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ab1a0f04a3426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856d001eeb0434ab989e8e9e34bfd05.psmdcp" Id="R65b6c6dc499b4dd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23b0584570cd4f9a"/>
  </x:sheets>
  <x:definedNames/>
  <x:calcPr calcId="125725"/>
</x:workbook>
</file>

<file path=xl/sharedStrings.xml><?xml version="1.0" encoding="utf-8"?>
<x:sst xmlns:x="http://schemas.openxmlformats.org/spreadsheetml/2006/main" count="372" uniqueCount="372">
  <x:si>
    <x:t>Summary</x:t>
  </x:si>
  <x:si>
    <x:t>File Name</x:t>
  </x:si>
  <x:si>
    <x:t>SF__BE__.021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</x:si>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</x:sst>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3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fc5c9a50b794933" /><Relationship Type="http://schemas.openxmlformats.org/officeDocument/2006/relationships/styles" Target="/xl/styles.xml" Id="Raf102f1ded4f405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23b0584570cd4f9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43942.9059375</x:v>
      </x:c>
    </x:row>
    <x:row r="13" spans="1:40">
      <x:c r="A13" s="16" t="s">
        <x:v>16</x:v>
      </x:c>
      <x:c r="B13" s="20">
        <x:v>43942.9062731481</x:v>
      </x:c>
    </x:row>
    <x:row r="14" spans="1:40">
      <x:c r="A14" s="16" t="s">
        <x:v>17</x:v>
      </x:c>
      <x:c r="B14" s="21" t="n">
        <x:v>0.000341435185185185</x:v>
      </x:c>
    </x:row>
    <x:row r="15" spans="1:40">
      <x:c r="A15" s="16" t="s">
        <x:v>18</x:v>
      </x:c>
      <x:c r="B15" s="21" t="n">
        <x:v>0.000341435185185185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49.72277</x:v>
      </x:c>
      <x:c r="C41" s="22" t="s">
        <x:v>46</x:v>
      </x:c>
    </x:row>
    <x:row r="42" spans="1:40">
      <x:c r="A42" s="16" t="s">
        <x:v>56</x:v>
      </x:c>
      <x:c r="B42" s="13" t="n">
        <x:v>64.42099</x:v>
      </x:c>
      <x:c r="C42" s="22" t="s">
        <x:v>46</x:v>
      </x:c>
    </x:row>
    <x:row r="43" spans="1:40">
      <x:c r="A43" s="16" t="s">
        <x:v>57</x:v>
      </x:c>
      <x:c r="B43" s="24" t="n">
        <x:v>0.3075082</x:v>
      </x:c>
      <x:c r="C43" s="22" t="s">
        <x:v>58</x:v>
      </x:c>
    </x:row>
    <x:row r="44" spans="1:40">
      <x:c r="A44" s="16" t="s">
        <x:v>59</x:v>
      </x:c>
      <x:c r="B44" s="20">
        <x:v>43942.9062384259</x:v>
      </x:c>
      <x:c r="C44" s="13" t="n">
        <x:v>83.46703</x:v>
      </x:c>
      <x:c r="D44" s="22" t="s">
        <x:v>46</x:v>
      </x:c>
    </x:row>
    <x:row r="45" spans="1:40">
      <x:c r="A45" s="16" t="s">
        <x:v>60</x:v>
      </x:c>
      <x:c r="B45" s="20">
        <x:v>43942.9061921296</x:v>
      </x:c>
      <x:c r="C45" s="13" t="n">
        <x:v>53.46217</x:v>
      </x:c>
      <x:c r="D45" s="22" t="s">
        <x:v>46</x:v>
      </x:c>
    </x:row>
    <x:row r="46" spans="1:40">
      <x:c r="A46" s="16" t="s">
        <x:v>61</x:v>
      </x:c>
      <x:c r="B46" s="20">
        <x:v>43942.9060763889</x:v>
      </x:c>
      <x:c r="C46" s="13" t="n">
        <x:v>40.28374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0</x:v>
      </x:c>
      <x:c r="C49" s="13" t="n">
        <x:v>0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49.72276</x:v>
      </x:c>
      <x:c r="C56" s="13" t="n">
        <x:v>49.72276</x:v>
      </x:c>
      <x:c r="D56" s="13" t="n">
        <x:v>-99.94</x:v>
      </x:c>
      <x:c r="E56" s="13" t="n">
        <x:v>-99.94</x:v>
      </x:c>
      <x:c r="F56" s="13" t="n">
        <x:v>-99.94</x:v>
      </x:c>
      <x:c r="G56" s="13" t="n">
        <x:v>49.72276</x:v>
      </x:c>
      <x:c r="H56" s="13" t="n">
        <x:v>-99.94</x:v>
      </x:c>
    </x:row>
    <x:row r="57" spans="1:40">
      <x:c r="A57" s="16" t="s">
        <x:v>76</x:v>
      </x:c>
      <x:c r="B57" s="13" t="n">
        <x:v>57.4559</x:v>
      </x:c>
      <x:c r="C57" s="22" t="s">
        <x:v>46</x:v>
      </x:c>
    </x:row>
    <x:row r="58" spans="1:40">
      <x:c r="A58" s="16" t="s">
        <x:v>55</x:v>
      </x:c>
      <x:c r="B58" s="13" t="n">
        <x:v>49.72277</x:v>
      </x:c>
      <x:c r="C58" s="22" t="s">
        <x:v>46</x:v>
      </x:c>
    </x:row>
    <x:row r="59" spans="1:40">
      <x:c r="A59" s="16" t="s">
        <x:v>77</x:v>
      </x:c>
      <x:c r="B59" s="13" t="n">
        <x:v>7.733131</x:v>
      </x:c>
      <x:c r="C59" s="22" t="s">
        <x:v>46</x:v>
      </x:c>
    </x:row>
    <x:row r="60" spans="1:40">
      <x:c r="A60" s="16" t="s">
        <x:v>78</x:v>
      </x:c>
      <x:c r="B60" s="13" t="n">
        <x:v>50.5978</x:v>
      </x:c>
      <x:c r="C60" s="22" t="s">
        <x:v>46</x:v>
      </x:c>
    </x:row>
    <x:row r="61" spans="1:40">
      <x:c r="A61" s="16" t="s">
        <x:v>55</x:v>
      </x:c>
      <x:c r="B61" s="13" t="n">
        <x:v>49.72277</x:v>
      </x:c>
      <x:c r="C61" s="22" t="s">
        <x:v>46</x:v>
      </x:c>
    </x:row>
    <x:row r="62" spans="1:40">
      <x:c r="A62" s="16" t="s">
        <x:v>79</x:v>
      </x:c>
      <x:c r="B62" s="13" t="n">
        <x:v>0.8750267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52.4</x:v>
      </x:c>
      <x:c r="C69" s="22" t="s">
        <x:v>46</x:v>
      </x:c>
    </x:row>
    <x:row r="70" spans="1:40">
      <x:c r="A70" s="16" t="s">
        <x:v>86</x:v>
      </x:c>
      <x:c r="B70" s="13" t="n">
        <x:v>52.1</x:v>
      </x:c>
      <x:c r="C70" s="22" t="s">
        <x:v>46</x:v>
      </x:c>
    </x:row>
    <x:row r="71" spans="1:40">
      <x:c r="A71" s="16" t="s">
        <x:v>87</x:v>
      </x:c>
      <x:c r="B71" s="13" t="n">
        <x:v>51</x:v>
      </x:c>
      <x:c r="C71" s="22" t="s">
        <x:v>46</x:v>
      </x:c>
    </x:row>
    <x:row r="72" spans="1:40">
      <x:c r="A72" s="16" t="s">
        <x:v>88</x:v>
      </x:c>
      <x:c r="B72" s="13" t="n">
        <x:v>49.9</x:v>
      </x:c>
      <x:c r="C72" s="22" t="s">
        <x:v>46</x:v>
      </x:c>
    </x:row>
    <x:row r="73" spans="1:40">
      <x:c r="A73" s="16" t="s">
        <x:v>89</x:v>
      </x:c>
      <x:c r="B73" s="13" t="n">
        <x:v>47.9</x:v>
      </x:c>
      <x:c r="C73" s="22" t="s">
        <x:v>46</x:v>
      </x:c>
    </x:row>
    <x:row r="74" spans="1:40">
      <x:c r="A74" s="16" t="s">
        <x:v>90</x:v>
      </x:c>
      <x:c r="B74" s="13" t="n">
        <x:v>43.3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-12.19355</x:v>
      </x:c>
      <x:c r="C3" s="13" t="n">
        <x:v>3.164993</x:v>
      </x:c>
      <x:c r="D3" s="13" t="n">
        <x:v>14.86552</x:v>
      </x:c>
      <x:c r="E3" s="13" t="n">
        <x:v>25.41785</x:v>
      </x:c>
      <x:c r="F3" s="13" t="n">
        <x:v>32.76661</x:v>
      </x:c>
      <x:c r="G3" s="13" t="n">
        <x:v>35.47409</x:v>
      </x:c>
      <x:c r="H3" s="13" t="n">
        <x:v>43.05927</x:v>
      </x:c>
      <x:c r="I3" s="13" t="n">
        <x:v>45.14759</x:v>
      </x:c>
      <x:c r="J3" s="13" t="n">
        <x:v>43.4391</x:v>
      </x:c>
      <x:c r="K3" s="13" t="n">
        <x:v>40.74006</x:v>
      </x:c>
      <x:c r="L3" s="13" t="n">
        <x:v>26.03264</x:v>
      </x:c>
      <x:c r="M3" s="13" t="n">
        <x:v>11.60483</x:v>
      </x:c>
    </x:row>
    <x:row r="4" spans="1:37">
      <x:c r="A4" s="16" t="s">
        <x:v>133</x:v>
      </x:c>
      <x:c r="B4" s="13" t="n">
        <x:v>-2.509418</x:v>
      </x:c>
      <x:c r="C4" s="13" t="n">
        <x:v>13.06352</x:v>
      </x:c>
      <x:c r="D4" s="13" t="n">
        <x:v>20.51796</x:v>
      </x:c>
      <x:c r="E4" s="13" t="n">
        <x:v>30.68673</x:v>
      </x:c>
      <x:c r="F4" s="13" t="n">
        <x:v>37.66124</x:v>
      </x:c>
      <x:c r="G4" s="13" t="n">
        <x:v>40.78868</x:v>
      </x:c>
      <x:c r="H4" s="13" t="n">
        <x:v>49.2048</x:v>
      </x:c>
      <x:c r="I4" s="13" t="n">
        <x:v>49.59882</x:v>
      </x:c>
      <x:c r="J4" s="13" t="n">
        <x:v>47.49062</x:v>
      </x:c>
      <x:c r="K4" s="13" t="n">
        <x:v>48.77569</x:v>
      </x:c>
      <x:c r="L4" s="13" t="n">
        <x:v>33.45841</x:v>
      </x:c>
      <x:c r="M4" s="13" t="n">
        <x:v>12.93301</x:v>
      </x:c>
    </x:row>
    <x:row r="5" spans="1:37">
      <x:c r="A5" s="16" t="s">
        <x:v>134</x:v>
      </x:c>
      <x:c r="B5" s="13" t="n">
        <x:v>-24.33451</x:v>
      </x:c>
      <x:c r="C5" s="13" t="n">
        <x:v>-5.860579</x:v>
      </x:c>
      <x:c r="D5" s="13" t="n">
        <x:v>7.557416</x:v>
      </x:c>
      <x:c r="E5" s="13" t="n">
        <x:v>18.66917</x:v>
      </x:c>
      <x:c r="F5" s="13" t="n">
        <x:v>23.2485</x:v>
      </x:c>
      <x:c r="G5" s="13" t="n">
        <x:v>25.28626</x:v>
      </x:c>
      <x:c r="H5" s="13" t="n">
        <x:v>32.44096</x:v>
      </x:c>
      <x:c r="I5" s="13" t="n">
        <x:v>35.67931</x:v>
      </x:c>
      <x:c r="J5" s="13" t="n">
        <x:v>33.31745</x:v>
      </x:c>
      <x:c r="K5" s="13" t="n">
        <x:v>29.31026</x:v>
      </x:c>
      <x:c r="L5" s="13" t="n">
        <x:v>15.8763</x:v>
      </x:c>
      <x:c r="M5" s="13" t="n">
        <x:v>10.25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-24.18439</x:v>
      </x:c>
      <x:c r="C9" s="13" t="n">
        <x:v>-18.70966</x:v>
      </x:c>
      <x:c r="D9" s="13" t="n">
        <x:v>-13.4358</x:v>
      </x:c>
      <x:c r="E9" s="13" t="n">
        <x:v>-7.198672</x:v>
      </x:c>
      <x:c r="F9" s="13" t="n">
        <x:v>-2.069321</x:v>
      </x:c>
      <x:c r="G9" s="13" t="n">
        <x:v>1.432319</x:v>
      </x:c>
      <x:c r="H9" s="13" t="n">
        <x:v>5.810542</x:v>
      </x:c>
      <x:c r="I9" s="13" t="n">
        <x:v>9.836562</x:v>
      </x:c>
      <x:c r="J9" s="13" t="n">
        <x:v>12.52107</x:v>
      </x:c>
      <x:c r="K9" s="13" t="n">
        <x:v>16.4742</x:v>
      </x:c>
      <x:c r="L9" s="13" t="n">
        <x:v>21.21378</x:v>
      </x:c>
      <x:c r="M9" s="13" t="n">
        <x:v>22.19483</x:v>
      </x:c>
      <x:c r="N9" s="13" t="n">
        <x:v>25.43789</x:v>
      </x:c>
      <x:c r="O9" s="13" t="n">
        <x:v>27.88534</x:v>
      </x:c>
      <x:c r="P9" s="13" t="n">
        <x:v>29.79731</x:v>
      </x:c>
      <x:c r="Q9" s="13" t="n">
        <x:v>31.12396</x:v>
      </x:c>
      <x:c r="R9" s="13" t="n">
        <x:v>30.78615</x:v>
      </x:c>
      <x:c r="S9" s="13" t="n">
        <x:v>29.953</x:v>
      </x:c>
      <x:c r="T9" s="13" t="n">
        <x:v>34.7844</x:v>
      </x:c>
      <x:c r="U9" s="13" t="n">
        <x:v>39.88426</x:v>
      </x:c>
      <x:c r="V9" s="13" t="n">
        <x:v>38.71088</x:v>
      </x:c>
      <x:c r="W9" s="13" t="n">
        <x:v>41.18088</x:v>
      </x:c>
      <x:c r="X9" s="13" t="n">
        <x:v>39.81475</x:v>
      </x:c>
      <x:c r="Y9" s="13" t="n">
        <x:v>40.15638</x:v>
      </x:c>
      <x:c r="Z9" s="13" t="n">
        <x:v>39.65135</x:v>
      </x:c>
      <x:c r="AA9" s="13" t="n">
        <x:v>38.62291</x:v>
      </x:c>
      <x:c r="AB9" s="13" t="n">
        <x:v>37.65102</x:v>
      </x:c>
      <x:c r="AC9" s="13" t="n">
        <x:v>36.53738</x:v>
      </x:c>
      <x:c r="AD9" s="13" t="n">
        <x:v>37.03157</x:v>
      </x:c>
      <x:c r="AE9" s="13" t="n">
        <x:v>33.58508</x:v>
      </x:c>
      <x:c r="AF9" s="13" t="n">
        <x:v>22.70237</x:v>
      </x:c>
      <x:c r="AG9" s="13" t="n">
        <x:v>21.20107</x:v>
      </x:c>
      <x:c r="AH9" s="13" t="n">
        <x:v>11.76454</x:v>
      </x:c>
      <x:c r="AI9" s="13" t="n">
        <x:v>6.545536</x:v>
      </x:c>
      <x:c r="AJ9" s="13" t="n">
        <x:v>9.038202</x:v>
      </x:c>
      <x:c r="AK9" s="13" t="n">
        <x:v>2.187537</x:v>
      </x:c>
    </x:row>
    <x:row r="10" spans="1:37">
      <x:c r="A10" s="16" t="s">
        <x:v>137</x:v>
      </x:c>
      <x:c r="B10" s="13" t="n">
        <x:v>-15.94234</x:v>
      </x:c>
      <x:c r="C10" s="13" t="n">
        <x:v>-11.26216</x:v>
      </x:c>
      <x:c r="D10" s="13" t="n">
        <x:v>-3.30898</x:v>
      </x:c>
      <x:c r="E10" s="13" t="n">
        <x:v>1.063721</x:v>
      </x:c>
      <x:c r="F10" s="13" t="n">
        <x:v>6.4745</x:v>
      </x:c>
      <x:c r="G10" s="13" t="n">
        <x:v>10.66375</x:v>
      </x:c>
      <x:c r="H10" s="13" t="n">
        <x:v>13.64878</x:v>
      </x:c>
      <x:c r="I10" s="13" t="n">
        <x:v>19.09396</x:v>
      </x:c>
      <x:c r="J10" s="13" t="n">
        <x:v>17.85974</x:v>
      </x:c>
      <x:c r="K10" s="13" t="n">
        <x:v>22.32603</x:v>
      </x:c>
      <x:c r="L10" s="13" t="n">
        <x:v>29.23735</x:v>
      </x:c>
      <x:c r="M10" s="13" t="n">
        <x:v>28.19645</x:v>
      </x:c>
      <x:c r="N10" s="13" t="n">
        <x:v>31.24857</x:v>
      </x:c>
      <x:c r="O10" s="13" t="n">
        <x:v>33.53339</x:v>
      </x:c>
      <x:c r="P10" s="13" t="n">
        <x:v>35.31378</x:v>
      </x:c>
      <x:c r="Q10" s="13" t="n">
        <x:v>36.72391</x:v>
      </x:c>
      <x:c r="R10" s="13" t="n">
        <x:v>36.83054</x:v>
      </x:c>
      <x:c r="S10" s="13" t="n">
        <x:v>37.19421</x:v>
      </x:c>
      <x:c r="T10" s="13" t="n">
        <x:v>41.53944</x:v>
      </x:c>
      <x:c r="U10" s="13" t="n">
        <x:v>45.5286</x:v>
      </x:c>
      <x:c r="V10" s="13" t="n">
        <x:v>43.25982</x:v>
      </x:c>
      <x:c r="W10" s="13" t="n">
        <x:v>46.44968</x:v>
      </x:c>
      <x:c r="X10" s="13" t="n">
        <x:v>44.47411</x:v>
      </x:c>
      <x:c r="Y10" s="13" t="n">
        <x:v>44.5677</x:v>
      </x:c>
      <x:c r="Z10" s="13" t="n">
        <x:v>43.81525</x:v>
      </x:c>
      <x:c r="AA10" s="13" t="n">
        <x:v>42.73569</x:v>
      </x:c>
      <x:c r="AB10" s="13" t="n">
        <x:v>41.49529</x:v>
      </x:c>
      <x:c r="AC10" s="13" t="n">
        <x:v>40.46841</x:v>
      </x:c>
      <x:c r="AD10" s="13" t="n">
        <x:v>46.72319</x:v>
      </x:c>
      <x:c r="AE10" s="13" t="n">
        <x:v>45.56336</x:v>
      </x:c>
      <x:c r="AF10" s="13" t="n">
        <x:v>30.34158</x:v>
      </x:c>
      <x:c r="AG10" s="13" t="n">
        <x:v>25.54605</x:v>
      </x:c>
      <x:c r="AH10" s="13" t="n">
        <x:v>16.07174</x:v>
      </x:c>
      <x:c r="AI10" s="13" t="n">
        <x:v>7.817131</x:v>
      </x:c>
      <x:c r="AJ10" s="13" t="n">
        <x:v>10.63734</x:v>
      </x:c>
      <x:c r="AK10" s="13" t="n">
        <x:v>4.758102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-27.0246</x:v>
      </x:c>
      <x:c r="E11" s="13" t="n">
        <x:v>-20.40533</x:v>
      </x:c>
      <x:c r="F11" s="13" t="n">
        <x:v>-12.4757</x:v>
      </x:c>
      <x:c r="G11" s="13" t="n">
        <x:v>-10.66119</x:v>
      </x:c>
      <x:c r="H11" s="13" t="n">
        <x:v>-4.89444</x:v>
      </x:c>
      <x:c r="I11" s="13" t="n">
        <x:v>-0.6178393</x:v>
      </x:c>
      <x:c r="J11" s="13" t="n">
        <x:v>2.399338</x:v>
      </x:c>
      <x:c r="K11" s="13" t="n">
        <x:v>8.041271</x:v>
      </x:c>
      <x:c r="L11" s="13" t="n">
        <x:v>11.75486</x:v>
      </x:c>
      <x:c r="M11" s="13" t="n">
        <x:v>13.80902</x:v>
      </x:c>
      <x:c r="N11" s="13" t="n">
        <x:v>17.33306</x:v>
      </x:c>
      <x:c r="O11" s="13" t="n">
        <x:v>15.51443</x:v>
      </x:c>
      <x:c r="P11" s="13" t="n">
        <x:v>17.84542</x:v>
      </x:c>
      <x:c r="Q11" s="13" t="n">
        <x:v>19.45769</x:v>
      </x:c>
      <x:c r="R11" s="13" t="n">
        <x:v>19.9783</x:v>
      </x:c>
      <x:c r="S11" s="13" t="n">
        <x:v>18.41344</x:v>
      </x:c>
      <x:c r="T11" s="13" t="n">
        <x:v>23.92718</x:v>
      </x:c>
      <x:c r="U11" s="13" t="n">
        <x:v>27.99812</x:v>
      </x:c>
      <x:c r="V11" s="13" t="n">
        <x:v>28.31731</x:v>
      </x:c>
      <x:c r="W11" s="13" t="n">
        <x:v>31.02896</x:v>
      </x:c>
      <x:c r="X11" s="13" t="n">
        <x:v>31.03471</x:v>
      </x:c>
      <x:c r="Y11" s="13" t="n">
        <x:v>30.57447</x:v>
      </x:c>
      <x:c r="Z11" s="13" t="n">
        <x:v>29.12867</x:v>
      </x:c>
      <x:c r="AA11" s="13" t="n">
        <x:v>27.99411</x:v>
      </x:c>
      <x:c r="AB11" s="13" t="n">
        <x:v>26.79865</x:v>
      </x:c>
      <x:c r="AC11" s="13" t="n">
        <x:v>25.51946</x:v>
      </x:c>
      <x:c r="AD11" s="13" t="n">
        <x:v>24.67926</x:v>
      </x:c>
      <x:c r="AE11" s="13" t="n">
        <x:v>20.68156</x:v>
      </x:c>
      <x:c r="AF11" s="13" t="n">
        <x:v>12.08756</x:v>
      </x:c>
      <x:c r="AG11" s="13" t="n">
        <x:v>11.28246</x:v>
      </x:c>
      <x:c r="AH11" s="13" t="n">
        <x:v>5.455639</x:v>
      </x:c>
      <x:c r="AI11" s="13" t="n">
        <x:v>4.949154</x:v>
      </x:c>
      <x:c r="AJ11" s="13" t="n">
        <x:v>7.310119</x:v>
      </x:c>
      <x:c r="AK11" s="13" t="n">
        <x:v>1.526095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2.6</x:v>
      </x:c>
      <x:c r="G13" s="13" t="n">
        <x:v>5.6</x:v>
      </x:c>
      <x:c r="H13" s="13" t="n">
        <x:v>9.900001</x:v>
      </x:c>
      <x:c r="I13" s="13" t="n">
        <x:v>13.8</x:v>
      </x:c>
      <x:c r="J13" s="13" t="n">
        <x:v>16.2</x:v>
      </x:c>
      <x:c r="K13" s="13" t="n">
        <x:v>19.5</x:v>
      </x:c>
      <x:c r="L13" s="13" t="n">
        <x:v>26.2</x:v>
      </x:c>
      <x:c r="M13" s="13" t="n">
        <x:v>25.2</x:v>
      </x:c>
      <x:c r="N13" s="13" t="n">
        <x:v>28.3</x:v>
      </x:c>
      <x:c r="O13" s="13" t="n">
        <x:v>31.3</x:v>
      </x:c>
      <x:c r="P13" s="13" t="n">
        <x:v>33.3</x:v>
      </x:c>
      <x:c r="Q13" s="13" t="n">
        <x:v>34.5</x:v>
      </x:c>
      <x:c r="R13" s="13" t="n">
        <x:v>34.3</x:v>
      </x:c>
      <x:c r="S13" s="13" t="n">
        <x:v>33.7</x:v>
      </x:c>
      <x:c r="T13" s="13" t="n">
        <x:v>38</x:v>
      </x:c>
      <x:c r="U13" s="13" t="n">
        <x:v>42.8</x:v>
      </x:c>
      <x:c r="V13" s="13" t="n">
        <x:v>41.5</x:v>
      </x:c>
      <x:c r="W13" s="13" t="n">
        <x:v>44.2</x:v>
      </x:c>
      <x:c r="X13" s="13" t="n">
        <x:v>43.3</x:v>
      </x:c>
      <x:c r="Y13" s="13" t="n">
        <x:v>43.4</x:v>
      </x:c>
      <x:c r="Z13" s="13" t="n">
        <x:v>42.9</x:v>
      </x:c>
      <x:c r="AA13" s="13" t="n">
        <x:v>41.7</x:v>
      </x:c>
      <x:c r="AB13" s="13" t="n">
        <x:v>40.7</x:v>
      </x:c>
      <x:c r="AC13" s="13" t="n">
        <x:v>39.6</x:v>
      </x:c>
      <x:c r="AD13" s="13" t="n">
        <x:v>42.8</x:v>
      </x:c>
      <x:c r="AE13" s="13" t="n">
        <x:v>39.4</x:v>
      </x:c>
      <x:c r="AF13" s="13" t="n">
        <x:v>25.8</x:v>
      </x:c>
      <x:c r="AG13" s="13" t="n">
        <x:v>24.7</x:v>
      </x:c>
      <x:c r="AH13" s="13" t="n">
        <x:v>15</x:v>
      </x:c>
      <x:c r="AI13" s="13" t="n">
        <x:v>7.2</x:v>
      </x:c>
      <x:c r="AJ13" s="13" t="n">
        <x:v>10</x:v>
      </x:c>
      <x:c r="AK13" s="13" t="n">
        <x:v>2.6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1.1</x:v>
      </x:c>
      <x:c r="G14" s="13" t="n">
        <x:v>4.4</x:v>
      </x:c>
      <x:c r="H14" s="13" t="n">
        <x:v>8.7</x:v>
      </x:c>
      <x:c r="I14" s="13" t="n">
        <x:v>12.9</x:v>
      </x:c>
      <x:c r="J14" s="13" t="n">
        <x:v>15.1</x:v>
      </x:c>
      <x:c r="K14" s="13" t="n">
        <x:v>18.7</x:v>
      </x:c>
      <x:c r="L14" s="13" t="n">
        <x:v>23.6</x:v>
      </x:c>
      <x:c r="M14" s="13" t="n">
        <x:v>24.5</x:v>
      </x:c>
      <x:c r="N14" s="13" t="n">
        <x:v>27.6</x:v>
      </x:c>
      <x:c r="O14" s="13" t="n">
        <x:v>30.5</x:v>
      </x:c>
      <x:c r="P14" s="13" t="n">
        <x:v>32.8</x:v>
      </x:c>
      <x:c r="Q14" s="13" t="n">
        <x:v>33.9</x:v>
      </x:c>
      <x:c r="R14" s="13" t="n">
        <x:v>33.9</x:v>
      </x:c>
      <x:c r="S14" s="13" t="n">
        <x:v>33</x:v>
      </x:c>
      <x:c r="T14" s="13" t="n">
        <x:v>37.6</x:v>
      </x:c>
      <x:c r="U14" s="13" t="n">
        <x:v>42.4</x:v>
      </x:c>
      <x:c r="V14" s="13" t="n">
        <x:v>41.2</x:v>
      </x:c>
      <x:c r="W14" s="13" t="n">
        <x:v>44</x:v>
      </x:c>
      <x:c r="X14" s="13" t="n">
        <x:v>42.9</x:v>
      </x:c>
      <x:c r="Y14" s="13" t="n">
        <x:v>43</x:v>
      </x:c>
      <x:c r="Z14" s="13" t="n">
        <x:v>42.5</x:v>
      </x:c>
      <x:c r="AA14" s="13" t="n">
        <x:v>41.4</x:v>
      </x:c>
      <x:c r="AB14" s="13" t="n">
        <x:v>40.4</x:v>
      </x:c>
      <x:c r="AC14" s="13" t="n">
        <x:v>39.3</x:v>
      </x:c>
      <x:c r="AD14" s="13" t="n">
        <x:v>39.5</x:v>
      </x:c>
      <x:c r="AE14" s="13" t="n">
        <x:v>34.8</x:v>
      </x:c>
      <x:c r="AF14" s="13" t="n">
        <x:v>25.5</x:v>
      </x:c>
      <x:c r="AG14" s="13" t="n">
        <x:v>24.3</x:v>
      </x:c>
      <x:c r="AH14" s="13" t="n">
        <x:v>14.5</x:v>
      </x:c>
      <x:c r="AI14" s="13" t="n">
        <x:v>7.2</x:v>
      </x:c>
      <x:c r="AJ14" s="13" t="n">
        <x:v>9.8</x:v>
      </x:c>
      <x:c r="AK14" s="13" t="n">
        <x:v>2.5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1.7</x:v>
      </x:c>
      <x:c r="H15" s="13" t="n">
        <x:v>6.1</x:v>
      </x:c>
      <x:c r="I15" s="13" t="n">
        <x:v>10</x:v>
      </x:c>
      <x:c r="J15" s="13" t="n">
        <x:v>12.9</x:v>
      </x:c>
      <x:c r="K15" s="13" t="n">
        <x:v>16.8</x:v>
      </x:c>
      <x:c r="L15" s="13" t="n">
        <x:v>20.9</x:v>
      </x:c>
      <x:c r="M15" s="13" t="n">
        <x:v>22.6</x:v>
      </x:c>
      <x:c r="N15" s="13" t="n">
        <x:v>26.2</x:v>
      </x:c>
      <x:c r="O15" s="13" t="n">
        <x:v>29</x:v>
      </x:c>
      <x:c r="P15" s="13" t="n">
        <x:v>30.7</x:v>
      </x:c>
      <x:c r="Q15" s="13" t="n">
        <x:v>32.3</x:v>
      </x:c>
      <x:c r="R15" s="13" t="n">
        <x:v>32</x:v>
      </x:c>
      <x:c r="S15" s="13" t="n">
        <x:v>30.6</x:v>
      </x:c>
      <x:c r="T15" s="13" t="n">
        <x:v>35.8</x:v>
      </x:c>
      <x:c r="U15" s="13" t="n">
        <x:v>41.2</x:v>
      </x:c>
      <x:c r="V15" s="13" t="n">
        <x:v>40</x:v>
      </x:c>
      <x:c r="W15" s="13" t="n">
        <x:v>42.7</x:v>
      </x:c>
      <x:c r="X15" s="13" t="n">
        <x:v>40.8</x:v>
      </x:c>
      <x:c r="Y15" s="13" t="n">
        <x:v>41.3</x:v>
      </x:c>
      <x:c r="Z15" s="13" t="n">
        <x:v>41</x:v>
      </x:c>
      <x:c r="AA15" s="13" t="n">
        <x:v>39.8</x:v>
      </x:c>
      <x:c r="AB15" s="13" t="n">
        <x:v>39.2</x:v>
      </x:c>
      <x:c r="AC15" s="13" t="n">
        <x:v>37.7</x:v>
      </x:c>
      <x:c r="AD15" s="13" t="n">
        <x:v>37.4</x:v>
      </x:c>
      <x:c r="AE15" s="13" t="n">
        <x:v>33.5</x:v>
      </x:c>
      <x:c r="AF15" s="13" t="n">
        <x:v>24.2</x:v>
      </x:c>
      <x:c r="AG15" s="13" t="n">
        <x:v>22.7</x:v>
      </x:c>
      <x:c r="AH15" s="13" t="n">
        <x:v>13.1</x:v>
      </x:c>
      <x:c r="AI15" s="13" t="n">
        <x:v>6.9</x:v>
      </x:c>
      <x:c r="AJ15" s="13" t="n">
        <x:v>9.400001</x:v>
      </x:c>
      <x:c r="AK15" s="13" t="n">
        <x:v>2.3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5.1</x:v>
      </x:c>
      <x:c r="I16" s="13" t="n">
        <x:v>8.900001</x:v>
      </x:c>
      <x:c r="J16" s="13" t="n">
        <x:v>12</x:v>
      </x:c>
      <x:c r="K16" s="13" t="n">
        <x:v>16.1</x:v>
      </x:c>
      <x:c r="L16" s="13" t="n">
        <x:v>19.5</x:v>
      </x:c>
      <x:c r="M16" s="13" t="n">
        <x:v>21.6</x:v>
      </x:c>
      <x:c r="N16" s="13" t="n">
        <x:v>25.1</x:v>
      </x:c>
      <x:c r="O16" s="13" t="n">
        <x:v>27.5</x:v>
      </x:c>
      <x:c r="P16" s="13" t="n">
        <x:v>29.5</x:v>
      </x:c>
      <x:c r="Q16" s="13" t="n">
        <x:v>31</x:v>
      </x:c>
      <x:c r="R16" s="13" t="n">
        <x:v>30.3</x:v>
      </x:c>
      <x:c r="S16" s="13" t="n">
        <x:v>29.3</x:v>
      </x:c>
      <x:c r="T16" s="13" t="n">
        <x:v>34.5</x:v>
      </x:c>
      <x:c r="U16" s="13" t="n">
        <x:v>40.3</x:v>
      </x:c>
      <x:c r="V16" s="13" t="n">
        <x:v>38.8</x:v>
      </x:c>
      <x:c r="W16" s="13" t="n">
        <x:v>40.6</x:v>
      </x:c>
      <x:c r="X16" s="13" t="n">
        <x:v>39.1</x:v>
      </x:c>
      <x:c r="Y16" s="13" t="n">
        <x:v>39.8</x:v>
      </x:c>
      <x:c r="Z16" s="13" t="n">
        <x:v>39.3</x:v>
      </x:c>
      <x:c r="AA16" s="13" t="n">
        <x:v>38.1</x:v>
      </x:c>
      <x:c r="AB16" s="13" t="n">
        <x:v>37.3</x:v>
      </x:c>
      <x:c r="AC16" s="13" t="n">
        <x:v>36.2</x:v>
      </x:c>
      <x:c r="AD16" s="13" t="n">
        <x:v>36</x:v>
      </x:c>
      <x:c r="AE16" s="13" t="n">
        <x:v>32.1</x:v>
      </x:c>
      <x:c r="AF16" s="13" t="n">
        <x:v>22.2</x:v>
      </x:c>
      <x:c r="AG16" s="13" t="n">
        <x:v>20.1</x:v>
      </x:c>
      <x:c r="AH16" s="13" t="n">
        <x:v>10.6</x:v>
      </x:c>
      <x:c r="AI16" s="13" t="n">
        <x:v>6.6</x:v>
      </x:c>
      <x:c r="AJ16" s="13" t="n">
        <x:v>9.1</x:v>
      </x:c>
      <x:c r="AK16" s="13" t="n">
        <x:v>2.2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3.7</x:v>
      </x:c>
      <x:c r="I17" s="13" t="n">
        <x:v>7.8</x:v>
      </x:c>
      <x:c r="J17" s="13" t="n">
        <x:v>10.7</x:v>
      </x:c>
      <x:c r="K17" s="13" t="n">
        <x:v>15.2</x:v>
      </x:c>
      <x:c r="L17" s="13" t="n">
        <x:v>18.5</x:v>
      </x:c>
      <x:c r="M17" s="13" t="n">
        <x:v>20.7</x:v>
      </x:c>
      <x:c r="N17" s="13" t="n">
        <x:v>23.9</x:v>
      </x:c>
      <x:c r="O17" s="13" t="n">
        <x:v>25.5</x:v>
      </x:c>
      <x:c r="P17" s="13" t="n">
        <x:v>27.5</x:v>
      </x:c>
      <x:c r="Q17" s="13" t="n">
        <x:v>28.3</x:v>
      </x:c>
      <x:c r="R17" s="13" t="n">
        <x:v>27</x:v>
      </x:c>
      <x:c r="S17" s="13" t="n">
        <x:v>27.2</x:v>
      </x:c>
      <x:c r="T17" s="13" t="n">
        <x:v>32.6</x:v>
      </x:c>
      <x:c r="U17" s="13" t="n">
        <x:v>37.4</x:v>
      </x:c>
      <x:c r="V17" s="13" t="n">
        <x:v>36.7</x:v>
      </x:c>
      <x:c r="W17" s="13" t="n">
        <x:v>38.2</x:v>
      </x:c>
      <x:c r="X17" s="13" t="n">
        <x:v>37.3</x:v>
      </x:c>
      <x:c r="Y17" s="13" t="n">
        <x:v>38</x:v>
      </x:c>
      <x:c r="Z17" s="13" t="n">
        <x:v>36.7</x:v>
      </x:c>
      <x:c r="AA17" s="13" t="n">
        <x:v>36.5</x:v>
      </x:c>
      <x:c r="AB17" s="13" t="n">
        <x:v>35.1</x:v>
      </x:c>
      <x:c r="AC17" s="13" t="n">
        <x:v>34.4</x:v>
      </x:c>
      <x:c r="AD17" s="13" t="n">
        <x:v>32.9</x:v>
      </x:c>
      <x:c r="AE17" s="13" t="n">
        <x:v>28.7</x:v>
      </x:c>
      <x:c r="AF17" s="13" t="n">
        <x:v>19.5</x:v>
      </x:c>
      <x:c r="AG17" s="13" t="n">
        <x:v>17.5</x:v>
      </x:c>
      <x:c r="AH17" s="13" t="n">
        <x:v>8.6</x:v>
      </x:c>
      <x:c r="AI17" s="13" t="n">
        <x:v>6.3</x:v>
      </x:c>
      <x:c r="AJ17" s="13" t="n">
        <x:v>8.6</x:v>
      </x:c>
      <x:c r="AK17" s="13" t="n">
        <x:v>2.1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0.7</x:v>
      </x:c>
      <x:c r="I18" s="13" t="n">
        <x:v>5.3</x:v>
      </x:c>
      <x:c r="J18" s="13" t="n">
        <x:v>8.5</x:v>
      </x:c>
      <x:c r="K18" s="13" t="n">
        <x:v>13.3</x:v>
      </x:c>
      <x:c r="L18" s="13" t="n">
        <x:v>16.1</x:v>
      </x:c>
      <x:c r="M18" s="13" t="n">
        <x:v>18.8</x:v>
      </x:c>
      <x:c r="N18" s="13" t="n">
        <x:v>21.2</x:v>
      </x:c>
      <x:c r="O18" s="13" t="n">
        <x:v>21.1</x:v>
      </x:c>
      <x:c r="P18" s="13" t="n">
        <x:v>22.4</x:v>
      </x:c>
      <x:c r="Q18" s="13" t="n">
        <x:v>23.9</x:v>
      </x:c>
      <x:c r="R18" s="13" t="n">
        <x:v>23.4</x:v>
      </x:c>
      <x:c r="S18" s="13" t="n">
        <x:v>22.5</x:v>
      </x:c>
      <x:c r="T18" s="13" t="n">
        <x:v>27.1</x:v>
      </x:c>
      <x:c r="U18" s="13" t="n">
        <x:v>31.6</x:v>
      </x:c>
      <x:c r="V18" s="13" t="n">
        <x:v>31.6</x:v>
      </x:c>
      <x:c r="W18" s="13" t="n">
        <x:v>34.3</x:v>
      </x:c>
      <x:c r="X18" s="13" t="n">
        <x:v>32.9</x:v>
      </x:c>
      <x:c r="Y18" s="13" t="n">
        <x:v>33.3</x:v>
      </x:c>
      <x:c r="Z18" s="13" t="n">
        <x:v>32.2</x:v>
      </x:c>
      <x:c r="AA18" s="13" t="n">
        <x:v>31.5</x:v>
      </x:c>
      <x:c r="AB18" s="13" t="n">
        <x:v>30.2</x:v>
      </x:c>
      <x:c r="AC18" s="13" t="n">
        <x:v>29</x:v>
      </x:c>
      <x:c r="AD18" s="13" t="n">
        <x:v>27.4</x:v>
      </x:c>
      <x:c r="AE18" s="13" t="n">
        <x:v>23.5</x:v>
      </x:c>
      <x:c r="AF18" s="13" t="n">
        <x:v>14.6</x:v>
      </x:c>
      <x:c r="AG18" s="13" t="n">
        <x:v>13.7</x:v>
      </x:c>
      <x:c r="AH18" s="13" t="n">
        <x:v>6.5</x:v>
      </x:c>
      <x:c r="AI18" s="13" t="n">
        <x:v>5.7</x:v>
      </x:c>
      <x:c r="AJ18" s="13" t="n">
        <x:v>7.9</x:v>
      </x:c>
      <x:c r="AK18" s="13" t="n">
        <x:v>1.9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1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295</x:v>
      </x:c>
      <x:c r="C2" s="25" t="n">
        <x:v>295</x:v>
      </x:c>
      <x:c r="D2" s="25" t="n">
        <x:v>295</x:v>
      </x:c>
      <x:c r="E2" s="25" t="n">
        <x:v>291</x:v>
      </x:c>
      <x:c r="F2" s="25" t="n">
        <x:v>255</x:v>
      </x:c>
      <x:c r="G2" s="25" t="n">
        <x:v>153</x:v>
      </x:c>
      <x:c r="H2" s="25" t="n">
        <x:v>20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2</x:v>
      </x:c>
      <x:c r="G3" s="25" t="n">
        <x:v>3</x:v>
      </x:c>
      <x:c r="H3" s="25" t="n">
        <x:v>2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1</x:v>
      </x:c>
      <x:c r="F4" s="25" t="n">
        <x:v>1</x:v>
      </x:c>
      <x:c r="G4" s="25" t="n">
        <x:v>2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2</x:v>
      </x:c>
      <x:c r="H5" s="25" t="n">
        <x:v>2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1</x:v>
      </x:c>
      <x:c r="F6" s="25" t="n">
        <x:v>1</x:v>
      </x:c>
      <x:c r="G6" s="25" t="n">
        <x:v>1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1</x:v>
      </x:c>
      <x:c r="F7" s="25" t="n">
        <x:v>3</x:v>
      </x:c>
      <x:c r="G7" s="25" t="n">
        <x:v>2</x:v>
      </x:c>
      <x:c r="H7" s="25" t="n">
        <x:v>3</x:v>
      </x:c>
      <x:c r="I7" s="25" t="n">
        <x:v>1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2</x:v>
      </x:c>
      <x:c r="G8" s="25" t="n">
        <x:v>1</x:v>
      </x:c>
      <x:c r="H8" s="25" t="n">
        <x:v>2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3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0</x:v>
      </x:c>
      <x:c r="G10" s="25" t="n">
        <x:v>3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3</x:v>
      </x:c>
      <x:c r="H11" s="25" t="n">
        <x:v>2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2</x:v>
      </x:c>
      <x:c r="G12" s="25" t="n">
        <x:v>3</x:v>
      </x:c>
      <x:c r="H12" s="25" t="n">
        <x:v>2</x:v>
      </x:c>
      <x:c r="I12" s="25" t="n">
        <x:v>1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2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1</x:v>
      </x:c>
      <x:c r="G14" s="25" t="n">
        <x:v>5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1</x:v>
      </x:c>
      <x:c r="G15" s="25" t="n">
        <x:v>3</x:v>
      </x:c>
      <x:c r="H15" s="25" t="n">
        <x:v>2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4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1</x:v>
      </x:c>
      <x:c r="G17" s="25" t="n">
        <x:v>4</x:v>
      </x:c>
      <x:c r="H17" s="25" t="n">
        <x:v>0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1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3</x:v>
      </x:c>
      <x:c r="H18" s="25" t="n">
        <x:v>4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10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1</x:v>
      </x:c>
      <x:c r="G19" s="25" t="n">
        <x:v>3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16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6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27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0</x:v>
      </x:c>
      <x:c r="H21" s="25" t="n">
        <x:v>2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37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3</x:v>
      </x:c>
      <x:c r="H22" s="25" t="n">
        <x:v>4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54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2</x:v>
      </x:c>
      <x:c r="G23" s="25" t="n">
        <x:v>2</x:v>
      </x:c>
      <x:c r="H23" s="25" t="n">
        <x:v>2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50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1</x:v>
      </x:c>
      <x:c r="G24" s="25" t="n">
        <x:v>2</x:v>
      </x:c>
      <x:c r="H24" s="25" t="n">
        <x:v>3</x:v>
      </x:c>
      <x:c r="I24" s="25" t="n">
        <x:v>3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37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5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30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2</x:v>
      </x:c>
      <x:c r="G26" s="25" t="n">
        <x:v>5</x:v>
      </x:c>
      <x:c r="H26" s="25" t="n">
        <x:v>4</x:v>
      </x:c>
      <x:c r="I26" s="25" t="n">
        <x:v>2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15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1</x:v>
      </x:c>
      <x:c r="G27" s="25" t="n">
        <x:v>3</x:v>
      </x:c>
      <x:c r="H27" s="25" t="n">
        <x:v>0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8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2</x:v>
      </x:c>
      <x:c r="H28" s="25" t="n">
        <x:v>1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2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1</x:v>
      </x:c>
      <x:c r="G29" s="25" t="n">
        <x:v>2</x:v>
      </x:c>
      <x:c r="H29" s="25" t="n">
        <x:v>2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1</x:v>
      </x:c>
      <x:c r="H30" s="25" t="n">
        <x:v>4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2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4</x:v>
      </x:c>
      <x:c r="H31" s="25" t="n">
        <x:v>4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2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3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1</x:v>
      </x:c>
      <x:c r="G33" s="25" t="n">
        <x:v>0</x:v>
      </x:c>
      <x:c r="H33" s="25" t="n">
        <x:v>3</x:v>
      </x:c>
      <x:c r="I33" s="25" t="n">
        <x:v>1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4</x:v>
      </x:c>
      <x:c r="H34" s="25" t="n">
        <x:v>6</x:v>
      </x:c>
      <x:c r="I34" s="25" t="n">
        <x:v>1</x:v>
      </x:c>
      <x:c r="J34" s="25" t="n">
        <x:v>1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1</x:v>
      </x:c>
      <x:c r="G35" s="25" t="n">
        <x:v>1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2</x:v>
      </x:c>
      <x:c r="G36" s="25" t="n">
        <x:v>3</x:v>
      </x:c>
      <x:c r="H36" s="25" t="n">
        <x:v>5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1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2</x:v>
      </x:c>
      <x:c r="H37" s="25" t="n">
        <x:v>3</x:v>
      </x:c>
      <x:c r="I37" s="25" t="n">
        <x:v>0</x:v>
      </x:c>
      <x:c r="J37" s="25" t="n">
        <x:v>1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2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1</x:v>
      </x:c>
      <x:c r="H38" s="25" t="n">
        <x:v>2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1</x:v>
      </x:c>
      <x:c r="G39" s="25" t="n">
        <x:v>2</x:v>
      </x:c>
      <x:c r="H39" s="25" t="n">
        <x:v>1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3</x:v>
      </x:c>
      <x:c r="H40" s="25" t="n">
        <x:v>3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2</x:v>
      </x:c>
      <x:c r="H41" s="25" t="n">
        <x:v>2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1</x:v>
      </x:c>
      <x:c r="G42" s="25" t="n">
        <x:v>4</x:v>
      </x:c>
      <x:c r="H42" s="25" t="n">
        <x:v>1</x:v>
      </x:c>
      <x:c r="I42" s="25" t="n">
        <x:v>0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2</x:v>
      </x:c>
      <x:c r="H43" s="25" t="n">
        <x:v>6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1</x:v>
      </x:c>
      <x:c r="G44" s="25" t="n">
        <x:v>5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1</x:v>
      </x:c>
      <x:c r="G45" s="25" t="n">
        <x:v>4</x:v>
      </x:c>
      <x:c r="H45" s="25" t="n">
        <x:v>5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1</x:v>
      </x:c>
      <x:c r="H46" s="25" t="n">
        <x:v>4</x:v>
      </x:c>
      <x:c r="I46" s="25" t="n">
        <x:v>2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5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5</x:v>
      </x:c>
      <x:c r="I48" s="25" t="n">
        <x:v>4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4</x:v>
      </x:c>
      <x:c r="I49" s="25" t="n">
        <x:v>0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4</x:v>
      </x:c>
      <x:c r="H50" s="25" t="n">
        <x:v>5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7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2</x:v>
      </x:c>
      <x:c r="H52" s="25" t="n">
        <x:v>4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2</x:v>
      </x:c>
      <x:c r="G53" s="25" t="n">
        <x:v>0</x:v>
      </x:c>
      <x:c r="H53" s="25" t="n">
        <x:v>7</x:v>
      </x:c>
      <x:c r="I53" s="25" t="n">
        <x:v>1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3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1</x:v>
      </x:c>
      <x:c r="H54" s="25" t="n">
        <x:v>4</x:v>
      </x:c>
      <x:c r="I54" s="25" t="n">
        <x:v>1</x:v>
      </x:c>
      <x:c r="J54" s="25" t="n">
        <x:v>1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5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7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4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4</x:v>
      </x:c>
      <x:c r="I56" s="25" t="n">
        <x:v>2</x:v>
      </x:c>
      <x:c r="J56" s="25" t="n">
        <x:v>2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7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3</x:v>
      </x:c>
      <x:c r="H57" s="25" t="n">
        <x:v>5</x:v>
      </x:c>
      <x:c r="I57" s="25" t="n">
        <x:v>3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7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1</x:v>
      </x:c>
      <x:c r="G58" s="25" t="n">
        <x:v>2</x:v>
      </x:c>
      <x:c r="H58" s="25" t="n">
        <x:v>8</x:v>
      </x:c>
      <x:c r="I58" s="25" t="n">
        <x:v>3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2</x:v>
      </x:c>
      <x:c r="AI58" s="25" t="n">
        <x:v>10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1</x:v>
      </x:c>
      <x:c r="G59" s="25" t="n">
        <x:v>1</x:v>
      </x:c>
      <x:c r="H59" s="25" t="n">
        <x:v>1</x:v>
      </x:c>
      <x:c r="I59" s="25" t="n">
        <x:v>7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2</x:v>
      </x:c>
      <x:c r="AI59" s="25" t="n">
        <x:v>9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4</x:v>
      </x:c>
      <x:c r="I60" s="25" t="n">
        <x:v>1</x:v>
      </x:c>
      <x:c r="J60" s="25" t="n">
        <x:v>1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6</x:v>
      </x:c>
      <x:c r="AI60" s="25" t="n">
        <x:v>10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2</x:v>
      </x:c>
      <x:c r="H61" s="25" t="n">
        <x:v>3</x:v>
      </x:c>
      <x:c r="I61" s="25" t="n">
        <x:v>2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1</x:v>
      </x:c>
      <x:c r="AI61" s="25" t="n">
        <x:v>11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5</x:v>
      </x:c>
      <x:c r="I62" s="25" t="n">
        <x:v>1</x:v>
      </x:c>
      <x:c r="J62" s="25" t="n">
        <x:v>2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7</x:v>
      </x:c>
      <x:c r="AI62" s="25" t="n">
        <x:v>6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3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4</x:v>
      </x:c>
      <x:c r="AI63" s="25" t="n">
        <x:v>18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1</x:v>
      </x:c>
      <x:c r="G64" s="25" t="n">
        <x:v>1</x:v>
      </x:c>
      <x:c r="H64" s="25" t="n">
        <x:v>4</x:v>
      </x:c>
      <x:c r="I64" s="25" t="n">
        <x:v>3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3</x:v>
      </x:c>
      <x:c r="AI64" s="25" t="n">
        <x:v>14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4</x:v>
      </x:c>
      <x:c r="I65" s="25" t="n">
        <x:v>5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4</x:v>
      </x:c>
      <x:c r="AI65" s="25" t="n">
        <x:v>21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1</x:v>
      </x:c>
      <x:c r="I66" s="25" t="n">
        <x:v>2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4</x:v>
      </x:c>
      <x:c r="AI66" s="25" t="n">
        <x:v>18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6</x:v>
      </x:c>
      <x:c r="I67" s="25" t="n">
        <x:v>3</x:v>
      </x:c>
      <x:c r="J67" s="25" t="n">
        <x:v>1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4</x:v>
      </x:c>
      <x:c r="AI67" s="25" t="n">
        <x:v>21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1</x:v>
      </x:c>
      <x:c r="H68" s="25" t="n">
        <x:v>5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4</x:v>
      </x:c>
      <x:c r="AI68" s="25" t="n">
        <x:v>10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1</x:v>
      </x:c>
      <x:c r="H69" s="25" t="n">
        <x:v>5</x:v>
      </x:c>
      <x:c r="I69" s="25" t="n">
        <x:v>5</x:v>
      </x:c>
      <x:c r="J69" s="25" t="n">
        <x:v>1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3</x:v>
      </x:c>
      <x:c r="AI69" s="25" t="n">
        <x:v>13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5</x:v>
      </x:c>
      <x:c r="I70" s="25" t="n">
        <x:v>2</x:v>
      </x:c>
      <x:c r="J70" s="25" t="n">
        <x:v>1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1</x:v>
      </x:c>
      <x:c r="AI70" s="25" t="n">
        <x:v>28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5</x:v>
      </x:c>
      <x:c r="I71" s="25" t="n">
        <x:v>3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28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2</x:v>
      </x:c>
      <x:c r="I72" s="25" t="n">
        <x:v>4</x:v>
      </x:c>
      <x:c r="J72" s="25" t="n">
        <x:v>1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1</x:v>
      </x:c>
      <x:c r="AI72" s="25" t="n">
        <x:v>19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4</x:v>
      </x:c>
      <x:c r="I73" s="25" t="n">
        <x:v>1</x:v>
      </x:c>
      <x:c r="J73" s="25" t="n">
        <x:v>3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3</x:v>
      </x:c>
      <x:c r="AI73" s="25" t="n">
        <x:v>20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2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2</x:v>
      </x:c>
      <x:c r="AI74" s="25" t="n">
        <x:v>7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1</x:v>
      </x:c>
      <x:c r="H75" s="25" t="n">
        <x:v>2</x:v>
      </x:c>
      <x:c r="I75" s="25" t="n">
        <x:v>5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5</x:v>
      </x:c>
      <x:c r="AI75" s="25" t="n">
        <x:v>3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5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2</x:v>
      </x:c>
      <x:c r="AI76" s="25" t="n">
        <x:v>2</x:v>
      </x:c>
      <x:c r="AJ76" s="25" t="n">
        <x:v>2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4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2</x:v>
      </x:c>
      <x:c r="AI77" s="25" t="n">
        <x:v>1</x:v>
      </x:c>
      <x:c r="AJ77" s="25" t="n">
        <x:v>5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3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6</x:v>
      </x:c>
      <x:c r="AI78" s="25" t="n">
        <x:v>0</x:v>
      </x:c>
      <x:c r="AJ78" s="25" t="n">
        <x:v>6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2</x:v>
      </x:c>
      <x:c r="I79" s="25" t="n">
        <x:v>4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2</x:v>
      </x:c>
      <x:c r="AI79" s="25" t="n">
        <x:v>0</x:v>
      </x:c>
      <x:c r="AJ79" s="25" t="n">
        <x:v>10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1</x:v>
      </x:c>
      <x:c r="H80" s="25" t="n">
        <x:v>1</x:v>
      </x:c>
      <x:c r="I80" s="25" t="n">
        <x:v>2</x:v>
      </x:c>
      <x:c r="J80" s="25" t="n">
        <x:v>2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2</x:v>
      </x:c>
      <x:c r="AI80" s="25" t="n">
        <x:v>0</x:v>
      </x:c>
      <x:c r="AJ80" s="25" t="n">
        <x:v>11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4</x:v>
      </x:c>
      <x:c r="I81" s="25" t="n">
        <x:v>3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4</x:v>
      </x:c>
      <x:c r="AI81" s="25" t="n">
        <x:v>0</x:v>
      </x:c>
      <x:c r="AJ81" s="25" t="n">
        <x:v>6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1</x:v>
      </x:c>
      <x:c r="H82" s="25" t="n">
        <x:v>5</x:v>
      </x:c>
      <x:c r="I82" s="25" t="n">
        <x:v>2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5</x:v>
      </x:c>
      <x:c r="AI82" s="25" t="n">
        <x:v>0</x:v>
      </x:c>
      <x:c r="AJ82" s="25" t="n">
        <x:v>10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2</x:v>
      </x:c>
      <x:c r="I83" s="25" t="n">
        <x:v>5</x:v>
      </x:c>
      <x:c r="J83" s="25" t="n">
        <x:v>2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2</x:v>
      </x:c>
      <x:c r="AI83" s="25" t="n">
        <x:v>0</x:v>
      </x:c>
      <x:c r="AJ83" s="25" t="n">
        <x:v>6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2</x:v>
      </x:c>
      <x:c r="I84" s="25" t="n">
        <x:v>2</x:v>
      </x:c>
      <x:c r="J84" s="25" t="n">
        <x:v>2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6</x:v>
      </x:c>
      <x:c r="AI84" s="25" t="n">
        <x:v>0</x:v>
      </x:c>
      <x:c r="AJ84" s="25" t="n">
        <x:v>12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6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5</x:v>
      </x:c>
      <x:c r="AI85" s="25" t="n">
        <x:v>0</x:v>
      </x:c>
      <x:c r="AJ85" s="25" t="n">
        <x:v>12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3</x:v>
      </x:c>
      <x:c r="I86" s="25" t="n">
        <x:v>4</x:v>
      </x:c>
      <x:c r="J86" s="25" t="n">
        <x:v>2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4</x:v>
      </x:c>
      <x:c r="AI86" s="25" t="n">
        <x:v>0</x:v>
      </x:c>
      <x:c r="AJ86" s="25" t="n">
        <x:v>8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8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3</x:v>
      </x:c>
      <x:c r="AI87" s="25" t="n">
        <x:v>0</x:v>
      </x:c>
      <x:c r="AJ87" s="25" t="n">
        <x:v>15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4</x:v>
      </x:c>
      <x:c r="I88" s="25" t="n">
        <x:v>3</x:v>
      </x:c>
      <x:c r="J88" s="25" t="n">
        <x:v>1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3</x:v>
      </x:c>
      <x:c r="AI88" s="25" t="n">
        <x:v>0</x:v>
      </x:c>
      <x:c r="AJ88" s="25" t="n">
        <x:v>7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1</x:v>
      </x:c>
      <x:c r="I89" s="25" t="n">
        <x:v>4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4</x:v>
      </x:c>
      <x:c r="AI89" s="25" t="n">
        <x:v>0</x:v>
      </x:c>
      <x:c r="AJ89" s="25" t="n">
        <x:v>9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7</x:v>
      </x:c>
      <x:c r="J90" s="25" t="n">
        <x:v>3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5</x:v>
      </x:c>
      <x:c r="AI90" s="25" t="n">
        <x:v>0</x:v>
      </x:c>
      <x:c r="AJ90" s="25" t="n">
        <x:v>9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6</x:v>
      </x:c>
      <x:c r="J91" s="25" t="n">
        <x:v>6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1</x:v>
      </x:c>
      <x:c r="AI91" s="25" t="n">
        <x:v>0</x:v>
      </x:c>
      <x:c r="AJ91" s="25" t="n">
        <x:v>12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5</x:v>
      </x:c>
      <x:c r="J92" s="25" t="n">
        <x:v>2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3</x:v>
      </x:c>
      <x:c r="AI92" s="25" t="n">
        <x:v>0</x:v>
      </x:c>
      <x:c r="AJ92" s="25" t="n">
        <x:v>17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7</x:v>
      </x:c>
      <x:c r="J93" s="25" t="n">
        <x:v>3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3</x:v>
      </x:c>
      <x:c r="AI93" s="25" t="n">
        <x:v>0</x:v>
      </x:c>
      <x:c r="AJ93" s="25" t="n">
        <x:v>13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5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3</x:v>
      </x:c>
      <x:c r="AI94" s="25" t="n">
        <x:v>0</x:v>
      </x:c>
      <x:c r="AJ94" s="25" t="n">
        <x:v>20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3</x:v>
      </x:c>
      <x:c r="J95" s="25" t="n">
        <x:v>4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3</x:v>
      </x:c>
      <x:c r="AI95" s="25" t="n">
        <x:v>0</x:v>
      </x:c>
      <x:c r="AJ95" s="25" t="n">
        <x:v>19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1</x:v>
      </x:c>
      <x:c r="I96" s="25" t="n">
        <x:v>0</x:v>
      </x:c>
      <x:c r="J96" s="25" t="n">
        <x:v>5</x:v>
      </x:c>
      <x:c r="K96" s="25" t="n">
        <x:v>1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2</x:v>
      </x:c>
      <x:c r="AI96" s="25" t="n">
        <x:v>0</x:v>
      </x:c>
      <x:c r="AJ96" s="25" t="n">
        <x:v>15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4</x:v>
      </x:c>
      <x:c r="I97" s="25" t="n">
        <x:v>8</x:v>
      </x:c>
      <x:c r="J97" s="25" t="n">
        <x:v>5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2</x:v>
      </x:c>
      <x:c r="AI97" s="25" t="n">
        <x:v>0</x:v>
      </x:c>
      <x:c r="AJ97" s="25" t="n">
        <x:v>17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2</x:v>
      </x:c>
      <x:c r="I98" s="25" t="n">
        <x:v>3</x:v>
      </x:c>
      <x:c r="J98" s="25" t="n">
        <x:v>2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2</x:v>
      </x:c>
      <x:c r="AI98" s="25" t="n">
        <x:v>0</x:v>
      </x:c>
      <x:c r="AJ98" s="25" t="n">
        <x:v>15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2</x:v>
      </x:c>
      <x:c r="I99" s="25" t="n">
        <x:v>7</x:v>
      </x:c>
      <x:c r="J99" s="25" t="n">
        <x:v>3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4</x:v>
      </x:c>
      <x:c r="AI99" s="25" t="n">
        <x:v>0</x:v>
      </x:c>
      <x:c r="AJ99" s="25" t="n">
        <x:v>11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3</x:v>
      </x:c>
      <x:c r="J100" s="25" t="n">
        <x:v>3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0</x:v>
      </x:c>
      <x:c r="AJ100" s="25" t="n">
        <x:v>9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2</x:v>
      </x:c>
      <x:c r="J101" s="25" t="n">
        <x:v>3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2</x:v>
      </x:c>
      <x:c r="AI101" s="25" t="n">
        <x:v>0</x:v>
      </x:c>
      <x:c r="AJ101" s="25" t="n">
        <x:v>5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2</x:v>
      </x:c>
      <x:c r="I102" s="25" t="n">
        <x:v>1</x:v>
      </x:c>
      <x:c r="J102" s="25" t="n">
        <x:v>2</x:v>
      </x:c>
      <x:c r="K102" s="25" t="n">
        <x:v>1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1</x:v>
      </x:c>
      <x:c r="AI102" s="25" t="n">
        <x:v>0</x:v>
      </x:c>
      <x:c r="AJ102" s="25" t="n">
        <x:v>3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1</x:v>
      </x:c>
      <x:c r="H103" s="25" t="n">
        <x:v>2</x:v>
      </x:c>
      <x:c r="I103" s="25" t="n">
        <x:v>2</x:v>
      </x:c>
      <x:c r="J103" s="25" t="n">
        <x:v>3</x:v>
      </x:c>
      <x:c r="K103" s="25" t="n">
        <x:v>1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4</x:v>
      </x:c>
      <x:c r="AI103" s="25" t="n">
        <x:v>0</x:v>
      </x:c>
      <x:c r="AJ103" s="25" t="n">
        <x:v>4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2</x:v>
      </x:c>
      <x:c r="I104" s="25" t="n">
        <x:v>2</x:v>
      </x:c>
      <x:c r="J104" s="25" t="n">
        <x:v>6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1</x:v>
      </x:c>
      <x:c r="AI104" s="25" t="n">
        <x:v>0</x:v>
      </x:c>
      <x:c r="AJ104" s="25" t="n">
        <x:v>5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6</x:v>
      </x:c>
      <x:c r="J105" s="25" t="n">
        <x:v>5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1</x:v>
      </x:c>
      <x:c r="AI105" s="25" t="n">
        <x:v>0</x:v>
      </x:c>
      <x:c r="AJ105" s="25" t="n">
        <x:v>2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6</x:v>
      </x:c>
      <x:c r="J106" s="25" t="n">
        <x:v>5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3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2</x:v>
      </x:c>
      <x:c r="J107" s="25" t="n">
        <x:v>3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3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1</x:v>
      </x:c>
      <x:c r="I108" s="25" t="n">
        <x:v>1</x:v>
      </x:c>
      <x:c r="J108" s="25" t="n">
        <x:v>4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1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5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6</x:v>
      </x:c>
      <x:c r="J110" s="25" t="n">
        <x:v>4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3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1</x:v>
      </x:c>
      <x:c r="I111" s="25" t="n">
        <x:v>2</x:v>
      </x:c>
      <x:c r="J111" s="25" t="n">
        <x:v>1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1</x:v>
      </x:c>
      <x:c r="I113" s="25" t="n">
        <x:v>3</x:v>
      </x:c>
      <x:c r="J113" s="25" t="n">
        <x:v>7</x:v>
      </x:c>
      <x:c r="K113" s="25" t="n">
        <x:v>1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4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3</x:v>
      </x:c>
      <x:c r="J114" s="25" t="n">
        <x:v>4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2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4</x:v>
      </x:c>
      <x:c r="J115" s="25" t="n">
        <x:v>5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1</x:v>
      </x:c>
      <x:c r="AH115" s="25" t="n">
        <x:v>2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8</x:v>
      </x:c>
      <x:c r="K116" s="25" t="n">
        <x:v>2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2</x:v>
      </x:c>
      <x:c r="AH116" s="25" t="n">
        <x:v>2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2</x:v>
      </x:c>
      <x:c r="I117" s="25" t="n">
        <x:v>1</x:v>
      </x:c>
      <x:c r="J117" s="25" t="n">
        <x:v>3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3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1</x:v>
      </x:c>
      <x:c r="I118" s="25" t="n">
        <x:v>2</x:v>
      </x:c>
      <x:c r="J118" s="25" t="n">
        <x:v>1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2</x:v>
      </x:c>
      <x:c r="AH118" s="25" t="n">
        <x:v>2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2</x:v>
      </x:c>
      <x:c r="J119" s="25" t="n">
        <x:v>3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2</x:v>
      </x:c>
      <x:c r="J120" s="25" t="n">
        <x:v>3</x:v>
      </x:c>
      <x:c r="K120" s="25" t="n">
        <x:v>3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2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3</x:v>
      </x:c>
      <x:c r="J121" s="25" t="n">
        <x:v>6</x:v>
      </x:c>
      <x:c r="K121" s="25" t="n">
        <x:v>1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1</x:v>
      </x:c>
      <x:c r="AH121" s="25" t="n">
        <x:v>5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3</x:v>
      </x:c>
      <x:c r="J122" s="25" t="n">
        <x:v>4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4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2</x:v>
      </x:c>
      <x:c r="J123" s="25" t="n">
        <x:v>4</x:v>
      </x:c>
      <x:c r="K123" s="25" t="n">
        <x:v>2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3</x:v>
      </x:c>
      <x:c r="AH123" s="25" t="n">
        <x:v>2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10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0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3</x:v>
      </x:c>
      <x:c r="J125" s="25" t="n">
        <x:v>5</x:v>
      </x:c>
      <x:c r="K125" s="25" t="n">
        <x:v>2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3</x:v>
      </x:c>
      <x:c r="AG125" s="25" t="n">
        <x:v>2</x:v>
      </x:c>
      <x:c r="AH125" s="25" t="n">
        <x:v>5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1</x:v>
      </x:c>
      <x:c r="J126" s="25" t="n">
        <x:v>3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2</x:v>
      </x:c>
      <x:c r="AG126" s="25" t="n">
        <x:v>0</x:v>
      </x:c>
      <x:c r="AH126" s="25" t="n">
        <x:v>4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7</x:v>
      </x:c>
      <x:c r="K127" s="25" t="n">
        <x:v>1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0</x:v>
      </x:c>
      <x:c r="AH127" s="25" t="n">
        <x:v>4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3</x:v>
      </x:c>
      <x:c r="J128" s="25" t="n">
        <x:v>2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1</x:v>
      </x:c>
      <x:c r="AG128" s="25" t="n">
        <x:v>1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5</x:v>
      </x:c>
      <x:c r="K129" s="25" t="n">
        <x:v>3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2</x:v>
      </x:c>
      <x:c r="J130" s="25" t="n">
        <x:v>5</x:v>
      </x:c>
      <x:c r="K130" s="25" t="n">
        <x:v>1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0</x:v>
      </x:c>
      <x:c r="AH130" s="25" t="n">
        <x:v>2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5</x:v>
      </x:c>
      <x:c r="J131" s="25" t="n">
        <x:v>5</x:v>
      </x:c>
      <x:c r="K131" s="25" t="n">
        <x:v>4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5</x:v>
      </x:c>
      <x:c r="AG131" s="25" t="n">
        <x:v>3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4</x:v>
      </x:c>
      <x:c r="K132" s="25" t="n">
        <x:v>2</x:v>
      </x:c>
      <x:c r="L132" s="25" t="n">
        <x:v>1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2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2</x:v>
      </x:c>
      <x:c r="K133" s="25" t="n">
        <x:v>1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1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2</x:v>
      </x:c>
      <x:c r="K134" s="25" t="n">
        <x:v>3</x:v>
      </x:c>
      <x:c r="L134" s="25" t="n">
        <x:v>1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0</x:v>
      </x:c>
      <x:c r="AH134" s="25" t="n">
        <x:v>4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1</x:v>
      </x:c>
      <x:c r="I135" s="25" t="n">
        <x:v>4</x:v>
      </x:c>
      <x:c r="J135" s="25" t="n">
        <x:v>5</x:v>
      </x:c>
      <x:c r="K135" s="25" t="n">
        <x:v>5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2</x:v>
      </x:c>
      <x:c r="AG135" s="25" t="n">
        <x:v>0</x:v>
      </x:c>
      <x:c r="AH135" s="25" t="n">
        <x:v>2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1</x:v>
      </x:c>
      <x:c r="K136" s="25" t="n">
        <x:v>3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3</x:v>
      </x:c>
      <x:c r="AG136" s="25" t="n">
        <x:v>1</x:v>
      </x:c>
      <x:c r="AH136" s="25" t="n">
        <x:v>3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4</x:v>
      </x:c>
      <x:c r="K137" s="25" t="n">
        <x:v>3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1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2</x:v>
      </x:c>
      <x:c r="J138" s="25" t="n">
        <x:v>2</x:v>
      </x:c>
      <x:c r="K138" s="25" t="n">
        <x:v>1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2</x:v>
      </x:c>
      <x:c r="AH138" s="25" t="n">
        <x:v>4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2</x:v>
      </x:c>
      <x:c r="J139" s="25" t="n">
        <x:v>2</x:v>
      </x:c>
      <x:c r="K139" s="25" t="n">
        <x:v>3</x:v>
      </x:c>
      <x:c r="L139" s="25" t="n">
        <x:v>2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3</x:v>
      </x:c>
      <x:c r="AG139" s="25" t="n">
        <x:v>2</x:v>
      </x:c>
      <x:c r="AH139" s="25" t="n">
        <x:v>7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2</x:v>
      </x:c>
      <x:c r="J140" s="25" t="n">
        <x:v>5</x:v>
      </x:c>
      <x:c r="K140" s="25" t="n">
        <x:v>3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3</x:v>
      </x:c>
      <x:c r="AH140" s="25" t="n">
        <x:v>4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1</x:v>
      </x:c>
      <x:c r="J141" s="25" t="n">
        <x:v>1</x:v>
      </x:c>
      <x:c r="K141" s="25" t="n">
        <x:v>4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0</x:v>
      </x:c>
      <x:c r="AH141" s="25" t="n">
        <x:v>4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4</x:v>
      </x:c>
      <x:c r="K142" s="25" t="n">
        <x:v>4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1</x:v>
      </x:c>
      <x:c r="AH142" s="25" t="n">
        <x:v>4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1</x:v>
      </x:c>
      <x:c r="J143" s="25" t="n">
        <x:v>8</x:v>
      </x:c>
      <x:c r="K143" s="25" t="n">
        <x:v>4</x:v>
      </x:c>
      <x:c r="L143" s="25" t="n">
        <x:v>1</x:v>
      </x:c>
      <x:c r="M143" s="25" t="n">
        <x:v>1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1</x:v>
      </x:c>
      <x:c r="AG143" s="25" t="n">
        <x:v>5</x:v>
      </x:c>
      <x:c r="AH143" s="25" t="n">
        <x:v>12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3</x:v>
      </x:c>
      <x:c r="K144" s="25" t="n">
        <x:v>3</x:v>
      </x:c>
      <x:c r="L144" s="25" t="n">
        <x:v>1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1</x:v>
      </x:c>
      <x:c r="AH144" s="25" t="n">
        <x:v>8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4</x:v>
      </x:c>
      <x:c r="K145" s="25" t="n">
        <x:v>4</x:v>
      </x:c>
      <x:c r="L145" s="25" t="n">
        <x:v>1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1</x:v>
      </x:c>
      <x:c r="AH145" s="25" t="n">
        <x:v>8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2</x:v>
      </x:c>
      <x:c r="K146" s="25" t="n">
        <x:v>2</x:v>
      </x:c>
      <x:c r="L146" s="25" t="n">
        <x:v>1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2</x:v>
      </x:c>
      <x:c r="AH146" s="25" t="n">
        <x:v>10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3</x:v>
      </x:c>
      <x:c r="K147" s="25" t="n">
        <x:v>6</x:v>
      </x:c>
      <x:c r="L147" s="25" t="n">
        <x:v>3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1</x:v>
      </x:c>
      <x:c r="K148" s="25" t="n">
        <x:v>3</x:v>
      </x:c>
      <x:c r="L148" s="25" t="n">
        <x:v>1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4</x:v>
      </x:c>
      <x:c r="AH148" s="25" t="n">
        <x:v>3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2</x:v>
      </x:c>
      <x:c r="K149" s="25" t="n">
        <x:v>4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1</x:v>
      </x:c>
      <x:c r="AH149" s="25" t="n">
        <x:v>3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5</x:v>
      </x:c>
      <x:c r="L150" s="25" t="n">
        <x:v>3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2</x:v>
      </x:c>
      <x:c r="AH150" s="25" t="n">
        <x:v>2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3</x:v>
      </x:c>
      <x:c r="K151" s="25" t="n">
        <x:v>2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2</x:v>
      </x:c>
      <x:c r="AG151" s="25" t="n">
        <x:v>0</x:v>
      </x:c>
      <x:c r="AH151" s="25" t="n">
        <x:v>4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2</x:v>
      </x:c>
      <x:c r="J152" s="25" t="n">
        <x:v>6</x:v>
      </x:c>
      <x:c r="K152" s="25" t="n">
        <x:v>3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0</x:v>
      </x:c>
      <x:c r="AH152" s="25" t="n">
        <x:v>2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4</x:v>
      </x:c>
      <x:c r="K153" s="25" t="n">
        <x:v>9</x:v>
      </x:c>
      <x:c r="L153" s="25" t="n">
        <x:v>1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2</x:v>
      </x:c>
      <x:c r="AG153" s="25" t="n">
        <x:v>3</x:v>
      </x:c>
      <x:c r="AH153" s="25" t="n">
        <x:v>3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2</x:v>
      </x:c>
      <x:c r="K154" s="25" t="n">
        <x:v>4</x:v>
      </x:c>
      <x:c r="L154" s="25" t="n">
        <x:v>1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2</x:v>
      </x:c>
      <x:c r="AH154" s="25" t="n">
        <x:v>3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7</x:v>
      </x:c>
      <x:c r="L155" s="25" t="n">
        <x:v>3</x:v>
      </x:c>
      <x:c r="M155" s="25" t="n">
        <x:v>1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2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2</x:v>
      </x:c>
      <x:c r="K156" s="25" t="n">
        <x:v>4</x:v>
      </x:c>
      <x:c r="L156" s="25" t="n">
        <x:v>2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2</x:v>
      </x:c>
      <x:c r="AH156" s="25" t="n">
        <x:v>3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8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3</x:v>
      </x:c>
      <x:c r="L158" s="25" t="n">
        <x:v>2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0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7</x:v>
      </x:c>
      <x:c r="L159" s="25" t="n">
        <x:v>3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1</x:v>
      </x:c>
      <x:c r="AG159" s="25" t="n">
        <x:v>3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2</x:v>
      </x:c>
      <x:c r="K160" s="25" t="n">
        <x:v>5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1</x:v>
      </x:c>
      <x:c r="K161" s="25" t="n">
        <x:v>7</x:v>
      </x:c>
      <x:c r="L161" s="25" t="n">
        <x:v>1</x:v>
      </x:c>
      <x:c r="M161" s="25" t="n">
        <x:v>1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6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8</x:v>
      </x:c>
      <x:c r="L162" s="25" t="n">
        <x:v>5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1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2</x:v>
      </x:c>
      <x:c r="K163" s="25" t="n">
        <x:v>7</x:v>
      </x:c>
      <x:c r="L163" s="25" t="n">
        <x:v>3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2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2</x:v>
      </x:c>
      <x:c r="K164" s="25" t="n">
        <x:v>2</x:v>
      </x:c>
      <x:c r="L164" s="25" t="n">
        <x:v>1</x:v>
      </x:c>
      <x:c r="M164" s="25" t="n">
        <x:v>0</x:v>
      </x:c>
      <x:c r="N164" s="25" t="n">
        <x:v>0</x:v>
      </x:c>
      <x:c r="O164" s="25" t="n">
        <x:v>1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4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9</x:v>
      </x:c>
      <x:c r="L165" s="25" t="n">
        <x:v>5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1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3</x:v>
      </x:c>
      <x:c r="K166" s="25" t="n">
        <x:v>5</x:v>
      </x:c>
      <x:c r="L166" s="25" t="n">
        <x:v>2</x:v>
      </x:c>
      <x:c r="M166" s="25" t="n">
        <x:v>1</x:v>
      </x:c>
      <x:c r="N166" s="25" t="n">
        <x:v>0</x:v>
      </x:c>
      <x:c r="O166" s="25" t="n">
        <x:v>1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5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8</x:v>
      </x:c>
      <x:c r="L167" s="25" t="n">
        <x:v>3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2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7</x:v>
      </x:c>
      <x:c r="L168" s="25" t="n">
        <x:v>1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2</x:v>
      </x:c>
      <x:c r="AG168" s="25" t="n">
        <x:v>5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8</x:v>
      </x:c>
      <x:c r="L169" s="25" t="n">
        <x:v>0</x:v>
      </x:c>
      <x:c r="M169" s="25" t="n">
        <x:v>1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4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1</x:v>
      </x:c>
      <x:c r="J170" s="25" t="n">
        <x:v>2</x:v>
      </x:c>
      <x:c r="K170" s="25" t="n">
        <x:v>4</x:v>
      </x:c>
      <x:c r="L170" s="25" t="n">
        <x:v>2</x:v>
      </x:c>
      <x:c r="M170" s="25" t="n">
        <x:v>1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4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3</x:v>
      </x:c>
      <x:c r="K171" s="25" t="n">
        <x:v>4</x:v>
      </x:c>
      <x:c r="L171" s="25" t="n">
        <x:v>2</x:v>
      </x:c>
      <x:c r="M171" s="25" t="n">
        <x:v>1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3</x:v>
      </x:c>
      <x:c r="L172" s="25" t="n">
        <x:v>2</x:v>
      </x:c>
      <x:c r="M172" s="25" t="n">
        <x:v>1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1</x:v>
      </x:c>
      <x:c r="AG172" s="25" t="n">
        <x:v>3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6</x:v>
      </x:c>
      <x:c r="L173" s="25" t="n">
        <x:v>4</x:v>
      </x:c>
      <x:c r="M173" s="25" t="n">
        <x:v>2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2</x:v>
      </x:c>
      <x:c r="K174" s="25" t="n">
        <x:v>4</x:v>
      </x:c>
      <x:c r="L174" s="25" t="n">
        <x:v>3</x:v>
      </x:c>
      <x:c r="M174" s="25" t="n">
        <x:v>2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1</x:v>
      </x:c>
      <x:c r="AG174" s="25" t="n">
        <x:v>1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3</x:v>
      </x:c>
      <x:c r="L175" s="25" t="n">
        <x:v>1</x:v>
      </x:c>
      <x:c r="M175" s="25" t="n">
        <x:v>1</x:v>
      </x:c>
      <x:c r="N175" s="25" t="n">
        <x:v>0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2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3</x:v>
      </x:c>
      <x:c r="L176" s="25" t="n">
        <x:v>5</x:v>
      </x:c>
      <x:c r="M176" s="25" t="n">
        <x:v>1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2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6</x:v>
      </x:c>
      <x:c r="L177" s="25" t="n">
        <x:v>3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7</x:v>
      </x:c>
      <x:c r="L178" s="25" t="n">
        <x:v>3</x:v>
      </x:c>
      <x:c r="M178" s="25" t="n">
        <x:v>1</x:v>
      </x:c>
      <x:c r="N178" s="25" t="n">
        <x:v>0</x:v>
      </x:c>
      <x:c r="O178" s="25" t="n">
        <x:v>1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0</x:v>
      </x:c>
      <x:c r="AG178" s="25" t="n">
        <x:v>2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4</x:v>
      </x:c>
      <x:c r="L179" s="25" t="n">
        <x:v>5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4</x:v>
      </x:c>
      <x:c r="L180" s="25" t="n">
        <x:v>2</x:v>
      </x:c>
      <x:c r="M180" s="25" t="n">
        <x:v>1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1</x:v>
      </x:c>
      <x:c r="AG180" s="25" t="n">
        <x:v>3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3</x:v>
      </x:c>
      <x:c r="M181" s="25" t="n">
        <x:v>1</x:v>
      </x:c>
      <x:c r="N181" s="25" t="n">
        <x:v>1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1</x:v>
      </x:c>
      <x:c r="AG181" s="25" t="n">
        <x:v>1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3</x:v>
      </x:c>
      <x:c r="L182" s="25" t="n">
        <x:v>3</x:v>
      </x:c>
      <x:c r="M182" s="25" t="n">
        <x:v>1</x:v>
      </x:c>
      <x:c r="N182" s="25" t="n">
        <x:v>1</x:v>
      </x:c>
      <x:c r="O182" s="25" t="n">
        <x:v>1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4</x:v>
      </x:c>
      <x:c r="AG182" s="25" t="n">
        <x:v>3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4</x:v>
      </x:c>
      <x:c r="L183" s="25" t="n">
        <x:v>1</x:v>
      </x:c>
      <x:c r="M183" s="25" t="n">
        <x:v>3</x:v>
      </x:c>
      <x:c r="N183" s="25" t="n">
        <x:v>1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3</x:v>
      </x:c>
      <x:c r="AG183" s="25" t="n">
        <x:v>4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1</x:v>
      </x:c>
      <x:c r="L184" s="25" t="n">
        <x:v>5</x:v>
      </x:c>
      <x:c r="M184" s="25" t="n">
        <x:v>2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4</x:v>
      </x:c>
      <x:c r="AG184" s="25" t="n">
        <x:v>1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3</x:v>
      </x:c>
      <x:c r="L185" s="25" t="n">
        <x:v>3</x:v>
      </x:c>
      <x:c r="M185" s="25" t="n">
        <x:v>1</x:v>
      </x:c>
      <x:c r="N185" s="25" t="n">
        <x:v>0</x:v>
      </x:c>
      <x:c r="O185" s="25" t="n">
        <x:v>0</x:v>
      </x:c>
      <x:c r="P185" s="25" t="n">
        <x:v>1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7</x:v>
      </x:c>
      <x:c r="AG185" s="25" t="n">
        <x:v>1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2</x:v>
      </x:c>
      <x:c r="L186" s="25" t="n">
        <x:v>6</x:v>
      </x:c>
      <x:c r="M186" s="25" t="n">
        <x:v>1</x:v>
      </x:c>
      <x:c r="N186" s="25" t="n">
        <x:v>0</x:v>
      </x:c>
      <x:c r="O186" s="25" t="n">
        <x:v>1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1</x:v>
      </x:c>
      <x:c r="AG186" s="25" t="n">
        <x:v>6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2</x:v>
      </x:c>
      <x:c r="L187" s="25" t="n">
        <x:v>6</x:v>
      </x:c>
      <x:c r="M187" s="25" t="n">
        <x:v>2</x:v>
      </x:c>
      <x:c r="N187" s="25" t="n">
        <x:v>1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3</x:v>
      </x:c>
      <x:c r="AG187" s="25" t="n">
        <x:v>1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2</x:v>
      </x:c>
      <x:c r="L188" s="25" t="n">
        <x:v>5</x:v>
      </x:c>
      <x:c r="M188" s="25" t="n">
        <x:v>2</x:v>
      </x:c>
      <x:c r="N188" s="25" t="n">
        <x:v>2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4</x:v>
      </x:c>
      <x:c r="AG188" s="25" t="n">
        <x:v>2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1</x:v>
      </x:c>
      <x:c r="J189" s="25" t="n">
        <x:v>0</x:v>
      </x:c>
      <x:c r="K189" s="25" t="n">
        <x:v>2</x:v>
      </x:c>
      <x:c r="L189" s="25" t="n">
        <x:v>4</x:v>
      </x:c>
      <x:c r="M189" s="25" t="n">
        <x:v>1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1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1</x:v>
      </x:c>
      <x:c r="L190" s="25" t="n">
        <x:v>5</x:v>
      </x:c>
      <x:c r="M190" s="25" t="n">
        <x:v>4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3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3</x:v>
      </x:c>
      <x:c r="L191" s="25" t="n">
        <x:v>4</x:v>
      </x:c>
      <x:c r="M191" s="25" t="n">
        <x:v>1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1</x:v>
      </x:c>
      <x:c r="AG191" s="25" t="n">
        <x:v>4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4</x:v>
      </x:c>
      <x:c r="L192" s="25" t="n">
        <x:v>4</x:v>
      </x:c>
      <x:c r="M192" s="25" t="n">
        <x:v>2</x:v>
      </x:c>
      <x:c r="N192" s="25" t="n">
        <x:v>0</x:v>
      </x:c>
      <x:c r="O192" s="25" t="n">
        <x:v>1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2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1</x:v>
      </x:c>
      <x:c r="L193" s="25" t="n">
        <x:v>3</x:v>
      </x:c>
      <x:c r="M193" s="25" t="n">
        <x:v>4</x:v>
      </x:c>
      <x:c r="N193" s="25" t="n">
        <x:v>2</x:v>
      </x:c>
      <x:c r="O193" s="25" t="n">
        <x:v>1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1</x:v>
      </x:c>
      <x:c r="AG193" s="25" t="n">
        <x:v>2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5</x:v>
      </x:c>
      <x:c r="M194" s="25" t="n">
        <x:v>3</x:v>
      </x:c>
      <x:c r="N194" s="25" t="n">
        <x:v>1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2</x:v>
      </x:c>
      <x:c r="AG194" s="25" t="n">
        <x:v>2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6</x:v>
      </x:c>
      <x:c r="M195" s="25" t="n">
        <x:v>3</x:v>
      </x:c>
      <x:c r="N195" s="25" t="n">
        <x:v>1</x:v>
      </x:c>
      <x:c r="O195" s="25" t="n">
        <x:v>0</x:v>
      </x:c>
      <x:c r="P195" s="25" t="n">
        <x:v>1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1</x:v>
      </x:c>
      <x:c r="AG195" s="25" t="n">
        <x:v>2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4</x:v>
      </x:c>
      <x:c r="L196" s="25" t="n">
        <x:v>7</x:v>
      </x:c>
      <x:c r="M196" s="25" t="n">
        <x:v>4</x:v>
      </x:c>
      <x:c r="N196" s="25" t="n">
        <x:v>1</x:v>
      </x:c>
      <x:c r="O196" s="25" t="n">
        <x:v>0</x:v>
      </x:c>
      <x:c r="P196" s="25" t="n">
        <x:v>1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4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4</x:v>
      </x:c>
      <x:c r="M197" s="25" t="n">
        <x:v>2</x:v>
      </x:c>
      <x:c r="N197" s="25" t="n">
        <x:v>1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1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1</x:v>
      </x:c>
      <x:c r="L198" s="25" t="n">
        <x:v>5</x:v>
      </x:c>
      <x:c r="M198" s="25" t="n">
        <x:v>2</x:v>
      </x:c>
      <x:c r="N198" s="25" t="n">
        <x:v>1</x:v>
      </x:c>
      <x:c r="O198" s="25" t="n">
        <x:v>1</x:v>
      </x:c>
      <x:c r="P198" s="25" t="n">
        <x:v>1</x:v>
      </x:c>
      <x:c r="Q198" s="25" t="n">
        <x:v>0</x:v>
      </x:c>
      <x:c r="R198" s="25" t="n">
        <x:v>0</x:v>
      </x:c>
      <x:c r="S198" s="25" t="n">
        <x:v>1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5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2</x:v>
      </x:c>
      <x:c r="M199" s="25" t="n">
        <x:v>4</x:v>
      </x:c>
      <x:c r="N199" s="25" t="n">
        <x:v>1</x:v>
      </x:c>
      <x:c r="O199" s="25" t="n">
        <x:v>1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2</x:v>
      </x:c>
      <x:c r="AG199" s="25" t="n">
        <x:v>3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7</x:v>
      </x:c>
      <x:c r="N200" s="25" t="n">
        <x:v>1</x:v>
      </x:c>
      <x:c r="O200" s="25" t="n">
        <x:v>0</x:v>
      </x:c>
      <x:c r="P200" s="25" t="n">
        <x:v>1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3</x:v>
      </x:c>
      <x:c r="AG200" s="25" t="n">
        <x:v>2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1</x:v>
      </x:c>
      <x:c r="L201" s="25" t="n">
        <x:v>4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1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4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2</x:v>
      </x:c>
      <x:c r="M202" s="25" t="n">
        <x:v>4</x:v>
      </x:c>
      <x:c r="N202" s="25" t="n">
        <x:v>2</x:v>
      </x:c>
      <x:c r="O202" s="25" t="n">
        <x:v>1</x:v>
      </x:c>
      <x:c r="P202" s="25" t="n">
        <x:v>0</x:v>
      </x:c>
      <x:c r="Q202" s="25" t="n">
        <x:v>0</x:v>
      </x:c>
      <x:c r="R202" s="25" t="n">
        <x:v>0</x:v>
      </x:c>
      <x:c r="S202" s="25" t="n">
        <x:v>1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2</x:v>
      </x:c>
      <x:c r="AG202" s="25" t="n">
        <x:v>3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9</x:v>
      </x:c>
      <x:c r="M203" s="25" t="n">
        <x:v>5</x:v>
      </x:c>
      <x:c r="N203" s="25" t="n">
        <x:v>2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1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2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4</x:v>
      </x:c>
      <x:c r="M204" s="25" t="n">
        <x:v>4</x:v>
      </x:c>
      <x:c r="N204" s="25" t="n">
        <x:v>1</x:v>
      </x:c>
      <x:c r="O204" s="25" t="n">
        <x:v>1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1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1</x:v>
      </x:c>
      <x:c r="L205" s="25" t="n">
        <x:v>0</x:v>
      </x:c>
      <x:c r="M205" s="25" t="n">
        <x:v>5</x:v>
      </x:c>
      <x:c r="N205" s="25" t="n">
        <x:v>1</x:v>
      </x:c>
      <x:c r="O205" s="25" t="n">
        <x:v>2</x:v>
      </x:c>
      <x:c r="P205" s="25" t="n">
        <x:v>3</x:v>
      </x:c>
      <x:c r="Q205" s="25" t="n">
        <x:v>1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3</x:v>
      </x:c>
      <x:c r="AG205" s="25" t="n">
        <x:v>3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4</x:v>
      </x:c>
      <x:c r="M206" s="25" t="n">
        <x:v>5</x:v>
      </x:c>
      <x:c r="N206" s="25" t="n">
        <x:v>0</x:v>
      </x:c>
      <x:c r="O206" s="25" t="n">
        <x:v>2</x:v>
      </x:c>
      <x:c r="P206" s="25" t="n">
        <x:v>0</x:v>
      </x:c>
      <x:c r="Q206" s="25" t="n">
        <x:v>1</x:v>
      </x:c>
      <x:c r="R206" s="25" t="n">
        <x:v>0</x:v>
      </x:c>
      <x:c r="S206" s="25" t="n">
        <x:v>2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1</x:v>
      </x:c>
      <x:c r="AG206" s="25" t="n">
        <x:v>1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2</x:v>
      </x:c>
      <x:c r="L207" s="25" t="n">
        <x:v>5</x:v>
      </x:c>
      <x:c r="M207" s="25" t="n">
        <x:v>6</x:v>
      </x:c>
      <x:c r="N207" s="25" t="n">
        <x:v>2</x:v>
      </x:c>
      <x:c r="O207" s="25" t="n">
        <x:v>4</x:v>
      </x:c>
      <x:c r="P207" s="25" t="n">
        <x:v>1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3</x:v>
      </x:c>
      <x:c r="AG207" s="25" t="n">
        <x:v>1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3</x:v>
      </x:c>
      <x:c r="M208" s="25" t="n">
        <x:v>5</x:v>
      </x:c>
      <x:c r="N208" s="25" t="n">
        <x:v>0</x:v>
      </x:c>
      <x:c r="O208" s="25" t="n">
        <x:v>4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3</x:v>
      </x:c>
      <x:c r="M209" s="25" t="n">
        <x:v>8</x:v>
      </x:c>
      <x:c r="N209" s="25" t="n">
        <x:v>2</x:v>
      </x:c>
      <x:c r="O209" s="25" t="n">
        <x:v>1</x:v>
      </x:c>
      <x:c r="P209" s="25" t="n">
        <x:v>0</x:v>
      </x:c>
      <x:c r="Q209" s="25" t="n">
        <x:v>0</x:v>
      </x:c>
      <x:c r="R209" s="25" t="n">
        <x:v>0</x:v>
      </x:c>
      <x:c r="S209" s="25" t="n">
        <x:v>2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1</x:v>
      </x:c>
      <x:c r="AF209" s="25" t="n">
        <x:v>1</x:v>
      </x:c>
      <x:c r="AG209" s="25" t="n">
        <x:v>6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4</x:v>
      </x:c>
      <x:c r="M210" s="25" t="n">
        <x:v>5</x:v>
      </x:c>
      <x:c r="N210" s="25" t="n">
        <x:v>4</x:v>
      </x:c>
      <x:c r="O210" s="25" t="n">
        <x:v>2</x:v>
      </x:c>
      <x:c r="P210" s="25" t="n">
        <x:v>0</x:v>
      </x:c>
      <x:c r="Q210" s="25" t="n">
        <x:v>0</x:v>
      </x:c>
      <x:c r="R210" s="25" t="n">
        <x:v>0</x:v>
      </x:c>
      <x:c r="S210" s="25" t="n">
        <x:v>2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1</x:v>
      </x:c>
      <x:c r="AG210" s="25" t="n">
        <x:v>3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3</x:v>
      </x:c>
      <x:c r="M211" s="25" t="n">
        <x:v>4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1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4</x:v>
      </x:c>
      <x:c r="M212" s="25" t="n">
        <x:v>4</x:v>
      </x:c>
      <x:c r="N212" s="25" t="n">
        <x:v>0</x:v>
      </x:c>
      <x:c r="O212" s="25" t="n">
        <x:v>3</x:v>
      </x:c>
      <x:c r="P212" s="25" t="n">
        <x:v>1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1</x:v>
      </x:c>
      <x:c r="AF212" s="25" t="n">
        <x:v>1</x:v>
      </x:c>
      <x:c r="AG212" s="25" t="n">
        <x:v>3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4</x:v>
      </x:c>
      <x:c r="M213" s="25" t="n">
        <x:v>4</x:v>
      </x:c>
      <x:c r="N213" s="25" t="n">
        <x:v>2</x:v>
      </x:c>
      <x:c r="O213" s="25" t="n">
        <x:v>2</x:v>
      </x:c>
      <x:c r="P213" s="25" t="n">
        <x:v>2</x:v>
      </x:c>
      <x:c r="Q213" s="25" t="n">
        <x:v>0</x:v>
      </x:c>
      <x:c r="R213" s="25" t="n">
        <x:v>0</x:v>
      </x:c>
      <x:c r="S213" s="25" t="n">
        <x:v>2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3</x:v>
      </x:c>
      <x:c r="AG213" s="25" t="n">
        <x:v>3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4</x:v>
      </x:c>
      <x:c r="M214" s="25" t="n">
        <x:v>5</x:v>
      </x:c>
      <x:c r="N214" s="25" t="n">
        <x:v>2</x:v>
      </x:c>
      <x:c r="O214" s="25" t="n">
        <x:v>3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2</x:v>
      </x:c>
      <x:c r="AF214" s="25" t="n">
        <x:v>1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6</x:v>
      </x:c>
      <x:c r="M215" s="25" t="n">
        <x:v>7</x:v>
      </x:c>
      <x:c r="N215" s="25" t="n">
        <x:v>2</x:v>
      </x:c>
      <x:c r="O215" s="25" t="n">
        <x:v>3</x:v>
      </x:c>
      <x:c r="P215" s="25" t="n">
        <x:v>1</x:v>
      </x:c>
      <x:c r="Q215" s="25" t="n">
        <x:v>0</x:v>
      </x:c>
      <x:c r="R215" s="25" t="n">
        <x:v>0</x:v>
      </x:c>
      <x:c r="S215" s="25" t="n">
        <x:v>1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1</x:v>
      </x:c>
      <x:c r="AF215" s="25" t="n">
        <x:v>1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2</x:v>
      </x:c>
      <x:c r="M216" s="25" t="n">
        <x:v>8</x:v>
      </x:c>
      <x:c r="N216" s="25" t="n">
        <x:v>3</x:v>
      </x:c>
      <x:c r="O216" s="25" t="n">
        <x:v>1</x:v>
      </x:c>
      <x:c r="P216" s="25" t="n">
        <x:v>1</x:v>
      </x:c>
      <x:c r="Q216" s="25" t="n">
        <x:v>1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3</x:v>
      </x:c>
      <x:c r="AF216" s="25" t="n">
        <x:v>2</x:v>
      </x:c>
      <x:c r="AG216" s="25" t="n">
        <x:v>2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10</x:v>
      </x:c>
      <x:c r="N217" s="25" t="n">
        <x:v>0</x:v>
      </x:c>
      <x:c r="O217" s="25" t="n">
        <x:v>4</x:v>
      </x:c>
      <x:c r="P217" s="25" t="n">
        <x:v>1</x:v>
      </x:c>
      <x:c r="Q217" s="25" t="n">
        <x:v>0</x:v>
      </x:c>
      <x:c r="R217" s="25" t="n">
        <x:v>1</x:v>
      </x:c>
      <x:c r="S217" s="25" t="n">
        <x:v>2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1</x:v>
      </x:c>
      <x:c r="AF217" s="25" t="n">
        <x:v>1</x:v>
      </x:c>
      <x:c r="AG217" s="25" t="n">
        <x:v>3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6</x:v>
      </x:c>
      <x:c r="M218" s="25" t="n">
        <x:v>5</x:v>
      </x:c>
      <x:c r="N218" s="25" t="n">
        <x:v>3</x:v>
      </x:c>
      <x:c r="O218" s="25" t="n">
        <x:v>1</x:v>
      </x:c>
      <x:c r="P218" s="25" t="n">
        <x:v>1</x:v>
      </x:c>
      <x:c r="Q218" s="25" t="n">
        <x:v>0</x:v>
      </x:c>
      <x:c r="R218" s="25" t="n">
        <x:v>3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1</x:v>
      </x:c>
      <x:c r="AF218" s="25" t="n">
        <x:v>2</x:v>
      </x:c>
      <x:c r="AG218" s="25" t="n">
        <x:v>2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1</x:v>
      </x:c>
      <x:c r="L219" s="25" t="n">
        <x:v>2</x:v>
      </x:c>
      <x:c r="M219" s="25" t="n">
        <x:v>7</x:v>
      </x:c>
      <x:c r="N219" s="25" t="n">
        <x:v>0</x:v>
      </x:c>
      <x:c r="O219" s="25" t="n">
        <x:v>1</x:v>
      </x:c>
      <x:c r="P219" s="25" t="n">
        <x:v>3</x:v>
      </x:c>
      <x:c r="Q219" s="25" t="n">
        <x:v>0</x:v>
      </x:c>
      <x:c r="R219" s="25" t="n">
        <x:v>0</x:v>
      </x:c>
      <x:c r="S219" s="25" t="n">
        <x:v>2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2</x:v>
      </x:c>
      <x:c r="AF219" s="25" t="n">
        <x:v>1</x:v>
      </x:c>
      <x:c r="AG219" s="25" t="n">
        <x:v>2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1</x:v>
      </x:c>
      <x:c r="M220" s="25" t="n">
        <x:v>1</x:v>
      </x:c>
      <x:c r="N220" s="25" t="n">
        <x:v>0</x:v>
      </x:c>
      <x:c r="O220" s="25" t="n">
        <x:v>2</x:v>
      </x:c>
      <x:c r="P220" s="25" t="n">
        <x:v>1</x:v>
      </x:c>
      <x:c r="Q220" s="25" t="n">
        <x:v>1</x:v>
      </x:c>
      <x:c r="R220" s="25" t="n">
        <x:v>0</x:v>
      </x:c>
      <x:c r="S220" s="25" t="n">
        <x:v>1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2</x:v>
      </x:c>
      <x:c r="M221" s="25" t="n">
        <x:v>2</x:v>
      </x:c>
      <x:c r="N221" s="25" t="n">
        <x:v>2</x:v>
      </x:c>
      <x:c r="O221" s="25" t="n">
        <x:v>3</x:v>
      </x:c>
      <x:c r="P221" s="25" t="n">
        <x:v>1</x:v>
      </x:c>
      <x:c r="Q221" s="25" t="n">
        <x:v>1</x:v>
      </x:c>
      <x:c r="R221" s="25" t="n">
        <x:v>0</x:v>
      </x:c>
      <x:c r="S221" s="25" t="n">
        <x:v>3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2</x:v>
      </x:c>
      <x:c r="AG221" s="25" t="n">
        <x:v>2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1</x:v>
      </x:c>
      <x:c r="M222" s="25" t="n">
        <x:v>4</x:v>
      </x:c>
      <x:c r="N222" s="25" t="n">
        <x:v>3</x:v>
      </x:c>
      <x:c r="O222" s="25" t="n">
        <x:v>4</x:v>
      </x:c>
      <x:c r="P222" s="25" t="n">
        <x:v>5</x:v>
      </x:c>
      <x:c r="Q222" s="25" t="n">
        <x:v>2</x:v>
      </x:c>
      <x:c r="R222" s="25" t="n">
        <x:v>1</x:v>
      </x:c>
      <x:c r="S222" s="25" t="n">
        <x:v>1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2</x:v>
      </x:c>
      <x:c r="AF222" s="25" t="n">
        <x:v>2</x:v>
      </x:c>
      <x:c r="AG222" s="25" t="n">
        <x:v>2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5</x:v>
      </x:c>
      <x:c r="N223" s="25" t="n">
        <x:v>3</x:v>
      </x:c>
      <x:c r="O223" s="25" t="n">
        <x:v>4</x:v>
      </x:c>
      <x:c r="P223" s="25" t="n">
        <x:v>2</x:v>
      </x:c>
      <x:c r="Q223" s="25" t="n">
        <x:v>1</x:v>
      </x:c>
      <x:c r="R223" s="25" t="n">
        <x:v>0</x:v>
      </x:c>
      <x:c r="S223" s="25" t="n">
        <x:v>3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1</x:v>
      </x:c>
      <x:c r="AF223" s="25" t="n">
        <x:v>4</x:v>
      </x:c>
      <x:c r="AG223" s="25" t="n">
        <x:v>2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3</x:v>
      </x:c>
      <x:c r="M224" s="25" t="n">
        <x:v>3</x:v>
      </x:c>
      <x:c r="N224" s="25" t="n">
        <x:v>4</x:v>
      </x:c>
      <x:c r="O224" s="25" t="n">
        <x:v>1</x:v>
      </x:c>
      <x:c r="P224" s="25" t="n">
        <x:v>0</x:v>
      </x:c>
      <x:c r="Q224" s="25" t="n">
        <x:v>2</x:v>
      </x:c>
      <x:c r="R224" s="25" t="n">
        <x:v>1</x:v>
      </x:c>
      <x:c r="S224" s="25" t="n">
        <x:v>1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1</x:v>
      </x:c>
      <x:c r="AF224" s="25" t="n">
        <x:v>2</x:v>
      </x:c>
      <x:c r="AG224" s="25" t="n">
        <x:v>2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3</x:v>
      </x:c>
      <x:c r="M225" s="25" t="n">
        <x:v>5</x:v>
      </x:c>
      <x:c r="N225" s="25" t="n">
        <x:v>1</x:v>
      </x:c>
      <x:c r="O225" s="25" t="n">
        <x:v>3</x:v>
      </x:c>
      <x:c r="P225" s="25" t="n">
        <x:v>2</x:v>
      </x:c>
      <x:c r="Q225" s="25" t="n">
        <x:v>0</x:v>
      </x:c>
      <x:c r="R225" s="25" t="n">
        <x:v>3</x:v>
      </x:c>
      <x:c r="S225" s="25" t="n">
        <x:v>2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4</x:v>
      </x:c>
      <x:c r="AF225" s="25" t="n">
        <x:v>3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1</x:v>
      </x:c>
      <x:c r="M226" s="25" t="n">
        <x:v>7</x:v>
      </x:c>
      <x:c r="N226" s="25" t="n">
        <x:v>4</x:v>
      </x:c>
      <x:c r="O226" s="25" t="n">
        <x:v>2</x:v>
      </x:c>
      <x:c r="P226" s="25" t="n">
        <x:v>0</x:v>
      </x:c>
      <x:c r="Q226" s="25" t="n">
        <x:v>0</x:v>
      </x:c>
      <x:c r="R226" s="25" t="n">
        <x:v>0</x:v>
      </x:c>
      <x:c r="S226" s="25" t="n">
        <x:v>2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1</x:v>
      </x:c>
      <x:c r="AF226" s="25" t="n">
        <x:v>3</x:v>
      </x:c>
      <x:c r="AG226" s="25" t="n">
        <x:v>3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4</x:v>
      </x:c>
      <x:c r="M227" s="25" t="n">
        <x:v>4</x:v>
      </x:c>
      <x:c r="N227" s="25" t="n">
        <x:v>0</x:v>
      </x:c>
      <x:c r="O227" s="25" t="n">
        <x:v>2</x:v>
      </x:c>
      <x:c r="P227" s="25" t="n">
        <x:v>1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1</x:v>
      </x:c>
      <x:c r="AF227" s="25" t="n">
        <x:v>1</x:v>
      </x:c>
      <x:c r="AG227" s="25" t="n">
        <x:v>2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4</x:v>
      </x:c>
      <x:c r="M228" s="25" t="n">
        <x:v>4</x:v>
      </x:c>
      <x:c r="N228" s="25" t="n">
        <x:v>3</x:v>
      </x:c>
      <x:c r="O228" s="25" t="n">
        <x:v>0</x:v>
      </x:c>
      <x:c r="P228" s="25" t="n">
        <x:v>1</x:v>
      </x:c>
      <x:c r="Q228" s="25" t="n">
        <x:v>1</x:v>
      </x:c>
      <x:c r="R228" s="25" t="n">
        <x:v>1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1</x:v>
      </x:c>
      <x:c r="AF228" s="25" t="n">
        <x:v>0</x:v>
      </x:c>
      <x:c r="AG228" s="25" t="n">
        <x:v>2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1</x:v>
      </x:c>
      <x:c r="M229" s="25" t="n">
        <x:v>7</x:v>
      </x:c>
      <x:c r="N229" s="25" t="n">
        <x:v>6</x:v>
      </x:c>
      <x:c r="O229" s="25" t="n">
        <x:v>2</x:v>
      </x:c>
      <x:c r="P229" s="25" t="n">
        <x:v>1</x:v>
      </x:c>
      <x:c r="Q229" s="25" t="n">
        <x:v>0</x:v>
      </x:c>
      <x:c r="R229" s="25" t="n">
        <x:v>2</x:v>
      </x:c>
      <x:c r="S229" s="25" t="n">
        <x:v>2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2</x:v>
      </x:c>
      <x:c r="AF229" s="25" t="n">
        <x:v>4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2</x:v>
      </x:c>
      <x:c r="M230" s="25" t="n">
        <x:v>5</x:v>
      </x:c>
      <x:c r="N230" s="25" t="n">
        <x:v>2</x:v>
      </x:c>
      <x:c r="O230" s="25" t="n">
        <x:v>5</x:v>
      </x:c>
      <x:c r="P230" s="25" t="n">
        <x:v>2</x:v>
      </x:c>
      <x:c r="Q230" s="25" t="n">
        <x:v>2</x:v>
      </x:c>
      <x:c r="R230" s="25" t="n">
        <x:v>3</x:v>
      </x:c>
      <x:c r="S230" s="25" t="n">
        <x:v>1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1</x:v>
      </x:c>
      <x:c r="AF230" s="25" t="n">
        <x:v>1</x:v>
      </x:c>
      <x:c r="AG230" s="25" t="n">
        <x:v>1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2</x:v>
      </x:c>
      <x:c r="M231" s="25" t="n">
        <x:v>4</x:v>
      </x:c>
      <x:c r="N231" s="25" t="n">
        <x:v>4</x:v>
      </x:c>
      <x:c r="O231" s="25" t="n">
        <x:v>1</x:v>
      </x:c>
      <x:c r="P231" s="25" t="n">
        <x:v>1</x:v>
      </x:c>
      <x:c r="Q231" s="25" t="n">
        <x:v>1</x:v>
      </x:c>
      <x:c r="R231" s="25" t="n">
        <x:v>4</x:v>
      </x:c>
      <x:c r="S231" s="25" t="n">
        <x:v>2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6</x:v>
      </x:c>
      <x:c r="AG231" s="25" t="n">
        <x:v>2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2</x:v>
      </x:c>
      <x:c r="M232" s="25" t="n">
        <x:v>1</x:v>
      </x:c>
      <x:c r="N232" s="25" t="n">
        <x:v>3</x:v>
      </x:c>
      <x:c r="O232" s="25" t="n">
        <x:v>0</x:v>
      </x:c>
      <x:c r="P232" s="25" t="n">
        <x:v>2</x:v>
      </x:c>
      <x:c r="Q232" s="25" t="n">
        <x:v>0</x:v>
      </x:c>
      <x:c r="R232" s="25" t="n">
        <x:v>2</x:v>
      </x:c>
      <x:c r="S232" s="25" t="n">
        <x:v>1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1</x:v>
      </x:c>
      <x:c r="AG232" s="25" t="n">
        <x:v>3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3</x:v>
      </x:c>
      <x:c r="M233" s="25" t="n">
        <x:v>6</x:v>
      </x:c>
      <x:c r="N233" s="25" t="n">
        <x:v>5</x:v>
      </x:c>
      <x:c r="O233" s="25" t="n">
        <x:v>1</x:v>
      </x:c>
      <x:c r="P233" s="25" t="n">
        <x:v>1</x:v>
      </x:c>
      <x:c r="Q233" s="25" t="n">
        <x:v>1</x:v>
      </x:c>
      <x:c r="R233" s="25" t="n">
        <x:v>3</x:v>
      </x:c>
      <x:c r="S233" s="25" t="n">
        <x:v>1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8</x:v>
      </x:c>
      <x:c r="AG233" s="25" t="n">
        <x:v>2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6</x:v>
      </x:c>
      <x:c r="N234" s="25" t="n">
        <x:v>3</x:v>
      </x:c>
      <x:c r="O234" s="25" t="n">
        <x:v>1</x:v>
      </x:c>
      <x:c r="P234" s="25" t="n">
        <x:v>1</x:v>
      </x:c>
      <x:c r="Q234" s="25" t="n">
        <x:v>1</x:v>
      </x:c>
      <x:c r="R234" s="25" t="n">
        <x:v>0</x:v>
      </x:c>
      <x:c r="S234" s="25" t="n">
        <x:v>1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1</x:v>
      </x:c>
      <x:c r="AF234" s="25" t="n">
        <x:v>1</x:v>
      </x:c>
      <x:c r="AG234" s="25" t="n">
        <x:v>7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4</x:v>
      </x:c>
      <x:c r="N235" s="25" t="n">
        <x:v>3</x:v>
      </x:c>
      <x:c r="O235" s="25" t="n">
        <x:v>0</x:v>
      </x:c>
      <x:c r="P235" s="25" t="n">
        <x:v>0</x:v>
      </x:c>
      <x:c r="Q235" s="25" t="n">
        <x:v>1</x:v>
      </x:c>
      <x:c r="R235" s="25" t="n">
        <x:v>6</x:v>
      </x:c>
      <x:c r="S235" s="25" t="n">
        <x:v>1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2</x:v>
      </x:c>
      <x:c r="AF235" s="25" t="n">
        <x:v>0</x:v>
      </x:c>
      <x:c r="AG235" s="25" t="n">
        <x:v>4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2</x:v>
      </x:c>
      <x:c r="M236" s="25" t="n">
        <x:v>4</x:v>
      </x:c>
      <x:c r="N236" s="25" t="n">
        <x:v>4</x:v>
      </x:c>
      <x:c r="O236" s="25" t="n">
        <x:v>0</x:v>
      </x:c>
      <x:c r="P236" s="25" t="n">
        <x:v>1</x:v>
      </x:c>
      <x:c r="Q236" s="25" t="n">
        <x:v>5</x:v>
      </x:c>
      <x:c r="R236" s="25" t="n">
        <x:v>3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6</x:v>
      </x:c>
      <x:c r="AF236" s="25" t="n">
        <x:v>2</x:v>
      </x:c>
      <x:c r="AG236" s="25" t="n">
        <x:v>4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2</x:v>
      </x:c>
      <x:c r="M237" s="25" t="n">
        <x:v>4</x:v>
      </x:c>
      <x:c r="N237" s="25" t="n">
        <x:v>2</x:v>
      </x:c>
      <x:c r="O237" s="25" t="n">
        <x:v>0</x:v>
      </x:c>
      <x:c r="P237" s="25" t="n">
        <x:v>1</x:v>
      </x:c>
      <x:c r="Q237" s="25" t="n">
        <x:v>2</x:v>
      </x:c>
      <x:c r="R237" s="25" t="n">
        <x:v>0</x:v>
      </x:c>
      <x:c r="S237" s="25" t="n">
        <x:v>1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1</x:v>
      </x:c>
      <x:c r="AF237" s="25" t="n">
        <x:v>3</x:v>
      </x:c>
      <x:c r="AG237" s="25" t="n">
        <x:v>8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2</x:v>
      </x:c>
      <x:c r="M238" s="25" t="n">
        <x:v>1</x:v>
      </x:c>
      <x:c r="N238" s="25" t="n">
        <x:v>1</x:v>
      </x:c>
      <x:c r="O238" s="25" t="n">
        <x:v>1</x:v>
      </x:c>
      <x:c r="P238" s="25" t="n">
        <x:v>3</x:v>
      </x:c>
      <x:c r="Q238" s="25" t="n">
        <x:v>3</x:v>
      </x:c>
      <x:c r="R238" s="25" t="n">
        <x:v>3</x:v>
      </x:c>
      <x:c r="S238" s="25" t="n">
        <x:v>3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1</x:v>
      </x:c>
      <x:c r="AF238" s="25" t="n">
        <x:v>1</x:v>
      </x:c>
      <x:c r="AG238" s="25" t="n">
        <x:v>4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5</x:v>
      </x:c>
      <x:c r="N239" s="25" t="n">
        <x:v>1</x:v>
      </x:c>
      <x:c r="O239" s="25" t="n">
        <x:v>1</x:v>
      </x:c>
      <x:c r="P239" s="25" t="n">
        <x:v>5</x:v>
      </x:c>
      <x:c r="Q239" s="25" t="n">
        <x:v>2</x:v>
      </x:c>
      <x:c r="R239" s="25" t="n">
        <x:v>3</x:v>
      </x:c>
      <x:c r="S239" s="25" t="n">
        <x:v>2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2</x:v>
      </x:c>
      <x:c r="AG239" s="25" t="n">
        <x:v>4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3</x:v>
      </x:c>
      <x:c r="N240" s="25" t="n">
        <x:v>4</x:v>
      </x:c>
      <x:c r="O240" s="25" t="n">
        <x:v>1</x:v>
      </x:c>
      <x:c r="P240" s="25" t="n">
        <x:v>3</x:v>
      </x:c>
      <x:c r="Q240" s="25" t="n">
        <x:v>1</x:v>
      </x:c>
      <x:c r="R240" s="25" t="n">
        <x:v>2</x:v>
      </x:c>
      <x:c r="S240" s="25" t="n">
        <x:v>2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1</x:v>
      </x:c>
      <x:c r="AF240" s="25" t="n">
        <x:v>0</x:v>
      </x:c>
      <x:c r="AG240" s="25" t="n">
        <x:v>8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1</x:v>
      </x:c>
      <x:c r="M241" s="25" t="n">
        <x:v>4</x:v>
      </x:c>
      <x:c r="N241" s="25" t="n">
        <x:v>3</x:v>
      </x:c>
      <x:c r="O241" s="25" t="n">
        <x:v>1</x:v>
      </x:c>
      <x:c r="P241" s="25" t="n">
        <x:v>1</x:v>
      </x:c>
      <x:c r="Q241" s="25" t="n">
        <x:v>4</x:v>
      </x:c>
      <x:c r="R241" s="25" t="n">
        <x:v>2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1</x:v>
      </x:c>
      <x:c r="AF241" s="25" t="n">
        <x:v>4</x:v>
      </x:c>
      <x:c r="AG241" s="25" t="n">
        <x:v>4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3</x:v>
      </x:c>
      <x:c r="N242" s="25" t="n">
        <x:v>5</x:v>
      </x:c>
      <x:c r="O242" s="25" t="n">
        <x:v>2</x:v>
      </x:c>
      <x:c r="P242" s="25" t="n">
        <x:v>2</x:v>
      </x:c>
      <x:c r="Q242" s="25" t="n">
        <x:v>3</x:v>
      </x:c>
      <x:c r="R242" s="25" t="n">
        <x:v>2</x:v>
      </x:c>
      <x:c r="S242" s="25" t="n">
        <x:v>1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1</x:v>
      </x:c>
      <x:c r="AF242" s="25" t="n">
        <x:v>1</x:v>
      </x:c>
      <x:c r="AG242" s="25" t="n">
        <x:v>10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1</x:v>
      </x:c>
      <x:c r="M243" s="25" t="n">
        <x:v>2</x:v>
      </x:c>
      <x:c r="N243" s="25" t="n">
        <x:v>2</x:v>
      </x:c>
      <x:c r="O243" s="25" t="n">
        <x:v>1</x:v>
      </x:c>
      <x:c r="P243" s="25" t="n">
        <x:v>3</x:v>
      </x:c>
      <x:c r="Q243" s="25" t="n">
        <x:v>2</x:v>
      </x:c>
      <x:c r="R243" s="25" t="n">
        <x:v>4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1</x:v>
      </x:c>
      <x:c r="AF243" s="25" t="n">
        <x:v>7</x:v>
      </x:c>
      <x:c r="AG243" s="25" t="n">
        <x:v>4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2</x:v>
      </x:c>
      <x:c r="N244" s="25" t="n">
        <x:v>6</x:v>
      </x:c>
      <x:c r="O244" s="25" t="n">
        <x:v>2</x:v>
      </x:c>
      <x:c r="P244" s="25" t="n">
        <x:v>2</x:v>
      </x:c>
      <x:c r="Q244" s="25" t="n">
        <x:v>4</x:v>
      </x:c>
      <x:c r="R244" s="25" t="n">
        <x:v>1</x:v>
      </x:c>
      <x:c r="S244" s="25" t="n">
        <x:v>1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2</x:v>
      </x:c>
      <x:c r="AG244" s="25" t="n">
        <x:v>6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2</x:v>
      </x:c>
      <x:c r="N245" s="25" t="n">
        <x:v>3</x:v>
      </x:c>
      <x:c r="O245" s="25" t="n">
        <x:v>0</x:v>
      </x:c>
      <x:c r="P245" s="25" t="n">
        <x:v>1</x:v>
      </x:c>
      <x:c r="Q245" s="25" t="n">
        <x:v>3</x:v>
      </x:c>
      <x:c r="R245" s="25" t="n">
        <x:v>5</x:v>
      </x:c>
      <x:c r="S245" s="25" t="n">
        <x:v>2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8</x:v>
      </x:c>
      <x:c r="AG245" s="25" t="n">
        <x:v>4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2</x:v>
      </x:c>
      <x:c r="M246" s="25" t="n">
        <x:v>4</x:v>
      </x:c>
      <x:c r="N246" s="25" t="n">
        <x:v>4</x:v>
      </x:c>
      <x:c r="O246" s="25" t="n">
        <x:v>0</x:v>
      </x:c>
      <x:c r="P246" s="25" t="n">
        <x:v>2</x:v>
      </x:c>
      <x:c r="Q246" s="25" t="n">
        <x:v>3</x:v>
      </x:c>
      <x:c r="R246" s="25" t="n">
        <x:v>2</x:v>
      </x:c>
      <x:c r="S246" s="25" t="n">
        <x:v>1</x:v>
      </x:c>
      <x:c r="T246" s="25" t="n">
        <x:v>1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3</x:v>
      </x:c>
      <x:c r="AG246" s="25" t="n">
        <x:v>7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3</x:v>
      </x:c>
      <x:c r="N247" s="25" t="n">
        <x:v>5</x:v>
      </x:c>
      <x:c r="O247" s="25" t="n">
        <x:v>1</x:v>
      </x:c>
      <x:c r="P247" s="25" t="n">
        <x:v>1</x:v>
      </x:c>
      <x:c r="Q247" s="25" t="n">
        <x:v>2</x:v>
      </x:c>
      <x:c r="R247" s="25" t="n">
        <x:v>3</x:v>
      </x:c>
      <x:c r="S247" s="25" t="n">
        <x:v>0</x:v>
      </x:c>
      <x:c r="T247" s="25" t="n">
        <x:v>1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2</x:v>
      </x:c>
      <x:c r="AF247" s="25" t="n">
        <x:v>6</x:v>
      </x:c>
      <x:c r="AG247" s="25" t="n">
        <x:v>1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1</x:v>
      </x:c>
      <x:c r="N248" s="25" t="n">
        <x:v>2</x:v>
      </x:c>
      <x:c r="O248" s="25" t="n">
        <x:v>4</x:v>
      </x:c>
      <x:c r="P248" s="25" t="n">
        <x:v>1</x:v>
      </x:c>
      <x:c r="Q248" s="25" t="n">
        <x:v>2</x:v>
      </x:c>
      <x:c r="R248" s="25" t="n">
        <x:v>2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3</x:v>
      </x:c>
      <x:c r="AF248" s="25" t="n">
        <x:v>8</x:v>
      </x:c>
      <x:c r="AG248" s="25" t="n">
        <x:v>4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1</x:v>
      </x:c>
      <x:c r="M249" s="25" t="n">
        <x:v>4</x:v>
      </x:c>
      <x:c r="N249" s="25" t="n">
        <x:v>5</x:v>
      </x:c>
      <x:c r="O249" s="25" t="n">
        <x:v>1</x:v>
      </x:c>
      <x:c r="P249" s="25" t="n">
        <x:v>3</x:v>
      </x:c>
      <x:c r="Q249" s="25" t="n">
        <x:v>1</x:v>
      </x:c>
      <x:c r="R249" s="25" t="n">
        <x:v>1</x:v>
      </x:c>
      <x:c r="S249" s="25" t="n">
        <x:v>1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1</x:v>
      </x:c>
      <x:c r="AF249" s="25" t="n">
        <x:v>6</x:v>
      </x:c>
      <x:c r="AG249" s="25" t="n">
        <x:v>1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2</x:v>
      </x:c>
      <x:c r="M250" s="25" t="n">
        <x:v>0</x:v>
      </x:c>
      <x:c r="N250" s="25" t="n">
        <x:v>8</x:v>
      </x:c>
      <x:c r="O250" s="25" t="n">
        <x:v>0</x:v>
      </x:c>
      <x:c r="P250" s="25" t="n">
        <x:v>0</x:v>
      </x:c>
      <x:c r="Q250" s="25" t="n">
        <x:v>1</x:v>
      </x:c>
      <x:c r="R250" s="25" t="n">
        <x:v>1</x:v>
      </x:c>
      <x:c r="S250" s="25" t="n">
        <x:v>1</x:v>
      </x:c>
      <x:c r="T250" s="25" t="n">
        <x:v>1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1</x:v>
      </x:c>
      <x:c r="AF250" s="25" t="n">
        <x:v>6</x:v>
      </x:c>
      <x:c r="AG250" s="25" t="n">
        <x:v>2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4</x:v>
      </x:c>
      <x:c r="O251" s="25" t="n">
        <x:v>1</x:v>
      </x:c>
      <x:c r="P251" s="25" t="n">
        <x:v>1</x:v>
      </x:c>
      <x:c r="Q251" s="25" t="n">
        <x:v>1</x:v>
      </x:c>
      <x:c r="R251" s="25" t="n">
        <x:v>3</x:v>
      </x:c>
      <x:c r="S251" s="25" t="n">
        <x:v>2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1</x:v>
      </x:c>
      <x:c r="AE251" s="25" t="n">
        <x:v>1</x:v>
      </x:c>
      <x:c r="AF251" s="25" t="n">
        <x:v>3</x:v>
      </x:c>
      <x:c r="AG251" s="25" t="n">
        <x:v>2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3</x:v>
      </x:c>
      <x:c r="N252" s="25" t="n">
        <x:v>4</x:v>
      </x:c>
      <x:c r="O252" s="25" t="n">
        <x:v>0</x:v>
      </x:c>
      <x:c r="P252" s="25" t="n">
        <x:v>0</x:v>
      </x:c>
      <x:c r="Q252" s="25" t="n">
        <x:v>1</x:v>
      </x:c>
      <x:c r="R252" s="25" t="n">
        <x:v>1</x:v>
      </x:c>
      <x:c r="S252" s="25" t="n">
        <x:v>3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1</x:v>
      </x:c>
      <x:c r="AF252" s="25" t="n">
        <x:v>3</x:v>
      </x:c>
      <x:c r="AG252" s="25" t="n">
        <x:v>2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1</x:v>
      </x:c>
      <x:c r="N253" s="25" t="n">
        <x:v>4</x:v>
      </x:c>
      <x:c r="O253" s="25" t="n">
        <x:v>0</x:v>
      </x:c>
      <x:c r="P253" s="25" t="n">
        <x:v>1</x:v>
      </x:c>
      <x:c r="Q253" s="25" t="n">
        <x:v>1</x:v>
      </x:c>
      <x:c r="R253" s="25" t="n">
        <x:v>1</x:v>
      </x:c>
      <x:c r="S253" s="25" t="n">
        <x:v>1</x:v>
      </x:c>
      <x:c r="T253" s="25" t="n">
        <x:v>1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5</x:v>
      </x:c>
      <x:c r="AE253" s="25" t="n">
        <x:v>3</x:v>
      </x:c>
      <x:c r="AF253" s="25" t="n">
        <x:v>6</x:v>
      </x:c>
      <x:c r="AG253" s="25" t="n">
        <x:v>2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2</x:v>
      </x:c>
      <x:c r="N254" s="25" t="n">
        <x:v>5</x:v>
      </x:c>
      <x:c r="O254" s="25" t="n">
        <x:v>2</x:v>
      </x:c>
      <x:c r="P254" s="25" t="n">
        <x:v>0</x:v>
      </x:c>
      <x:c r="Q254" s="25" t="n">
        <x:v>3</x:v>
      </x:c>
      <x:c r="R254" s="25" t="n">
        <x:v>1</x:v>
      </x:c>
      <x:c r="S254" s="25" t="n">
        <x:v>1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3</x:v>
      </x:c>
      <x:c r="AE254" s="25" t="n">
        <x:v>0</x:v>
      </x:c>
      <x:c r="AF254" s="25" t="n">
        <x:v>5</x:v>
      </x:c>
      <x:c r="AG254" s="25" t="n">
        <x:v>1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1</x:v>
      </x:c>
      <x:c r="N255" s="25" t="n">
        <x:v>7</x:v>
      </x:c>
      <x:c r="O255" s="25" t="n">
        <x:v>2</x:v>
      </x:c>
      <x:c r="P255" s="25" t="n">
        <x:v>0</x:v>
      </x:c>
      <x:c r="Q255" s="25" t="n">
        <x:v>1</x:v>
      </x:c>
      <x:c r="R255" s="25" t="n">
        <x:v>1</x:v>
      </x:c>
      <x:c r="S255" s="25" t="n">
        <x:v>2</x:v>
      </x:c>
      <x:c r="T255" s="25" t="n">
        <x:v>3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2</x:v>
      </x:c>
      <x:c r="AE255" s="25" t="n">
        <x:v>0</x:v>
      </x:c>
      <x:c r="AF255" s="25" t="n">
        <x:v>5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5</x:v>
      </x:c>
      <x:c r="O256" s="25" t="n">
        <x:v>3</x:v>
      </x:c>
      <x:c r="P256" s="25" t="n">
        <x:v>0</x:v>
      </x:c>
      <x:c r="Q256" s="25" t="n">
        <x:v>3</x:v>
      </x:c>
      <x:c r="R256" s="25" t="n">
        <x:v>2</x:v>
      </x:c>
      <x:c r="S256" s="25" t="n">
        <x:v>2</x:v>
      </x:c>
      <x:c r="T256" s="25" t="n">
        <x:v>1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0</x:v>
      </x:c>
      <x:c r="AF256" s="25" t="n">
        <x:v>5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1</x:v>
      </x:c>
      <x:c r="M257" s="25" t="n">
        <x:v>1</x:v>
      </x:c>
      <x:c r="N257" s="25" t="n">
        <x:v>6</x:v>
      </x:c>
      <x:c r="O257" s="25" t="n">
        <x:v>2</x:v>
      </x:c>
      <x:c r="P257" s="25" t="n">
        <x:v>1</x:v>
      </x:c>
      <x:c r="Q257" s="25" t="n">
        <x:v>1</x:v>
      </x:c>
      <x:c r="R257" s="25" t="n">
        <x:v>1</x:v>
      </x:c>
      <x:c r="S257" s="25" t="n">
        <x:v>6</x:v>
      </x:c>
      <x:c r="T257" s="25" t="n">
        <x:v>2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2</x:v>
      </x:c>
      <x:c r="AF257" s="25" t="n">
        <x:v>7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2</x:v>
      </x:c>
      <x:c r="O258" s="25" t="n">
        <x:v>3</x:v>
      </x:c>
      <x:c r="P258" s="25" t="n">
        <x:v>0</x:v>
      </x:c>
      <x:c r="Q258" s="25" t="n">
        <x:v>1</x:v>
      </x:c>
      <x:c r="R258" s="25" t="n">
        <x:v>0</x:v>
      </x:c>
      <x:c r="S258" s="25" t="n">
        <x:v>2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2</x:v>
      </x:c>
      <x:c r="AE258" s="25" t="n">
        <x:v>3</x:v>
      </x:c>
      <x:c r="AF258" s="25" t="n">
        <x:v>4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5</x:v>
      </x:c>
      <x:c r="O259" s="25" t="n">
        <x:v>2</x:v>
      </x:c>
      <x:c r="P259" s="25" t="n">
        <x:v>0</x:v>
      </x:c>
      <x:c r="Q259" s="25" t="n">
        <x:v>4</x:v>
      </x:c>
      <x:c r="R259" s="25" t="n">
        <x:v>4</x:v>
      </x:c>
      <x:c r="S259" s="25" t="n">
        <x:v>2</x:v>
      </x:c>
      <x:c r="T259" s="25" t="n">
        <x:v>1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1</x:v>
      </x:c>
      <x:c r="AD259" s="25" t="n">
        <x:v>0</x:v>
      </x:c>
      <x:c r="AE259" s="25" t="n">
        <x:v>1</x:v>
      </x:c>
      <x:c r="AF259" s="25" t="n">
        <x:v>5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4</x:v>
      </x:c>
      <x:c r="O260" s="25" t="n">
        <x:v>3</x:v>
      </x:c>
      <x:c r="P260" s="25" t="n">
        <x:v>1</x:v>
      </x:c>
      <x:c r="Q260" s="25" t="n">
        <x:v>0</x:v>
      </x:c>
      <x:c r="R260" s="25" t="n">
        <x:v>1</x:v>
      </x:c>
      <x:c r="S260" s="25" t="n">
        <x:v>0</x:v>
      </x:c>
      <x:c r="T260" s="25" t="n">
        <x:v>1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2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2</x:v>
      </x:c>
      <x:c r="N261" s="25" t="n">
        <x:v>7</x:v>
      </x:c>
      <x:c r="O261" s="25" t="n">
        <x:v>1</x:v>
      </x:c>
      <x:c r="P261" s="25" t="n">
        <x:v>1</x:v>
      </x:c>
      <x:c r="Q261" s="25" t="n">
        <x:v>1</x:v>
      </x:c>
      <x:c r="R261" s="25" t="n">
        <x:v>0</x:v>
      </x:c>
      <x:c r="S261" s="25" t="n">
        <x:v>3</x:v>
      </x:c>
      <x:c r="T261" s="25" t="n">
        <x:v>2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3</x:v>
      </x:c>
      <x:c r="AF261" s="25" t="n">
        <x:v>1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1</x:v>
      </x:c>
      <x:c r="N262" s="25" t="n">
        <x:v>1</x:v>
      </x:c>
      <x:c r="O262" s="25" t="n">
        <x:v>2</x:v>
      </x:c>
      <x:c r="P262" s="25" t="n">
        <x:v>1</x:v>
      </x:c>
      <x:c r="Q262" s="25" t="n">
        <x:v>1</x:v>
      </x:c>
      <x:c r="R262" s="25" t="n">
        <x:v>4</x:v>
      </x:c>
      <x:c r="S262" s="25" t="n">
        <x:v>5</x:v>
      </x:c>
      <x:c r="T262" s="25" t="n">
        <x:v>1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3</x:v>
      </x:c>
      <x:c r="AE262" s="25" t="n">
        <x:v>2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3</x:v>
      </x:c>
      <x:c r="M263" s="25" t="n">
        <x:v>1</x:v>
      </x:c>
      <x:c r="N263" s="25" t="n">
        <x:v>3</x:v>
      </x:c>
      <x:c r="O263" s="25" t="n">
        <x:v>1</x:v>
      </x:c>
      <x:c r="P263" s="25" t="n">
        <x:v>0</x:v>
      </x:c>
      <x:c r="Q263" s="25" t="n">
        <x:v>3</x:v>
      </x:c>
      <x:c r="R263" s="25" t="n">
        <x:v>2</x:v>
      </x:c>
      <x:c r="S263" s="25" t="n">
        <x:v>2</x:v>
      </x:c>
      <x:c r="T263" s="25" t="n">
        <x:v>2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6</x:v>
      </x:c>
      <x:c r="O264" s="25" t="n">
        <x:v>2</x:v>
      </x:c>
      <x:c r="P264" s="25" t="n">
        <x:v>4</x:v>
      </x:c>
      <x:c r="Q264" s="25" t="n">
        <x:v>0</x:v>
      </x:c>
      <x:c r="R264" s="25" t="n">
        <x:v>1</x:v>
      </x:c>
      <x:c r="S264" s="25" t="n">
        <x:v>2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2</x:v>
      </x:c>
      <x:c r="AD264" s="25" t="n">
        <x:v>0</x:v>
      </x:c>
      <x:c r="AE264" s="25" t="n">
        <x:v>0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2</x:v>
      </x:c>
      <x:c r="N265" s="25" t="n">
        <x:v>4</x:v>
      </x:c>
      <x:c r="O265" s="25" t="n">
        <x:v>1</x:v>
      </x:c>
      <x:c r="P265" s="25" t="n">
        <x:v>2</x:v>
      </x:c>
      <x:c r="Q265" s="25" t="n">
        <x:v>3</x:v>
      </x:c>
      <x:c r="R265" s="25" t="n">
        <x:v>0</x:v>
      </x:c>
      <x:c r="S265" s="25" t="n">
        <x:v>3</x:v>
      </x:c>
      <x:c r="T265" s="25" t="n">
        <x:v>1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2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8</x:v>
      </x:c>
      <x:c r="O266" s="25" t="n">
        <x:v>0</x:v>
      </x:c>
      <x:c r="P266" s="25" t="n">
        <x:v>2</x:v>
      </x:c>
      <x:c r="Q266" s="25" t="n">
        <x:v>0</x:v>
      </x:c>
      <x:c r="R266" s="25" t="n">
        <x:v>1</x:v>
      </x:c>
      <x:c r="S266" s="25" t="n">
        <x:v>2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1</x:v>
      </x:c>
      <x:c r="AD266" s="25" t="n">
        <x:v>0</x:v>
      </x:c>
      <x:c r="AE266" s="25" t="n">
        <x:v>2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1</x:v>
      </x:c>
      <x:c r="N267" s="25" t="n">
        <x:v>1</x:v>
      </x:c>
      <x:c r="O267" s="25" t="n">
        <x:v>2</x:v>
      </x:c>
      <x:c r="P267" s="25" t="n">
        <x:v>2</x:v>
      </x:c>
      <x:c r="Q267" s="25" t="n">
        <x:v>2</x:v>
      </x:c>
      <x:c r="R267" s="25" t="n">
        <x:v>2</x:v>
      </x:c>
      <x:c r="S267" s="25" t="n">
        <x:v>0</x:v>
      </x:c>
      <x:c r="T267" s="25" t="n">
        <x:v>2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2</x:v>
      </x:c>
      <x:c r="AD267" s="25" t="n">
        <x:v>1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1</x:v>
      </x:c>
      <x:c r="N268" s="25" t="n">
        <x:v>7</x:v>
      </x:c>
      <x:c r="O268" s="25" t="n">
        <x:v>1</x:v>
      </x:c>
      <x:c r="P268" s="25" t="n">
        <x:v>0</x:v>
      </x:c>
      <x:c r="Q268" s="25" t="n">
        <x:v>1</x:v>
      </x:c>
      <x:c r="R268" s="25" t="n">
        <x:v>4</x:v>
      </x:c>
      <x:c r="S268" s="25" t="n">
        <x:v>0</x:v>
      </x:c>
      <x:c r="T268" s="25" t="n">
        <x:v>2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1</x:v>
      </x:c>
      <x:c r="AD268" s="25" t="n">
        <x:v>2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5</x:v>
      </x:c>
      <x:c r="O269" s="25" t="n">
        <x:v>3</x:v>
      </x:c>
      <x:c r="P269" s="25" t="n">
        <x:v>1</x:v>
      </x:c>
      <x:c r="Q269" s="25" t="n">
        <x:v>2</x:v>
      </x:c>
      <x:c r="R269" s="25" t="n">
        <x:v>3</x:v>
      </x:c>
      <x:c r="S269" s="25" t="n">
        <x:v>1</x:v>
      </x:c>
      <x:c r="T269" s="25" t="n">
        <x:v>2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2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2</x:v>
      </x:c>
      <x:c r="M270" s="25" t="n">
        <x:v>0</x:v>
      </x:c>
      <x:c r="N270" s="25" t="n">
        <x:v>5</x:v>
      </x:c>
      <x:c r="O270" s="25" t="n">
        <x:v>8</x:v>
      </x:c>
      <x:c r="P270" s="25" t="n">
        <x:v>1</x:v>
      </x:c>
      <x:c r="Q270" s="25" t="n">
        <x:v>1</x:v>
      </x:c>
      <x:c r="R270" s="25" t="n">
        <x:v>2</x:v>
      </x:c>
      <x:c r="S270" s="25" t="n">
        <x:v>3</x:v>
      </x:c>
      <x:c r="T270" s="25" t="n">
        <x:v>2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2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6</x:v>
      </x:c>
      <x:c r="O271" s="25" t="n">
        <x:v>3</x:v>
      </x:c>
      <x:c r="P271" s="25" t="n">
        <x:v>4</x:v>
      </x:c>
      <x:c r="Q271" s="25" t="n">
        <x:v>1</x:v>
      </x:c>
      <x:c r="R271" s="25" t="n">
        <x:v>1</x:v>
      </x:c>
      <x:c r="S271" s="25" t="n">
        <x:v>0</x:v>
      </x:c>
      <x:c r="T271" s="25" t="n">
        <x:v>2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1</x:v>
      </x:c>
      <x:c r="AC271" s="25" t="n">
        <x:v>2</x:v>
      </x:c>
      <x:c r="AD271" s="25" t="n">
        <x:v>2</x:v>
      </x:c>
      <x:c r="AE271" s="25" t="n">
        <x:v>1</x:v>
      </x:c>
      <x:c r="AF271" s="25" t="n">
        <x:v>1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1</x:v>
      </x:c>
      <x:c r="M272" s="25" t="n">
        <x:v>0</x:v>
      </x:c>
      <x:c r="N272" s="25" t="n">
        <x:v>6</x:v>
      </x:c>
      <x:c r="O272" s="25" t="n">
        <x:v>1</x:v>
      </x:c>
      <x:c r="P272" s="25" t="n">
        <x:v>5</x:v>
      </x:c>
      <x:c r="Q272" s="25" t="n">
        <x:v>0</x:v>
      </x:c>
      <x:c r="R272" s="25" t="n">
        <x:v>1</x:v>
      </x:c>
      <x:c r="S272" s="25" t="n">
        <x:v>1</x:v>
      </x:c>
      <x:c r="T272" s="25" t="n">
        <x:v>2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3</x:v>
      </x:c>
      <x:c r="AD272" s="25" t="n">
        <x:v>4</x:v>
      </x:c>
      <x:c r="AE272" s="25" t="n">
        <x:v>1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1</x:v>
      </x:c>
      <x:c r="O273" s="25" t="n">
        <x:v>3</x:v>
      </x:c>
      <x:c r="P273" s="25" t="n">
        <x:v>1</x:v>
      </x:c>
      <x:c r="Q273" s="25" t="n">
        <x:v>0</x:v>
      </x:c>
      <x:c r="R273" s="25" t="n">
        <x:v>1</x:v>
      </x:c>
      <x:c r="S273" s="25" t="n">
        <x:v>3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1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6</x:v>
      </x:c>
      <x:c r="O274" s="25" t="n">
        <x:v>3</x:v>
      </x:c>
      <x:c r="P274" s="25" t="n">
        <x:v>1</x:v>
      </x:c>
      <x:c r="Q274" s="25" t="n">
        <x:v>1</x:v>
      </x:c>
      <x:c r="R274" s="25" t="n">
        <x:v>2</x:v>
      </x:c>
      <x:c r="S274" s="25" t="n">
        <x:v>2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1</x:v>
      </x:c>
      <x:c r="AC274" s="25" t="n">
        <x:v>1</x:v>
      </x:c>
      <x:c r="AD274" s="25" t="n">
        <x:v>1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3</x:v>
      </x:c>
      <x:c r="O275" s="25" t="n">
        <x:v>2</x:v>
      </x:c>
      <x:c r="P275" s="25" t="n">
        <x:v>0</x:v>
      </x:c>
      <x:c r="Q275" s="25" t="n">
        <x:v>2</x:v>
      </x:c>
      <x:c r="R275" s="25" t="n">
        <x:v>3</x:v>
      </x:c>
      <x:c r="S275" s="25" t="n">
        <x:v>2</x:v>
      </x:c>
      <x:c r="T275" s="25" t="n">
        <x:v>3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1</x:v>
      </x:c>
      <x:c r="AC275" s="25" t="n">
        <x:v>0</x:v>
      </x:c>
      <x:c r="AD275" s="25" t="n">
        <x:v>2</x:v>
      </x:c>
      <x:c r="AE275" s="25" t="n">
        <x:v>1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5</x:v>
      </x:c>
      <x:c r="O276" s="25" t="n">
        <x:v>6</x:v>
      </x:c>
      <x:c r="P276" s="25" t="n">
        <x:v>2</x:v>
      </x:c>
      <x:c r="Q276" s="25" t="n">
        <x:v>2</x:v>
      </x:c>
      <x:c r="R276" s="25" t="n">
        <x:v>1</x:v>
      </x:c>
      <x:c r="S276" s="25" t="n">
        <x:v>1</x:v>
      </x:c>
      <x:c r="T276" s="25" t="n">
        <x:v>1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1</x:v>
      </x:c>
      <x:c r="AC276" s="25" t="n">
        <x:v>1</x:v>
      </x:c>
      <x:c r="AD276" s="25" t="n">
        <x:v>0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2</x:v>
      </x:c>
      <x:c r="M277" s="25" t="n">
        <x:v>0</x:v>
      </x:c>
      <x:c r="N277" s="25" t="n">
        <x:v>5</x:v>
      </x:c>
      <x:c r="O277" s="25" t="n">
        <x:v>3</x:v>
      </x:c>
      <x:c r="P277" s="25" t="n">
        <x:v>2</x:v>
      </x:c>
      <x:c r="Q277" s="25" t="n">
        <x:v>2</x:v>
      </x:c>
      <x:c r="R277" s="25" t="n">
        <x:v>1</x:v>
      </x:c>
      <x:c r="S277" s="25" t="n">
        <x:v>0</x:v>
      </x:c>
      <x:c r="T277" s="25" t="n">
        <x:v>1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</x:v>
      </x:c>
      <x:c r="AD277" s="25" t="n">
        <x:v>1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2</x:v>
      </x:c>
      <x:c r="O278" s="25" t="n">
        <x:v>4</x:v>
      </x:c>
      <x:c r="P278" s="25" t="n">
        <x:v>1</x:v>
      </x:c>
      <x:c r="Q278" s="25" t="n">
        <x:v>0</x:v>
      </x:c>
      <x:c r="R278" s="25" t="n">
        <x:v>1</x:v>
      </x:c>
      <x:c r="S278" s="25" t="n">
        <x:v>1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1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2</x:v>
      </x:c>
      <x:c r="O279" s="25" t="n">
        <x:v>2</x:v>
      </x:c>
      <x:c r="P279" s="25" t="n">
        <x:v>3</x:v>
      </x:c>
      <x:c r="Q279" s="25" t="n">
        <x:v>0</x:v>
      </x:c>
      <x:c r="R279" s="25" t="n">
        <x:v>2</x:v>
      </x:c>
      <x:c r="S279" s="25" t="n">
        <x:v>1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1</x:v>
      </x:c>
      <x:c r="AC279" s="25" t="n">
        <x:v>1</x:v>
      </x:c>
      <x:c r="AD279" s="25" t="n">
        <x:v>2</x:v>
      </x:c>
      <x:c r="AE279" s="25" t="n">
        <x:v>2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2</x:v>
      </x:c>
      <x:c r="M280" s="25" t="n">
        <x:v>0</x:v>
      </x:c>
      <x:c r="N280" s="25" t="n">
        <x:v>1</x:v>
      </x:c>
      <x:c r="O280" s="25" t="n">
        <x:v>4</x:v>
      </x:c>
      <x:c r="P280" s="25" t="n">
        <x:v>2</x:v>
      </x:c>
      <x:c r="Q280" s="25" t="n">
        <x:v>1</x:v>
      </x:c>
      <x:c r="R280" s="25" t="n">
        <x:v>4</x:v>
      </x:c>
      <x:c r="S280" s="25" t="n">
        <x:v>1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2</x:v>
      </x:c>
      <x:c r="AD280" s="25" t="n">
        <x:v>0</x:v>
      </x:c>
      <x:c r="AE280" s="25" t="n">
        <x:v>2</x:v>
      </x:c>
      <x:c r="AF280" s="25" t="n">
        <x:v>1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3</x:v>
      </x:c>
      <x:c r="O281" s="25" t="n">
        <x:v>4</x:v>
      </x:c>
      <x:c r="P281" s="25" t="n">
        <x:v>1</x:v>
      </x:c>
      <x:c r="Q281" s="25" t="n">
        <x:v>1</x:v>
      </x:c>
      <x:c r="R281" s="25" t="n">
        <x:v>2</x:v>
      </x:c>
      <x:c r="S281" s="25" t="n">
        <x:v>0</x:v>
      </x:c>
      <x:c r="T281" s="25" t="n">
        <x:v>1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2</x:v>
      </x:c>
      <x:c r="AC281" s="25" t="n">
        <x:v>2</x:v>
      </x:c>
      <x:c r="AD281" s="25" t="n">
        <x:v>0</x:v>
      </x:c>
      <x:c r="AE281" s="25" t="n">
        <x:v>0</x:v>
      </x:c>
      <x:c r="AF281" s="25" t="n">
        <x:v>1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4</x:v>
      </x:c>
      <x:c r="M282" s="25" t="n">
        <x:v>0</x:v>
      </x:c>
      <x:c r="N282" s="25" t="n">
        <x:v>3</x:v>
      </x:c>
      <x:c r="O282" s="25" t="n">
        <x:v>2</x:v>
      </x:c>
      <x:c r="P282" s="25" t="n">
        <x:v>2</x:v>
      </x:c>
      <x:c r="Q282" s="25" t="n">
        <x:v>3</x:v>
      </x:c>
      <x:c r="R282" s="25" t="n">
        <x:v>0</x:v>
      </x:c>
      <x:c r="S282" s="25" t="n">
        <x:v>4</x:v>
      </x:c>
      <x:c r="T282" s="25" t="n">
        <x:v>1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2</x:v>
      </x:c>
      <x:c r="AC282" s="25" t="n">
        <x:v>0</x:v>
      </x:c>
      <x:c r="AD282" s="25" t="n">
        <x:v>1</x:v>
      </x:c>
      <x:c r="AE282" s="25" t="n">
        <x:v>1</x:v>
      </x:c>
      <x:c r="AF282" s="25" t="n">
        <x:v>1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1</x:v>
      </x:c>
      <x:c r="O283" s="25" t="n">
        <x:v>2</x:v>
      </x:c>
      <x:c r="P283" s="25" t="n">
        <x:v>0</x:v>
      </x:c>
      <x:c r="Q283" s="25" t="n">
        <x:v>0</x:v>
      </x:c>
      <x:c r="R283" s="25" t="n">
        <x:v>2</x:v>
      </x:c>
      <x:c r="S283" s="25" t="n">
        <x:v>3</x:v>
      </x:c>
      <x:c r="T283" s="25" t="n">
        <x:v>1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1</x:v>
      </x:c>
      <x:c r="AD283" s="25" t="n">
        <x:v>2</x:v>
      </x:c>
      <x:c r="AE283" s="25" t="n">
        <x:v>2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2</x:v>
      </x:c>
      <x:c r="O284" s="25" t="n">
        <x:v>4</x:v>
      </x:c>
      <x:c r="P284" s="25" t="n">
        <x:v>1</x:v>
      </x:c>
      <x:c r="Q284" s="25" t="n">
        <x:v>2</x:v>
      </x:c>
      <x:c r="R284" s="25" t="n">
        <x:v>1</x:v>
      </x:c>
      <x:c r="S284" s="25" t="n">
        <x:v>2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1</x:v>
      </x:c>
      <x:c r="AC284" s="25" t="n">
        <x:v>0</x:v>
      </x:c>
      <x:c r="AD284" s="25" t="n">
        <x:v>1</x:v>
      </x:c>
      <x:c r="AE284" s="25" t="n">
        <x:v>3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2</x:v>
      </x:c>
      <x:c r="O285" s="25" t="n">
        <x:v>6</x:v>
      </x:c>
      <x:c r="P285" s="25" t="n">
        <x:v>3</x:v>
      </x:c>
      <x:c r="Q285" s="25" t="n">
        <x:v>0</x:v>
      </x:c>
      <x:c r="R285" s="25" t="n">
        <x:v>2</x:v>
      </x:c>
      <x:c r="S285" s="25" t="n">
        <x:v>3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1</x:v>
      </x:c>
      <x:c r="AB285" s="25" t="n">
        <x:v>0</x:v>
      </x:c>
      <x:c r="AC285" s="25" t="n">
        <x:v>1</x:v>
      </x:c>
      <x:c r="AD285" s="25" t="n">
        <x:v>1</x:v>
      </x:c>
      <x:c r="AE285" s="25" t="n">
        <x:v>6</x:v>
      </x:c>
      <x:c r="AF285" s="25" t="n">
        <x:v>1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1</x:v>
      </x:c>
      <x:c r="O286" s="25" t="n">
        <x:v>5</x:v>
      </x:c>
      <x:c r="P286" s="25" t="n">
        <x:v>4</x:v>
      </x:c>
      <x:c r="Q286" s="25" t="n">
        <x:v>1</x:v>
      </x:c>
      <x:c r="R286" s="25" t="n">
        <x:v>2</x:v>
      </x:c>
      <x:c r="S286" s="25" t="n">
        <x:v>1</x:v>
      </x:c>
      <x:c r="T286" s="25" t="n">
        <x:v>0</x:v>
      </x:c>
      <x:c r="U286" s="25" t="n">
        <x:v>1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1</x:v>
      </x:c>
      <x:c r="AB286" s="25" t="n">
        <x:v>1</x:v>
      </x:c>
      <x:c r="AC286" s="25" t="n">
        <x:v>0</x:v>
      </x:c>
      <x:c r="AD286" s="25" t="n">
        <x:v>1</x:v>
      </x:c>
      <x:c r="AE286" s="25" t="n">
        <x:v>2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1</x:v>
      </x:c>
      <x:c r="M287" s="25" t="n">
        <x:v>0</x:v>
      </x:c>
      <x:c r="N287" s="25" t="n">
        <x:v>1</x:v>
      </x:c>
      <x:c r="O287" s="25" t="n">
        <x:v>3</x:v>
      </x:c>
      <x:c r="P287" s="25" t="n">
        <x:v>3</x:v>
      </x:c>
      <x:c r="Q287" s="25" t="n">
        <x:v>0</x:v>
      </x:c>
      <x:c r="R287" s="25" t="n">
        <x:v>3</x:v>
      </x:c>
      <x:c r="S287" s="25" t="n">
        <x:v>3</x:v>
      </x:c>
      <x:c r="T287" s="25" t="n">
        <x:v>1</x:v>
      </x:c>
      <x:c r="U287" s="25" t="n">
        <x:v>1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1</x:v>
      </x:c>
      <x:c r="AC287" s="25" t="n">
        <x:v>0</x:v>
      </x:c>
      <x:c r="AD287" s="25" t="n">
        <x:v>1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1</x:v>
      </x:c>
      <x:c r="O288" s="25" t="n">
        <x:v>3</x:v>
      </x:c>
      <x:c r="P288" s="25" t="n">
        <x:v>2</x:v>
      </x:c>
      <x:c r="Q288" s="25" t="n">
        <x:v>0</x:v>
      </x:c>
      <x:c r="R288" s="25" t="n">
        <x:v>1</x:v>
      </x:c>
      <x:c r="S288" s="25" t="n">
        <x:v>5</x:v>
      </x:c>
      <x:c r="T288" s="25" t="n">
        <x:v>1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1</x:v>
      </x:c>
      <x:c r="AB288" s="25" t="n">
        <x:v>1</x:v>
      </x:c>
      <x:c r="AC288" s="25" t="n">
        <x:v>0</x:v>
      </x:c>
      <x:c r="AD288" s="25" t="n">
        <x:v>0</x:v>
      </x:c>
      <x:c r="AE288" s="25" t="n">
        <x:v>3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1</x:v>
      </x:c>
      <x:c r="O289" s="25" t="n">
        <x:v>1</x:v>
      </x:c>
      <x:c r="P289" s="25" t="n">
        <x:v>1</x:v>
      </x:c>
      <x:c r="Q289" s="25" t="n">
        <x:v>1</x:v>
      </x:c>
      <x:c r="R289" s="25" t="n">
        <x:v>1</x:v>
      </x:c>
      <x:c r="S289" s="25" t="n">
        <x:v>3</x:v>
      </x:c>
      <x:c r="T289" s="25" t="n">
        <x:v>1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2</x:v>
      </x:c>
      <x:c r="AD289" s="25" t="n">
        <x:v>2</x:v>
      </x:c>
      <x:c r="AE289" s="25" t="n">
        <x:v>2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1</x:v>
      </x:c>
      <x:c r="M290" s="25" t="n">
        <x:v>0</x:v>
      </x:c>
      <x:c r="N290" s="25" t="n">
        <x:v>1</x:v>
      </x:c>
      <x:c r="O290" s="25" t="n">
        <x:v>3</x:v>
      </x:c>
      <x:c r="P290" s="25" t="n">
        <x:v>4</x:v>
      </x:c>
      <x:c r="Q290" s="25" t="n">
        <x:v>2</x:v>
      </x:c>
      <x:c r="R290" s="25" t="n">
        <x:v>0</x:v>
      </x:c>
      <x:c r="S290" s="25" t="n">
        <x:v>2</x:v>
      </x:c>
      <x:c r="T290" s="25" t="n">
        <x:v>0</x:v>
      </x:c>
      <x:c r="U290" s="25" t="n">
        <x:v>0</x:v>
      </x:c>
      <x:c r="V290" s="25" t="n">
        <x:v>1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3</x:v>
      </x:c>
      <x:c r="AB290" s="25" t="n">
        <x:v>1</x:v>
      </x:c>
      <x:c r="AC290" s="25" t="n">
        <x:v>1</x:v>
      </x:c>
      <x:c r="AD290" s="25" t="n">
        <x:v>2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1</x:v>
      </x:c>
      <x:c r="O291" s="25" t="n">
        <x:v>4</x:v>
      </x:c>
      <x:c r="P291" s="25" t="n">
        <x:v>3</x:v>
      </x:c>
      <x:c r="Q291" s="25" t="n">
        <x:v>3</x:v>
      </x:c>
      <x:c r="R291" s="25" t="n">
        <x:v>0</x:v>
      </x:c>
      <x:c r="S291" s="25" t="n">
        <x:v>4</x:v>
      </x:c>
      <x:c r="T291" s="25" t="n">
        <x:v>0</x:v>
      </x:c>
      <x:c r="U291" s="25" t="n">
        <x:v>1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2</x:v>
      </x:c>
      <x:c r="AB291" s="25" t="n">
        <x:v>2</x:v>
      </x:c>
      <x:c r="AC291" s="25" t="n">
        <x:v>1</x:v>
      </x:c>
      <x:c r="AD291" s="25" t="n">
        <x:v>2</x:v>
      </x:c>
      <x:c r="AE291" s="25" t="n">
        <x:v>2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1</x:v>
      </x:c>
      <x:c r="O292" s="25" t="n">
        <x:v>5</x:v>
      </x:c>
      <x:c r="P292" s="25" t="n">
        <x:v>4</x:v>
      </x:c>
      <x:c r="Q292" s="25" t="n">
        <x:v>0</x:v>
      </x:c>
      <x:c r="R292" s="25" t="n">
        <x:v>1</x:v>
      </x:c>
      <x:c r="S292" s="25" t="n">
        <x:v>2</x:v>
      </x:c>
      <x:c r="T292" s="25" t="n">
        <x:v>0</x:v>
      </x:c>
      <x:c r="U292" s="25" t="n">
        <x:v>1</x:v>
      </x:c>
      <x:c r="V292" s="25" t="n">
        <x:v>1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3</x:v>
      </x:c>
      <x:c r="AB292" s="25" t="n">
        <x:v>5</x:v>
      </x:c>
      <x:c r="AC292" s="25" t="n">
        <x:v>1</x:v>
      </x:c>
      <x:c r="AD292" s="25" t="n">
        <x:v>3</x:v>
      </x:c>
      <x:c r="AE292" s="25" t="n">
        <x:v>6</x:v>
      </x:c>
      <x:c r="AF292" s="25" t="n">
        <x:v>1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3</x:v>
      </x:c>
      <x:c r="P293" s="25" t="n">
        <x:v>3</x:v>
      </x:c>
      <x:c r="Q293" s="25" t="n">
        <x:v>1</x:v>
      </x:c>
      <x:c r="R293" s="25" t="n">
        <x:v>1</x:v>
      </x:c>
      <x:c r="S293" s="25" t="n">
        <x:v>6</x:v>
      </x:c>
      <x:c r="T293" s="25" t="n">
        <x:v>0</x:v>
      </x:c>
      <x:c r="U293" s="25" t="n">
        <x:v>1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1</x:v>
      </x:c>
      <x:c r="AB293" s="25" t="n">
        <x:v>1</x:v>
      </x:c>
      <x:c r="AC293" s="25" t="n">
        <x:v>2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7</x:v>
      </x:c>
      <x:c r="P294" s="25" t="n">
        <x:v>2</x:v>
      </x:c>
      <x:c r="Q294" s="25" t="n">
        <x:v>1</x:v>
      </x:c>
      <x:c r="R294" s="25" t="n">
        <x:v>2</x:v>
      </x:c>
      <x:c r="S294" s="25" t="n">
        <x:v>4</x:v>
      </x:c>
      <x:c r="T294" s="25" t="n">
        <x:v>0</x:v>
      </x:c>
      <x:c r="U294" s="25" t="n">
        <x:v>0</x:v>
      </x:c>
      <x:c r="V294" s="25" t="n">
        <x:v>1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2</x:v>
      </x:c>
      <x:c r="AB294" s="25" t="n">
        <x:v>1</x:v>
      </x:c>
      <x:c r="AC294" s="25" t="n">
        <x:v>1</x:v>
      </x:c>
      <x:c r="AD294" s="25" t="n">
        <x:v>1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7</x:v>
      </x:c>
      <x:c r="P295" s="25" t="n">
        <x:v>5</x:v>
      </x:c>
      <x:c r="Q295" s="25" t="n">
        <x:v>4</x:v>
      </x:c>
      <x:c r="R295" s="25" t="n">
        <x:v>1</x:v>
      </x:c>
      <x:c r="S295" s="25" t="n">
        <x:v>7</x:v>
      </x:c>
      <x:c r="T295" s="25" t="n">
        <x:v>3</x:v>
      </x:c>
      <x:c r="U295" s="25" t="n">
        <x:v>2</x:v>
      </x:c>
      <x:c r="V295" s="25" t="n">
        <x:v>1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2</x:v>
      </x:c>
      <x:c r="AC295" s="25" t="n">
        <x:v>1</x:v>
      </x:c>
      <x:c r="AD295" s="25" t="n">
        <x:v>1</x:v>
      </x:c>
      <x:c r="AE295" s="25" t="n">
        <x:v>2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1</x:v>
      </x:c>
      <x:c r="O296" s="25" t="n">
        <x:v>3</x:v>
      </x:c>
      <x:c r="P296" s="25" t="n">
        <x:v>4</x:v>
      </x:c>
      <x:c r="Q296" s="25" t="n">
        <x:v>3</x:v>
      </x:c>
      <x:c r="R296" s="25" t="n">
        <x:v>2</x:v>
      </x:c>
      <x:c r="S296" s="25" t="n">
        <x:v>1</x:v>
      </x:c>
      <x:c r="T296" s="25" t="n">
        <x:v>0</x:v>
      </x:c>
      <x:c r="U296" s="25" t="n">
        <x:v>2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2</x:v>
      </x:c>
      <x:c r="AB296" s="25" t="n">
        <x:v>0</x:v>
      </x:c>
      <x:c r="AC296" s="25" t="n">
        <x:v>0</x:v>
      </x:c>
      <x:c r="AD296" s="25" t="n">
        <x:v>0</x:v>
      </x:c>
      <x:c r="AE296" s="25" t="n">
        <x:v>2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2</x:v>
      </x:c>
      <x:c r="P297" s="25" t="n">
        <x:v>2</x:v>
      </x:c>
      <x:c r="Q297" s="25" t="n">
        <x:v>0</x:v>
      </x:c>
      <x:c r="R297" s="25" t="n">
        <x:v>3</x:v>
      </x:c>
      <x:c r="S297" s="25" t="n">
        <x:v>3</x:v>
      </x:c>
      <x:c r="T297" s="25" t="n">
        <x:v>0</x:v>
      </x:c>
      <x:c r="U297" s="25" t="n">
        <x:v>2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1</x:v>
      </x:c>
      <x:c r="AA297" s="25" t="n">
        <x:v>0</x:v>
      </x:c>
      <x:c r="AB297" s="25" t="n">
        <x:v>2</x:v>
      </x:c>
      <x:c r="AC297" s="25" t="n">
        <x:v>1</x:v>
      </x:c>
      <x:c r="AD297" s="25" t="n">
        <x:v>1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2</x:v>
      </x:c>
      <x:c r="P298" s="25" t="n">
        <x:v>1</x:v>
      </x:c>
      <x:c r="Q298" s="25" t="n">
        <x:v>3</x:v>
      </x:c>
      <x:c r="R298" s="25" t="n">
        <x:v>2</x:v>
      </x:c>
      <x:c r="S298" s="25" t="n">
        <x:v>3</x:v>
      </x:c>
      <x:c r="T298" s="25" t="n">
        <x:v>1</x:v>
      </x:c>
      <x:c r="U298" s="25" t="n">
        <x:v>0</x:v>
      </x:c>
      <x:c r="V298" s="25" t="n">
        <x:v>2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3</x:v>
      </x:c>
      <x:c r="AD298" s="25" t="n">
        <x:v>1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2</x:v>
      </x:c>
      <x:c r="O299" s="25" t="n">
        <x:v>5</x:v>
      </x:c>
      <x:c r="P299" s="25" t="n">
        <x:v>6</x:v>
      </x:c>
      <x:c r="Q299" s="25" t="n">
        <x:v>2</x:v>
      </x:c>
      <x:c r="R299" s="25" t="n">
        <x:v>0</x:v>
      </x:c>
      <x:c r="S299" s="25" t="n">
        <x:v>4</x:v>
      </x:c>
      <x:c r="T299" s="25" t="n">
        <x:v>2</x:v>
      </x:c>
      <x:c r="U299" s="25" t="n">
        <x:v>1</x:v>
      </x:c>
      <x:c r="V299" s="25" t="n">
        <x:v>1</x:v>
      </x:c>
      <x:c r="W299" s="25" t="n">
        <x:v>0</x:v>
      </x:c>
      <x:c r="X299" s="25" t="n">
        <x:v>0</x:v>
      </x:c>
      <x:c r="Y299" s="25" t="n">
        <x:v>0</x:v>
      </x:c>
      <x:c r="Z299" s="25" t="n">
        <x:v>2</x:v>
      </x:c>
      <x:c r="AA299" s="25" t="n">
        <x:v>0</x:v>
      </x:c>
      <x:c r="AB299" s="25" t="n">
        <x:v>0</x:v>
      </x:c>
      <x:c r="AC299" s="25" t="n">
        <x:v>0</x:v>
      </x:c>
      <x:c r="AD299" s="25" t="n">
        <x:v>4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8</x:v>
      </x:c>
      <x:c r="P300" s="25" t="n">
        <x:v>4</x:v>
      </x:c>
      <x:c r="Q300" s="25" t="n">
        <x:v>3</x:v>
      </x:c>
      <x:c r="R300" s="25" t="n">
        <x:v>1</x:v>
      </x:c>
      <x:c r="S300" s="25" t="n">
        <x:v>6</x:v>
      </x:c>
      <x:c r="T300" s="25" t="n">
        <x:v>1</x:v>
      </x:c>
      <x:c r="U300" s="25" t="n">
        <x:v>0</x:v>
      </x:c>
      <x:c r="V300" s="25" t="n">
        <x:v>3</x:v>
      </x:c>
      <x:c r="W300" s="25" t="n">
        <x:v>0</x:v>
      </x:c>
      <x:c r="X300" s="25" t="n">
        <x:v>0</x:v>
      </x:c>
      <x:c r="Y300" s="25" t="n">
        <x:v>0</x:v>
      </x:c>
      <x:c r="Z300" s="25" t="n">
        <x:v>1</x:v>
      </x:c>
      <x:c r="AA300" s="25" t="n">
        <x:v>1</x:v>
      </x:c>
      <x:c r="AB300" s="25" t="n">
        <x:v>0</x:v>
      </x:c>
      <x:c r="AC300" s="25" t="n">
        <x:v>2</x:v>
      </x:c>
      <x:c r="AD300" s="25" t="n">
        <x:v>2</x:v>
      </x:c>
      <x:c r="AE300" s="25" t="n">
        <x:v>3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4</x:v>
      </x:c>
      <x:c r="P301" s="25" t="n">
        <x:v>4</x:v>
      </x:c>
      <x:c r="Q301" s="25" t="n">
        <x:v>1</x:v>
      </x:c>
      <x:c r="R301" s="25" t="n">
        <x:v>2</x:v>
      </x:c>
      <x:c r="S301" s="25" t="n">
        <x:v>5</x:v>
      </x:c>
      <x:c r="T301" s="25" t="n">
        <x:v>1</x:v>
      </x:c>
      <x:c r="U301" s="25" t="n">
        <x:v>1</x:v>
      </x:c>
      <x:c r="V301" s="25" t="n">
        <x:v>1</x:v>
      </x:c>
      <x:c r="W301" s="25" t="n">
        <x:v>0</x:v>
      </x:c>
      <x:c r="X301" s="25" t="n">
        <x:v>0</x:v>
      </x:c>
      <x:c r="Y301" s="25" t="n">
        <x:v>0</x:v>
      </x:c>
      <x:c r="Z301" s="25" t="n">
        <x:v>1</x:v>
      </x:c>
      <x:c r="AA301" s="25" t="n">
        <x:v>1</x:v>
      </x:c>
      <x:c r="AB301" s="25" t="n">
        <x:v>0</x:v>
      </x:c>
      <x:c r="AC301" s="25" t="n">
        <x:v>0</x:v>
      </x:c>
      <x:c r="AD301" s="25" t="n">
        <x:v>2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5</x:v>
      </x:c>
      <x:c r="P302" s="25" t="n">
        <x:v>1</x:v>
      </x:c>
      <x:c r="Q302" s="25" t="n">
        <x:v>2</x:v>
      </x:c>
      <x:c r="R302" s="25" t="n">
        <x:v>0</x:v>
      </x:c>
      <x:c r="S302" s="25" t="n">
        <x:v>1</x:v>
      </x:c>
      <x:c r="T302" s="25" t="n">
        <x:v>2</x:v>
      </x:c>
      <x:c r="U302" s="25" t="n">
        <x:v>0</x:v>
      </x:c>
      <x:c r="V302" s="25" t="n">
        <x:v>2</x:v>
      </x:c>
      <x:c r="W302" s="25" t="n">
        <x:v>0</x:v>
      </x:c>
      <x:c r="X302" s="25" t="n">
        <x:v>0</x:v>
      </x:c>
      <x:c r="Y302" s="25" t="n">
        <x:v>0</x:v>
      </x:c>
      <x:c r="Z302" s="25" t="n">
        <x:v>3</x:v>
      </x:c>
      <x:c r="AA302" s="25" t="n">
        <x:v>2</x:v>
      </x:c>
      <x:c r="AB302" s="25" t="n">
        <x:v>0</x:v>
      </x:c>
      <x:c r="AC302" s="25" t="n">
        <x:v>2</x:v>
      </x:c>
      <x:c r="AD302" s="25" t="n">
        <x:v>0</x:v>
      </x:c>
      <x:c r="AE302" s="25" t="n">
        <x:v>2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6</x:v>
      </x:c>
      <x:c r="P303" s="25" t="n">
        <x:v>5</x:v>
      </x:c>
      <x:c r="Q303" s="25" t="n">
        <x:v>4</x:v>
      </x:c>
      <x:c r="R303" s="25" t="n">
        <x:v>2</x:v>
      </x:c>
      <x:c r="S303" s="25" t="n">
        <x:v>2</x:v>
      </x:c>
      <x:c r="T303" s="25" t="n">
        <x:v>0</x:v>
      </x:c>
      <x:c r="U303" s="25" t="n">
        <x:v>4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3</x:v>
      </x:c>
      <x:c r="AA303" s="25" t="n">
        <x:v>0</x:v>
      </x:c>
      <x:c r="AB303" s="25" t="n">
        <x:v>2</x:v>
      </x:c>
      <x:c r="AC303" s="25" t="n">
        <x:v>0</x:v>
      </x:c>
      <x:c r="AD303" s="25" t="n">
        <x:v>0</x:v>
      </x:c>
      <x:c r="AE303" s="25" t="n">
        <x:v>1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6</x:v>
      </x:c>
      <x:c r="P304" s="25" t="n">
        <x:v>5</x:v>
      </x:c>
      <x:c r="Q304" s="25" t="n">
        <x:v>2</x:v>
      </x:c>
      <x:c r="R304" s="25" t="n">
        <x:v>2</x:v>
      </x:c>
      <x:c r="S304" s="25" t="n">
        <x:v>1</x:v>
      </x:c>
      <x:c r="T304" s="25" t="n">
        <x:v>1</x:v>
      </x:c>
      <x:c r="U304" s="25" t="n">
        <x:v>2</x:v>
      </x:c>
      <x:c r="V304" s="25" t="n">
        <x:v>1</x:v>
      </x:c>
      <x:c r="W304" s="25" t="n">
        <x:v>0</x:v>
      </x:c>
      <x:c r="X304" s="25" t="n">
        <x:v>0</x:v>
      </x:c>
      <x:c r="Y304" s="25" t="n">
        <x:v>0</x:v>
      </x:c>
      <x:c r="Z304" s="25" t="n">
        <x:v>1</x:v>
      </x:c>
      <x:c r="AA304" s="25" t="n">
        <x:v>0</x:v>
      </x:c>
      <x:c r="AB304" s="25" t="n">
        <x:v>0</x:v>
      </x:c>
      <x:c r="AC304" s="25" t="n">
        <x:v>1</x:v>
      </x:c>
      <x:c r="AD304" s="25" t="n">
        <x:v>2</x:v>
      </x:c>
      <x:c r="AE304" s="25" t="n">
        <x:v>3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3</x:v>
      </x:c>
      <x:c r="P305" s="25" t="n">
        <x:v>2</x:v>
      </x:c>
      <x:c r="Q305" s="25" t="n">
        <x:v>3</x:v>
      </x:c>
      <x:c r="R305" s="25" t="n">
        <x:v>1</x:v>
      </x:c>
      <x:c r="S305" s="25" t="n">
        <x:v>2</x:v>
      </x:c>
      <x:c r="T305" s="25" t="n">
        <x:v>2</x:v>
      </x:c>
      <x:c r="U305" s="25" t="n">
        <x:v>0</x:v>
      </x:c>
      <x:c r="V305" s="25" t="n">
        <x:v>1</x:v>
      </x:c>
      <x:c r="W305" s="25" t="n">
        <x:v>0</x:v>
      </x:c>
      <x:c r="X305" s="25" t="n">
        <x:v>0</x:v>
      </x:c>
      <x:c r="Y305" s="25" t="n">
        <x:v>0</x:v>
      </x:c>
      <x:c r="Z305" s="25" t="n">
        <x:v>1</x:v>
      </x:c>
      <x:c r="AA305" s="25" t="n">
        <x:v>2</x:v>
      </x:c>
      <x:c r="AB305" s="25" t="n">
        <x:v>1</x:v>
      </x:c>
      <x:c r="AC305" s="25" t="n">
        <x:v>0</x:v>
      </x:c>
      <x:c r="AD305" s="25" t="n">
        <x:v>1</x:v>
      </x:c>
      <x:c r="AE305" s="25" t="n">
        <x:v>1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1</x:v>
      </x:c>
      <x:c r="O306" s="25" t="n">
        <x:v>2</x:v>
      </x:c>
      <x:c r="P306" s="25" t="n">
        <x:v>4</x:v>
      </x:c>
      <x:c r="Q306" s="25" t="n">
        <x:v>0</x:v>
      </x:c>
      <x:c r="R306" s="25" t="n">
        <x:v>1</x:v>
      </x:c>
      <x:c r="S306" s="25" t="n">
        <x:v>9</x:v>
      </x:c>
      <x:c r="T306" s="25" t="n">
        <x:v>5</x:v>
      </x:c>
      <x:c r="U306" s="25" t="n">
        <x:v>2</x:v>
      </x:c>
      <x:c r="V306" s="25" t="n">
        <x:v>1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1</x:v>
      </x:c>
      <x:c r="AB306" s="25" t="n">
        <x:v>0</x:v>
      </x:c>
      <x:c r="AC306" s="25" t="n">
        <x:v>2</x:v>
      </x:c>
      <x:c r="AD306" s="25" t="n">
        <x:v>2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7</x:v>
      </x:c>
      <x:c r="Q307" s="25" t="n">
        <x:v>3</x:v>
      </x:c>
      <x:c r="R307" s="25" t="n">
        <x:v>1</x:v>
      </x:c>
      <x:c r="S307" s="25" t="n">
        <x:v>2</x:v>
      </x:c>
      <x:c r="T307" s="25" t="n">
        <x:v>2</x:v>
      </x:c>
      <x:c r="U307" s="25" t="n">
        <x:v>0</x:v>
      </x:c>
      <x:c r="V307" s="25" t="n">
        <x:v>2</x:v>
      </x:c>
      <x:c r="W307" s="25" t="n">
        <x:v>0</x:v>
      </x:c>
      <x:c r="X307" s="25" t="n">
        <x:v>0</x:v>
      </x:c>
      <x:c r="Y307" s="25" t="n">
        <x:v>0</x:v>
      </x:c>
      <x:c r="Z307" s="25" t="n">
        <x:v>2</x:v>
      </x:c>
      <x:c r="AA307" s="25" t="n">
        <x:v>1</x:v>
      </x:c>
      <x:c r="AB307" s="25" t="n">
        <x:v>1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1</x:v>
      </x:c>
      <x:c r="O308" s="25" t="n">
        <x:v>5</x:v>
      </x:c>
      <x:c r="P308" s="25" t="n">
        <x:v>6</x:v>
      </x:c>
      <x:c r="Q308" s="25" t="n">
        <x:v>3</x:v>
      </x:c>
      <x:c r="R308" s="25" t="n">
        <x:v>1</x:v>
      </x:c>
      <x:c r="S308" s="25" t="n">
        <x:v>5</x:v>
      </x:c>
      <x:c r="T308" s="25" t="n">
        <x:v>2</x:v>
      </x:c>
      <x:c r="U308" s="25" t="n">
        <x:v>1</x:v>
      </x:c>
      <x:c r="V308" s="25" t="n">
        <x:v>1</x:v>
      </x:c>
      <x:c r="W308" s="25" t="n">
        <x:v>0</x:v>
      </x:c>
      <x:c r="X308" s="25" t="n">
        <x:v>0</x:v>
      </x:c>
      <x:c r="Y308" s="25" t="n">
        <x:v>0</x:v>
      </x:c>
      <x:c r="Z308" s="25" t="n">
        <x:v>1</x:v>
      </x:c>
      <x:c r="AA308" s="25" t="n">
        <x:v>0</x:v>
      </x:c>
      <x:c r="AB308" s="25" t="n">
        <x:v>5</x:v>
      </x:c>
      <x:c r="AC308" s="25" t="n">
        <x:v>2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2</x:v>
      </x:c>
      <x:c r="P309" s="25" t="n">
        <x:v>6</x:v>
      </x:c>
      <x:c r="Q309" s="25" t="n">
        <x:v>2</x:v>
      </x:c>
      <x:c r="R309" s="25" t="n">
        <x:v>1</x:v>
      </x:c>
      <x:c r="S309" s="25" t="n">
        <x:v>3</x:v>
      </x:c>
      <x:c r="T309" s="25" t="n">
        <x:v>0</x:v>
      </x:c>
      <x:c r="U309" s="25" t="n">
        <x:v>1</x:v>
      </x:c>
      <x:c r="V309" s="25" t="n">
        <x:v>4</x:v>
      </x:c>
      <x:c r="W309" s="25" t="n">
        <x:v>0</x:v>
      </x:c>
      <x:c r="X309" s="25" t="n">
        <x:v>0</x:v>
      </x:c>
      <x:c r="Y309" s="25" t="n">
        <x:v>1</x:v>
      </x:c>
      <x:c r="Z309" s="25" t="n">
        <x:v>3</x:v>
      </x:c>
      <x:c r="AA309" s="25" t="n">
        <x:v>1</x:v>
      </x:c>
      <x:c r="AB309" s="25" t="n">
        <x:v>0</x:v>
      </x:c>
      <x:c r="AC309" s="25" t="n">
        <x:v>2</x:v>
      </x:c>
      <x:c r="AD309" s="25" t="n">
        <x:v>2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1</x:v>
      </x:c>
      <x:c r="P310" s="25" t="n">
        <x:v>0</x:v>
      </x:c>
      <x:c r="Q310" s="25" t="n">
        <x:v>1</x:v>
      </x:c>
      <x:c r="R310" s="25" t="n">
        <x:v>2</x:v>
      </x:c>
      <x:c r="S310" s="25" t="n">
        <x:v>3</x:v>
      </x:c>
      <x:c r="T310" s="25" t="n">
        <x:v>1</x:v>
      </x:c>
      <x:c r="U310" s="25" t="n">
        <x:v>2</x:v>
      </x:c>
      <x:c r="V310" s="25" t="n">
        <x:v>1</x:v>
      </x:c>
      <x:c r="W310" s="25" t="n">
        <x:v>0</x:v>
      </x:c>
      <x:c r="X310" s="25" t="n">
        <x:v>0</x:v>
      </x:c>
      <x:c r="Y310" s="25" t="n">
        <x:v>0</x:v>
      </x:c>
      <x:c r="Z310" s="25" t="n">
        <x:v>3</x:v>
      </x:c>
      <x:c r="AA310" s="25" t="n">
        <x:v>1</x:v>
      </x:c>
      <x:c r="AB310" s="25" t="n">
        <x:v>1</x:v>
      </x:c>
      <x:c r="AC310" s="25" t="n">
        <x:v>1</x:v>
      </x:c>
      <x:c r="AD310" s="25" t="n">
        <x:v>0</x:v>
      </x:c>
      <x:c r="AE310" s="25" t="n">
        <x:v>2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4</x:v>
      </x:c>
      <x:c r="Q311" s="25" t="n">
        <x:v>3</x:v>
      </x:c>
      <x:c r="R311" s="25" t="n">
        <x:v>1</x:v>
      </x:c>
      <x:c r="S311" s="25" t="n">
        <x:v>4</x:v>
      </x:c>
      <x:c r="T311" s="25" t="n">
        <x:v>5</x:v>
      </x:c>
      <x:c r="U311" s="25" t="n">
        <x:v>1</x:v>
      </x:c>
      <x:c r="V311" s="25" t="n">
        <x:v>1</x:v>
      </x:c>
      <x:c r="W311" s="25" t="n">
        <x:v>0</x:v>
      </x:c>
      <x:c r="X311" s="25" t="n">
        <x:v>0</x:v>
      </x:c>
      <x:c r="Y311" s="25" t="n">
        <x:v>1</x:v>
      </x:c>
      <x:c r="Z311" s="25" t="n">
        <x:v>0</x:v>
      </x:c>
      <x:c r="AA311" s="25" t="n">
        <x:v>1</x:v>
      </x:c>
      <x:c r="AB311" s="25" t="n">
        <x:v>0</x:v>
      </x:c>
      <x:c r="AC311" s="25" t="n">
        <x:v>2</x:v>
      </x:c>
      <x:c r="AD311" s="25" t="n">
        <x:v>1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3</x:v>
      </x:c>
      <x:c r="P312" s="25" t="n">
        <x:v>4</x:v>
      </x:c>
      <x:c r="Q312" s="25" t="n">
        <x:v>4</x:v>
      </x:c>
      <x:c r="R312" s="25" t="n">
        <x:v>2</x:v>
      </x:c>
      <x:c r="S312" s="25" t="n">
        <x:v>2</x:v>
      </x:c>
      <x:c r="T312" s="25" t="n">
        <x:v>0</x:v>
      </x:c>
      <x:c r="U312" s="25" t="n">
        <x:v>1</x:v>
      </x:c>
      <x:c r="V312" s="25" t="n">
        <x:v>0</x:v>
      </x:c>
      <x:c r="W312" s="25" t="n">
        <x:v>0</x:v>
      </x:c>
      <x:c r="X312" s="25" t="n">
        <x:v>0</x:v>
      </x:c>
      <x:c r="Y312" s="25" t="n">
        <x:v>2</x:v>
      </x:c>
      <x:c r="Z312" s="25" t="n">
        <x:v>1</x:v>
      </x:c>
      <x:c r="AA312" s="25" t="n">
        <x:v>1</x:v>
      </x:c>
      <x:c r="AB312" s="25" t="n">
        <x:v>2</x:v>
      </x:c>
      <x:c r="AC312" s="25" t="n">
        <x:v>2</x:v>
      </x:c>
      <x:c r="AD312" s="25" t="n">
        <x:v>0</x:v>
      </x:c>
      <x:c r="AE312" s="25" t="n">
        <x:v>3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7</x:v>
      </x:c>
      <x:c r="Q313" s="25" t="n">
        <x:v>1</x:v>
      </x:c>
      <x:c r="R313" s="25" t="n">
        <x:v>1</x:v>
      </x:c>
      <x:c r="S313" s="25" t="n">
        <x:v>5</x:v>
      </x:c>
      <x:c r="T313" s="25" t="n">
        <x:v>2</x:v>
      </x:c>
      <x:c r="U313" s="25" t="n">
        <x:v>0</x:v>
      </x:c>
      <x:c r="V313" s="25" t="n">
        <x:v>1</x:v>
      </x:c>
      <x:c r="W313" s="25" t="n">
        <x:v>0</x:v>
      </x:c>
      <x:c r="X313" s="25" t="n">
        <x:v>0</x:v>
      </x:c>
      <x:c r="Y313" s="25" t="n">
        <x:v>1</x:v>
      </x:c>
      <x:c r="Z313" s="25" t="n">
        <x:v>0</x:v>
      </x:c>
      <x:c r="AA313" s="25" t="n">
        <x:v>0</x:v>
      </x:c>
      <x:c r="AB313" s="25" t="n">
        <x:v>1</x:v>
      </x:c>
      <x:c r="AC313" s="25" t="n">
        <x:v>1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4</x:v>
      </x:c>
      <x:c r="P314" s="25" t="n">
        <x:v>6</x:v>
      </x:c>
      <x:c r="Q314" s="25" t="n">
        <x:v>2</x:v>
      </x:c>
      <x:c r="R314" s="25" t="n">
        <x:v>6</x:v>
      </x:c>
      <x:c r="S314" s="25" t="n">
        <x:v>3</x:v>
      </x:c>
      <x:c r="T314" s="25" t="n">
        <x:v>2</x:v>
      </x:c>
      <x:c r="U314" s="25" t="n">
        <x:v>1</x:v>
      </x:c>
      <x:c r="V314" s="25" t="n">
        <x:v>0</x:v>
      </x:c>
      <x:c r="W314" s="25" t="n">
        <x:v>0</x:v>
      </x:c>
      <x:c r="X314" s="25" t="n">
        <x:v>1</x:v>
      </x:c>
      <x:c r="Y314" s="25" t="n">
        <x:v>1</x:v>
      </x:c>
      <x:c r="Z314" s="25" t="n">
        <x:v>2</x:v>
      </x:c>
      <x:c r="AA314" s="25" t="n">
        <x:v>1</x:v>
      </x:c>
      <x:c r="AB314" s="25" t="n">
        <x:v>2</x:v>
      </x:c>
      <x:c r="AC314" s="25" t="n">
        <x:v>2</x:v>
      </x:c>
      <x:c r="AD314" s="25" t="n">
        <x:v>2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1</x:v>
      </x:c>
      <x:c r="P315" s="25" t="n">
        <x:v>2</x:v>
      </x:c>
      <x:c r="Q315" s="25" t="n">
        <x:v>2</x:v>
      </x:c>
      <x:c r="R315" s="25" t="n">
        <x:v>3</x:v>
      </x:c>
      <x:c r="S315" s="25" t="n">
        <x:v>1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1</x:v>
      </x:c>
      <x:c r="Z315" s="25" t="n">
        <x:v>2</x:v>
      </x:c>
      <x:c r="AA315" s="25" t="n">
        <x:v>0</x:v>
      </x:c>
      <x:c r="AB315" s="25" t="n">
        <x:v>3</x:v>
      </x:c>
      <x:c r="AC315" s="25" t="n">
        <x:v>1</x:v>
      </x:c>
      <x:c r="AD315" s="25" t="n">
        <x:v>4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4</x:v>
      </x:c>
      <x:c r="Q316" s="25" t="n">
        <x:v>6</x:v>
      </x:c>
      <x:c r="R316" s="25" t="n">
        <x:v>3</x:v>
      </x:c>
      <x:c r="S316" s="25" t="n">
        <x:v>3</x:v>
      </x:c>
      <x:c r="T316" s="25" t="n">
        <x:v>0</x:v>
      </x:c>
      <x:c r="U316" s="25" t="n">
        <x:v>0</x:v>
      </x:c>
      <x:c r="V316" s="25" t="n">
        <x:v>1</x:v>
      </x:c>
      <x:c r="W316" s="25" t="n">
        <x:v>0</x:v>
      </x:c>
      <x:c r="X316" s="25" t="n">
        <x:v>1</x:v>
      </x:c>
      <x:c r="Y316" s="25" t="n">
        <x:v>2</x:v>
      </x:c>
      <x:c r="Z316" s="25" t="n">
        <x:v>0</x:v>
      </x:c>
      <x:c r="AA316" s="25" t="n">
        <x:v>2</x:v>
      </x:c>
      <x:c r="AB316" s="25" t="n">
        <x:v>5</x:v>
      </x:c>
      <x:c r="AC316" s="25" t="n">
        <x:v>1</x:v>
      </x:c>
      <x:c r="AD316" s="25" t="n">
        <x:v>1</x:v>
      </x:c>
      <x:c r="AE316" s="25" t="n">
        <x:v>2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4</x:v>
      </x:c>
      <x:c r="Q317" s="25" t="n">
        <x:v>0</x:v>
      </x:c>
      <x:c r="R317" s="25" t="n">
        <x:v>6</x:v>
      </x:c>
      <x:c r="S317" s="25" t="n">
        <x:v>2</x:v>
      </x:c>
      <x:c r="T317" s="25" t="n">
        <x:v>1</x:v>
      </x:c>
      <x:c r="U317" s="25" t="n">
        <x:v>2</x:v>
      </x:c>
      <x:c r="V317" s="25" t="n">
        <x:v>3</x:v>
      </x:c>
      <x:c r="W317" s="25" t="n">
        <x:v>0</x:v>
      </x:c>
      <x:c r="X317" s="25" t="n">
        <x:v>2</x:v>
      </x:c>
      <x:c r="Y317" s="25" t="n">
        <x:v>1</x:v>
      </x:c>
      <x:c r="Z317" s="25" t="n">
        <x:v>1</x:v>
      </x:c>
      <x:c r="AA317" s="25" t="n">
        <x:v>3</x:v>
      </x:c>
      <x:c r="AB317" s="25" t="n">
        <x:v>1</x:v>
      </x:c>
      <x:c r="AC317" s="25" t="n">
        <x:v>0</x:v>
      </x:c>
      <x:c r="AD317" s="25" t="n">
        <x:v>2</x:v>
      </x:c>
      <x:c r="AE317" s="25" t="n">
        <x:v>2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2</x:v>
      </x:c>
      <x:c r="P318" s="25" t="n">
        <x:v>4</x:v>
      </x:c>
      <x:c r="Q318" s="25" t="n">
        <x:v>2</x:v>
      </x:c>
      <x:c r="R318" s="25" t="n">
        <x:v>5</x:v>
      </x:c>
      <x:c r="S318" s="25" t="n">
        <x:v>3</x:v>
      </x:c>
      <x:c r="T318" s="25" t="n">
        <x:v>3</x:v>
      </x:c>
      <x:c r="U318" s="25" t="n">
        <x:v>0</x:v>
      </x:c>
      <x:c r="V318" s="25" t="n">
        <x:v>2</x:v>
      </x:c>
      <x:c r="W318" s="25" t="n">
        <x:v>0</x:v>
      </x:c>
      <x:c r="X318" s="25" t="n">
        <x:v>3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2</x:v>
      </x:c>
      <x:c r="AD318" s="25" t="n">
        <x:v>0</x:v>
      </x:c>
      <x:c r="AE318" s="25" t="n">
        <x:v>2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2</x:v>
      </x:c>
      <x:c r="P319" s="25" t="n">
        <x:v>4</x:v>
      </x:c>
      <x:c r="Q319" s="25" t="n">
        <x:v>4</x:v>
      </x:c>
      <x:c r="R319" s="25" t="n">
        <x:v>3</x:v>
      </x:c>
      <x:c r="S319" s="25" t="n">
        <x:v>1</x:v>
      </x:c>
      <x:c r="T319" s="25" t="n">
        <x:v>4</x:v>
      </x:c>
      <x:c r="U319" s="25" t="n">
        <x:v>2</x:v>
      </x:c>
      <x:c r="V319" s="25" t="n">
        <x:v>1</x:v>
      </x:c>
      <x:c r="W319" s="25" t="n">
        <x:v>1</x:v>
      </x:c>
      <x:c r="X319" s="25" t="n">
        <x:v>4</x:v>
      </x:c>
      <x:c r="Y319" s="25" t="n">
        <x:v>1</x:v>
      </x:c>
      <x:c r="Z319" s="25" t="n">
        <x:v>1</x:v>
      </x:c>
      <x:c r="AA319" s="25" t="n">
        <x:v>2</x:v>
      </x:c>
      <x:c r="AB319" s="25" t="n">
        <x:v>0</x:v>
      </x:c>
      <x:c r="AC319" s="25" t="n">
        <x:v>5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2</x:v>
      </x:c>
      <x:c r="P320" s="25" t="n">
        <x:v>3</x:v>
      </x:c>
      <x:c r="Q320" s="25" t="n">
        <x:v>6</x:v>
      </x:c>
      <x:c r="R320" s="25" t="n">
        <x:v>9</x:v>
      </x:c>
      <x:c r="S320" s="25" t="n">
        <x:v>0</x:v>
      </x:c>
      <x:c r="T320" s="25" t="n">
        <x:v>1</x:v>
      </x:c>
      <x:c r="U320" s="25" t="n">
        <x:v>1</x:v>
      </x:c>
      <x:c r="V320" s="25" t="n">
        <x:v>2</x:v>
      </x:c>
      <x:c r="W320" s="25" t="n">
        <x:v>1</x:v>
      </x:c>
      <x:c r="X320" s="25" t="n">
        <x:v>4</x:v>
      </x:c>
      <x:c r="Y320" s="25" t="n">
        <x:v>1</x:v>
      </x:c>
      <x:c r="Z320" s="25" t="n">
        <x:v>0</x:v>
      </x:c>
      <x:c r="AA320" s="25" t="n">
        <x:v>1</x:v>
      </x:c>
      <x:c r="AB320" s="25" t="n">
        <x:v>2</x:v>
      </x:c>
      <x:c r="AC320" s="25" t="n">
        <x:v>1</x:v>
      </x:c>
      <x:c r="AD320" s="25" t="n">
        <x:v>1</x:v>
      </x:c>
      <x:c r="AE320" s="25" t="n">
        <x:v>3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5</x:v>
      </x:c>
      <x:c r="Q321" s="25" t="n">
        <x:v>4</x:v>
      </x:c>
      <x:c r="R321" s="25" t="n">
        <x:v>3</x:v>
      </x:c>
      <x:c r="S321" s="25" t="n">
        <x:v>3</x:v>
      </x:c>
      <x:c r="T321" s="25" t="n">
        <x:v>6</x:v>
      </x:c>
      <x:c r="U321" s="25" t="n">
        <x:v>0</x:v>
      </x:c>
      <x:c r="V321" s="25" t="n">
        <x:v>1</x:v>
      </x:c>
      <x:c r="W321" s="25" t="n">
        <x:v>0</x:v>
      </x:c>
      <x:c r="X321" s="25" t="n">
        <x:v>3</x:v>
      </x:c>
      <x:c r="Y321" s="25" t="n">
        <x:v>2</x:v>
      </x:c>
      <x:c r="Z321" s="25" t="n">
        <x:v>0</x:v>
      </x:c>
      <x:c r="AA321" s="25" t="n">
        <x:v>3</x:v>
      </x:c>
      <x:c r="AB321" s="25" t="n">
        <x:v>2</x:v>
      </x:c>
      <x:c r="AC321" s="25" t="n">
        <x:v>1</x:v>
      </x:c>
      <x:c r="AD321" s="25" t="n">
        <x:v>1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1</x:v>
      </x:c>
      <x:c r="P322" s="25" t="n">
        <x:v>4</x:v>
      </x:c>
      <x:c r="Q322" s="25" t="n">
        <x:v>9</x:v>
      </x:c>
      <x:c r="R322" s="25" t="n">
        <x:v>4</x:v>
      </x:c>
      <x:c r="S322" s="25" t="n">
        <x:v>1</x:v>
      </x:c>
      <x:c r="T322" s="25" t="n">
        <x:v>2</x:v>
      </x:c>
      <x:c r="U322" s="25" t="n">
        <x:v>0</x:v>
      </x:c>
      <x:c r="V322" s="25" t="n">
        <x:v>0</x:v>
      </x:c>
      <x:c r="W322" s="25" t="n">
        <x:v>1</x:v>
      </x:c>
      <x:c r="X322" s="25" t="n">
        <x:v>3</x:v>
      </x:c>
      <x:c r="Y322" s="25" t="n">
        <x:v>2</x:v>
      </x:c>
      <x:c r="Z322" s="25" t="n">
        <x:v>0</x:v>
      </x:c>
      <x:c r="AA322" s="25" t="n">
        <x:v>0</x:v>
      </x:c>
      <x:c r="AB322" s="25" t="n">
        <x:v>4</x:v>
      </x:c>
      <x:c r="AC322" s="25" t="n">
        <x:v>1</x:v>
      </x:c>
      <x:c r="AD322" s="25" t="n">
        <x:v>0</x:v>
      </x:c>
      <x:c r="AE322" s="25" t="n">
        <x:v>7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3</x:v>
      </x:c>
      <x:c r="P323" s="25" t="n">
        <x:v>3</x:v>
      </x:c>
      <x:c r="Q323" s="25" t="n">
        <x:v>8</x:v>
      </x:c>
      <x:c r="R323" s="25" t="n">
        <x:v>6</x:v>
      </x:c>
      <x:c r="S323" s="25" t="n">
        <x:v>1</x:v>
      </x:c>
      <x:c r="T323" s="25" t="n">
        <x:v>1</x:v>
      </x:c>
      <x:c r="U323" s="25" t="n">
        <x:v>1</x:v>
      </x:c>
      <x:c r="V323" s="25" t="n">
        <x:v>1</x:v>
      </x:c>
      <x:c r="W323" s="25" t="n">
        <x:v>1</x:v>
      </x:c>
      <x:c r="X323" s="25" t="n">
        <x:v>2</x:v>
      </x:c>
      <x:c r="Y323" s="25" t="n">
        <x:v>2</x:v>
      </x:c>
      <x:c r="Z323" s="25" t="n">
        <x:v>1</x:v>
      </x:c>
      <x:c r="AA323" s="25" t="n">
        <x:v>1</x:v>
      </x:c>
      <x:c r="AB323" s="25" t="n">
        <x:v>1</x:v>
      </x:c>
      <x:c r="AC323" s="25" t="n">
        <x:v>1</x:v>
      </x:c>
      <x:c r="AD323" s="25" t="n">
        <x:v>2</x:v>
      </x:c>
      <x:c r="AE323" s="25" t="n">
        <x:v>3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3</x:v>
      </x:c>
      <x:c r="Q324" s="25" t="n">
        <x:v>5</x:v>
      </x:c>
      <x:c r="R324" s="25" t="n">
        <x:v>4</x:v>
      </x:c>
      <x:c r="S324" s="25" t="n">
        <x:v>5</x:v>
      </x:c>
      <x:c r="T324" s="25" t="n">
        <x:v>2</x:v>
      </x:c>
      <x:c r="U324" s="25" t="n">
        <x:v>0</x:v>
      </x:c>
      <x:c r="V324" s="25" t="n">
        <x:v>2</x:v>
      </x:c>
      <x:c r="W324" s="25" t="n">
        <x:v>1</x:v>
      </x:c>
      <x:c r="X324" s="25" t="n">
        <x:v>1</x:v>
      </x:c>
      <x:c r="Y324" s="25" t="n">
        <x:v>2</x:v>
      </x:c>
      <x:c r="Z324" s="25" t="n">
        <x:v>0</x:v>
      </x:c>
      <x:c r="AA324" s="25" t="n">
        <x:v>0</x:v>
      </x:c>
      <x:c r="AB324" s="25" t="n">
        <x:v>3</x:v>
      </x:c>
      <x:c r="AC324" s="25" t="n">
        <x:v>0</x:v>
      </x:c>
      <x:c r="AD324" s="25" t="n">
        <x:v>5</x:v>
      </x:c>
      <x:c r="AE324" s="25" t="n">
        <x:v>6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1</x:v>
      </x:c>
      <x:c r="P325" s="25" t="n">
        <x:v>2</x:v>
      </x:c>
      <x:c r="Q325" s="25" t="n">
        <x:v>4</x:v>
      </x:c>
      <x:c r="R325" s="25" t="n">
        <x:v>4</x:v>
      </x:c>
      <x:c r="S325" s="25" t="n">
        <x:v>3</x:v>
      </x:c>
      <x:c r="T325" s="25" t="n">
        <x:v>2</x:v>
      </x:c>
      <x:c r="U325" s="25" t="n">
        <x:v>0</x:v>
      </x:c>
      <x:c r="V325" s="25" t="n">
        <x:v>2</x:v>
      </x:c>
      <x:c r="W325" s="25" t="n">
        <x:v>0</x:v>
      </x:c>
      <x:c r="X325" s="25" t="n">
        <x:v>0</x:v>
      </x:c>
      <x:c r="Y325" s="25" t="n">
        <x:v>0</x:v>
      </x:c>
      <x:c r="Z325" s="25" t="n">
        <x:v>1</x:v>
      </x:c>
      <x:c r="AA325" s="25" t="n">
        <x:v>0</x:v>
      </x:c>
      <x:c r="AB325" s="25" t="n">
        <x:v>1</x:v>
      </x:c>
      <x:c r="AC325" s="25" t="n">
        <x:v>0</x:v>
      </x:c>
      <x:c r="AD325" s="25" t="n">
        <x:v>3</x:v>
      </x:c>
      <x:c r="AE325" s="25" t="n">
        <x:v>2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1</x:v>
      </x:c>
      <x:c r="P326" s="25" t="n">
        <x:v>1</x:v>
      </x:c>
      <x:c r="Q326" s="25" t="n">
        <x:v>8</x:v>
      </x:c>
      <x:c r="R326" s="25" t="n">
        <x:v>3</x:v>
      </x:c>
      <x:c r="S326" s="25" t="n">
        <x:v>2</x:v>
      </x:c>
      <x:c r="T326" s="25" t="n">
        <x:v>3</x:v>
      </x:c>
      <x:c r="U326" s="25" t="n">
        <x:v>0</x:v>
      </x:c>
      <x:c r="V326" s="25" t="n">
        <x:v>3</x:v>
      </x:c>
      <x:c r="W326" s="25" t="n">
        <x:v>3</x:v>
      </x:c>
      <x:c r="X326" s="25" t="n">
        <x:v>0</x:v>
      </x:c>
      <x:c r="Y326" s="25" t="n">
        <x:v>3</x:v>
      </x:c>
      <x:c r="Z326" s="25" t="n">
        <x:v>2</x:v>
      </x:c>
      <x:c r="AA326" s="25" t="n">
        <x:v>2</x:v>
      </x:c>
      <x:c r="AB326" s="25" t="n">
        <x:v>0</x:v>
      </x:c>
      <x:c r="AC326" s="25" t="n">
        <x:v>2</x:v>
      </x:c>
      <x:c r="AD326" s="25" t="n">
        <x:v>2</x:v>
      </x:c>
      <x:c r="AE326" s="25" t="n">
        <x:v>1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5</x:v>
      </x:c>
      <x:c r="R327" s="25" t="n">
        <x:v>5</x:v>
      </x:c>
      <x:c r="S327" s="25" t="n">
        <x:v>3</x:v>
      </x:c>
      <x:c r="T327" s="25" t="n">
        <x:v>3</x:v>
      </x:c>
      <x:c r="U327" s="25" t="n">
        <x:v>0</x:v>
      </x:c>
      <x:c r="V327" s="25" t="n">
        <x:v>1</x:v>
      </x:c>
      <x:c r="W327" s="25" t="n">
        <x:v>2</x:v>
      </x:c>
      <x:c r="X327" s="25" t="n">
        <x:v>2</x:v>
      </x:c>
      <x:c r="Y327" s="25" t="n">
        <x:v>1</x:v>
      </x:c>
      <x:c r="Z327" s="25" t="n">
        <x:v>1</x:v>
      </x:c>
      <x:c r="AA327" s="25" t="n">
        <x:v>2</x:v>
      </x:c>
      <x:c r="AB327" s="25" t="n">
        <x:v>0</x:v>
      </x:c>
      <x:c r="AC327" s="25" t="n">
        <x:v>1</x:v>
      </x:c>
      <x:c r="AD327" s="25" t="n">
        <x:v>1</x:v>
      </x:c>
      <x:c r="AE327" s="25" t="n">
        <x:v>2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1</x:v>
      </x:c>
      <x:c r="Q328" s="25" t="n">
        <x:v>4</x:v>
      </x:c>
      <x:c r="R328" s="25" t="n">
        <x:v>4</x:v>
      </x:c>
      <x:c r="S328" s="25" t="n">
        <x:v>6</x:v>
      </x:c>
      <x:c r="T328" s="25" t="n">
        <x:v>0</x:v>
      </x:c>
      <x:c r="U328" s="25" t="n">
        <x:v>1</x:v>
      </x:c>
      <x:c r="V328" s="25" t="n">
        <x:v>1</x:v>
      </x:c>
      <x:c r="W328" s="25" t="n">
        <x:v>1</x:v>
      </x:c>
      <x:c r="X328" s="25" t="n">
        <x:v>1</x:v>
      </x:c>
      <x:c r="Y328" s="25" t="n">
        <x:v>0</x:v>
      </x:c>
      <x:c r="Z328" s="25" t="n">
        <x:v>0</x:v>
      </x:c>
      <x:c r="AA328" s="25" t="n">
        <x:v>0</x:v>
      </x:c>
      <x:c r="AB328" s="25" t="n">
        <x:v>1</x:v>
      </x:c>
      <x:c r="AC328" s="25" t="n">
        <x:v>0</x:v>
      </x:c>
      <x:c r="AD328" s="25" t="n">
        <x:v>1</x:v>
      </x:c>
      <x:c r="AE328" s="25" t="n">
        <x:v>2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3</x:v>
      </x:c>
      <x:c r="Q329" s="25" t="n">
        <x:v>1</x:v>
      </x:c>
      <x:c r="R329" s="25" t="n">
        <x:v>5</x:v>
      </x:c>
      <x:c r="S329" s="25" t="n">
        <x:v>6</x:v>
      </x:c>
      <x:c r="T329" s="25" t="n">
        <x:v>2</x:v>
      </x:c>
      <x:c r="U329" s="25" t="n">
        <x:v>2</x:v>
      </x:c>
      <x:c r="V329" s="25" t="n">
        <x:v>0</x:v>
      </x:c>
      <x:c r="W329" s="25" t="n">
        <x:v>1</x:v>
      </x:c>
      <x:c r="X329" s="25" t="n">
        <x:v>1</x:v>
      </x:c>
      <x:c r="Y329" s="25" t="n">
        <x:v>1</x:v>
      </x:c>
      <x:c r="Z329" s="25" t="n">
        <x:v>1</x:v>
      </x:c>
      <x:c r="AA329" s="25" t="n">
        <x:v>5</x:v>
      </x:c>
      <x:c r="AB329" s="25" t="n">
        <x:v>1</x:v>
      </x:c>
      <x:c r="AC329" s="25" t="n">
        <x:v>0</x:v>
      </x:c>
      <x:c r="AD329" s="25" t="n">
        <x:v>2</x:v>
      </x:c>
      <x:c r="AE329" s="25" t="n">
        <x:v>1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1</x:v>
      </x:c>
      <x:c r="P330" s="25" t="n">
        <x:v>0</x:v>
      </x:c>
      <x:c r="Q330" s="25" t="n">
        <x:v>4</x:v>
      </x:c>
      <x:c r="R330" s="25" t="n">
        <x:v>6</x:v>
      </x:c>
      <x:c r="S330" s="25" t="n">
        <x:v>1</x:v>
      </x:c>
      <x:c r="T330" s="25" t="n">
        <x:v>3</x:v>
      </x:c>
      <x:c r="U330" s="25" t="n">
        <x:v>1</x:v>
      </x:c>
      <x:c r="V330" s="25" t="n">
        <x:v>1</x:v>
      </x:c>
      <x:c r="W330" s="25" t="n">
        <x:v>1</x:v>
      </x:c>
      <x:c r="X330" s="25" t="n">
        <x:v>4</x:v>
      </x:c>
      <x:c r="Y330" s="25" t="n">
        <x:v>0</x:v>
      </x:c>
      <x:c r="Z330" s="25" t="n">
        <x:v>2</x:v>
      </x:c>
      <x:c r="AA330" s="25" t="n">
        <x:v>0</x:v>
      </x:c>
      <x:c r="AB330" s="25" t="n">
        <x:v>1</x:v>
      </x:c>
      <x:c r="AC330" s="25" t="n">
        <x:v>3</x:v>
      </x:c>
      <x:c r="AD330" s="25" t="n">
        <x:v>3</x:v>
      </x:c>
      <x:c r="AE330" s="25" t="n">
        <x:v>2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5</x:v>
      </x:c>
      <x:c r="Q331" s="25" t="n">
        <x:v>5</x:v>
      </x:c>
      <x:c r="R331" s="25" t="n">
        <x:v>2</x:v>
      </x:c>
      <x:c r="S331" s="25" t="n">
        <x:v>3</x:v>
      </x:c>
      <x:c r="T331" s="25" t="n">
        <x:v>3</x:v>
      </x:c>
      <x:c r="U331" s="25" t="n">
        <x:v>1</x:v>
      </x:c>
      <x:c r="V331" s="25" t="n">
        <x:v>1</x:v>
      </x:c>
      <x:c r="W331" s="25" t="n">
        <x:v>3</x:v>
      </x:c>
      <x:c r="X331" s="25" t="n">
        <x:v>3</x:v>
      </x:c>
      <x:c r="Y331" s="25" t="n">
        <x:v>2</x:v>
      </x:c>
      <x:c r="Z331" s="25" t="n">
        <x:v>2</x:v>
      </x:c>
      <x:c r="AA331" s="25" t="n">
        <x:v>4</x:v>
      </x:c>
      <x:c r="AB331" s="25" t="n">
        <x:v>2</x:v>
      </x:c>
      <x:c r="AC331" s="25" t="n">
        <x:v>2</x:v>
      </x:c>
      <x:c r="AD331" s="25" t="n">
        <x:v>2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2</x:v>
      </x:c>
      <x:c r="Q332" s="25" t="n">
        <x:v>3</x:v>
      </x:c>
      <x:c r="R332" s="25" t="n">
        <x:v>3</x:v>
      </x:c>
      <x:c r="S332" s="25" t="n">
        <x:v>2</x:v>
      </x:c>
      <x:c r="T332" s="25" t="n">
        <x:v>1</x:v>
      </x:c>
      <x:c r="U332" s="25" t="n">
        <x:v>1</x:v>
      </x:c>
      <x:c r="V332" s="25" t="n">
        <x:v>1</x:v>
      </x:c>
      <x:c r="W332" s="25" t="n">
        <x:v>2</x:v>
      </x:c>
      <x:c r="X332" s="25" t="n">
        <x:v>1</x:v>
      </x:c>
      <x:c r="Y332" s="25" t="n">
        <x:v>0</x:v>
      </x:c>
      <x:c r="Z332" s="25" t="n">
        <x:v>3</x:v>
      </x:c>
      <x:c r="AA332" s="25" t="n">
        <x:v>3</x:v>
      </x:c>
      <x:c r="AB332" s="25" t="n">
        <x:v>3</x:v>
      </x:c>
      <x:c r="AC332" s="25" t="n">
        <x:v>0</x:v>
      </x:c>
      <x:c r="AD332" s="25" t="n">
        <x:v>3</x:v>
      </x:c>
      <x:c r="AE332" s="25" t="n">
        <x:v>2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5</x:v>
      </x:c>
      <x:c r="Q333" s="25" t="n">
        <x:v>7</x:v>
      </x:c>
      <x:c r="R333" s="25" t="n">
        <x:v>2</x:v>
      </x:c>
      <x:c r="S333" s="25" t="n">
        <x:v>5</x:v>
      </x:c>
      <x:c r="T333" s="25" t="n">
        <x:v>0</x:v>
      </x:c>
      <x:c r="U333" s="25" t="n">
        <x:v>0</x:v>
      </x:c>
      <x:c r="V333" s="25" t="n">
        <x:v>1</x:v>
      </x:c>
      <x:c r="W333" s="25" t="n">
        <x:v>2</x:v>
      </x:c>
      <x:c r="X333" s="25" t="n">
        <x:v>1</x:v>
      </x:c>
      <x:c r="Y333" s="25" t="n">
        <x:v>1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1</x:v>
      </x:c>
      <x:c r="AE333" s="25" t="n">
        <x:v>8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2</x:v>
      </x:c>
      <x:c r="Q334" s="25" t="n">
        <x:v>2</x:v>
      </x:c>
      <x:c r="R334" s="25" t="n">
        <x:v>4</x:v>
      </x:c>
      <x:c r="S334" s="25" t="n">
        <x:v>3</x:v>
      </x:c>
      <x:c r="T334" s="25" t="n">
        <x:v>2</x:v>
      </x:c>
      <x:c r="U334" s="25" t="n">
        <x:v>0</x:v>
      </x:c>
      <x:c r="V334" s="25" t="n">
        <x:v>0</x:v>
      </x:c>
      <x:c r="W334" s="25" t="n">
        <x:v>0</x:v>
      </x:c>
      <x:c r="X334" s="25" t="n">
        <x:v>5</x:v>
      </x:c>
      <x:c r="Y334" s="25" t="n">
        <x:v>2</x:v>
      </x:c>
      <x:c r="Z334" s="25" t="n">
        <x:v>0</x:v>
      </x:c>
      <x:c r="AA334" s="25" t="n">
        <x:v>2</x:v>
      </x:c>
      <x:c r="AB334" s="25" t="n">
        <x:v>2</x:v>
      </x:c>
      <x:c r="AC334" s="25" t="n">
        <x:v>3</x:v>
      </x:c>
      <x:c r="AD334" s="25" t="n">
        <x:v>2</x:v>
      </x:c>
      <x:c r="AE334" s="25" t="n">
        <x:v>7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2</x:v>
      </x:c>
      <x:c r="Q335" s="25" t="n">
        <x:v>7</x:v>
      </x:c>
      <x:c r="R335" s="25" t="n">
        <x:v>3</x:v>
      </x:c>
      <x:c r="S335" s="25" t="n">
        <x:v>2</x:v>
      </x:c>
      <x:c r="T335" s="25" t="n">
        <x:v>1</x:v>
      </x:c>
      <x:c r="U335" s="25" t="n">
        <x:v>0</x:v>
      </x:c>
      <x:c r="V335" s="25" t="n">
        <x:v>1</x:v>
      </x:c>
      <x:c r="W335" s="25" t="n">
        <x:v>2</x:v>
      </x:c>
      <x:c r="X335" s="25" t="n">
        <x:v>4</x:v>
      </x:c>
      <x:c r="Y335" s="25" t="n">
        <x:v>1</x:v>
      </x:c>
      <x:c r="Z335" s="25" t="n">
        <x:v>2</x:v>
      </x:c>
      <x:c r="AA335" s="25" t="n">
        <x:v>3</x:v>
      </x:c>
      <x:c r="AB335" s="25" t="n">
        <x:v>3</x:v>
      </x:c>
      <x:c r="AC335" s="25" t="n">
        <x:v>1</x:v>
      </x:c>
      <x:c r="AD335" s="25" t="n">
        <x:v>4</x:v>
      </x:c>
      <x:c r="AE335" s="25" t="n">
        <x:v>7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2</x:v>
      </x:c>
      <x:c r="Q336" s="25" t="n">
        <x:v>3</x:v>
      </x:c>
      <x:c r="R336" s="25" t="n">
        <x:v>3</x:v>
      </x:c>
      <x:c r="S336" s="25" t="n">
        <x:v>1</x:v>
      </x:c>
      <x:c r="T336" s="25" t="n">
        <x:v>4</x:v>
      </x:c>
      <x:c r="U336" s="25" t="n">
        <x:v>4</x:v>
      </x:c>
      <x:c r="V336" s="25" t="n">
        <x:v>5</x:v>
      </x:c>
      <x:c r="W336" s="25" t="n">
        <x:v>2</x:v>
      </x:c>
      <x:c r="X336" s="25" t="n">
        <x:v>2</x:v>
      </x:c>
      <x:c r="Y336" s="25" t="n">
        <x:v>1</x:v>
      </x:c>
      <x:c r="Z336" s="25" t="n">
        <x:v>2</x:v>
      </x:c>
      <x:c r="AA336" s="25" t="n">
        <x:v>1</x:v>
      </x:c>
      <x:c r="AB336" s="25" t="n">
        <x:v>1</x:v>
      </x:c>
      <x:c r="AC336" s="25" t="n">
        <x:v>2</x:v>
      </x:c>
      <x:c r="AD336" s="25" t="n">
        <x:v>2</x:v>
      </x:c>
      <x:c r="AE336" s="25" t="n">
        <x:v>6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7</x:v>
      </x:c>
      <x:c r="R337" s="25" t="n">
        <x:v>2</x:v>
      </x:c>
      <x:c r="S337" s="25" t="n">
        <x:v>1</x:v>
      </x:c>
      <x:c r="T337" s="25" t="n">
        <x:v>1</x:v>
      </x:c>
      <x:c r="U337" s="25" t="n">
        <x:v>2</x:v>
      </x:c>
      <x:c r="V337" s="25" t="n">
        <x:v>0</x:v>
      </x:c>
      <x:c r="W337" s="25" t="n">
        <x:v>2</x:v>
      </x:c>
      <x:c r="X337" s="25" t="n">
        <x:v>1</x:v>
      </x:c>
      <x:c r="Y337" s="25" t="n">
        <x:v>3</x:v>
      </x:c>
      <x:c r="Z337" s="25" t="n">
        <x:v>2</x:v>
      </x:c>
      <x:c r="AA337" s="25" t="n">
        <x:v>2</x:v>
      </x:c>
      <x:c r="AB337" s="25" t="n">
        <x:v>0</x:v>
      </x:c>
      <x:c r="AC337" s="25" t="n">
        <x:v>1</x:v>
      </x:c>
      <x:c r="AD337" s="25" t="n">
        <x:v>3</x:v>
      </x:c>
      <x:c r="AE337" s="25" t="n">
        <x:v>2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4</x:v>
      </x:c>
      <x:c r="Q338" s="25" t="n">
        <x:v>0</x:v>
      </x:c>
      <x:c r="R338" s="25" t="n">
        <x:v>4</x:v>
      </x:c>
      <x:c r="S338" s="25" t="n">
        <x:v>1</x:v>
      </x:c>
      <x:c r="T338" s="25" t="n">
        <x:v>2</x:v>
      </x:c>
      <x:c r="U338" s="25" t="n">
        <x:v>1</x:v>
      </x:c>
      <x:c r="V338" s="25" t="n">
        <x:v>3</x:v>
      </x:c>
      <x:c r="W338" s="25" t="n">
        <x:v>1</x:v>
      </x:c>
      <x:c r="X338" s="25" t="n">
        <x:v>2</x:v>
      </x:c>
      <x:c r="Y338" s="25" t="n">
        <x:v>3</x:v>
      </x:c>
      <x:c r="Z338" s="25" t="n">
        <x:v>1</x:v>
      </x:c>
      <x:c r="AA338" s="25" t="n">
        <x:v>4</x:v>
      </x:c>
      <x:c r="AB338" s="25" t="n">
        <x:v>3</x:v>
      </x:c>
      <x:c r="AC338" s="25" t="n">
        <x:v>0</x:v>
      </x:c>
      <x:c r="AD338" s="25" t="n">
        <x:v>1</x:v>
      </x:c>
      <x:c r="AE338" s="25" t="n">
        <x:v>4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1</x:v>
      </x:c>
      <x:c r="Q339" s="25" t="n">
        <x:v>4</x:v>
      </x:c>
      <x:c r="R339" s="25" t="n">
        <x:v>3</x:v>
      </x:c>
      <x:c r="S339" s="25" t="n">
        <x:v>1</x:v>
      </x:c>
      <x:c r="T339" s="25" t="n">
        <x:v>2</x:v>
      </x:c>
      <x:c r="U339" s="25" t="n">
        <x:v>1</x:v>
      </x:c>
      <x:c r="V339" s="25" t="n">
        <x:v>3</x:v>
      </x:c>
      <x:c r="W339" s="25" t="n">
        <x:v>1</x:v>
      </x:c>
      <x:c r="X339" s="25" t="n">
        <x:v>3</x:v>
      </x:c>
      <x:c r="Y339" s="25" t="n">
        <x:v>1</x:v>
      </x:c>
      <x:c r="Z339" s="25" t="n">
        <x:v>1</x:v>
      </x:c>
      <x:c r="AA339" s="25" t="n">
        <x:v>2</x:v>
      </x:c>
      <x:c r="AB339" s="25" t="n">
        <x:v>2</x:v>
      </x:c>
      <x:c r="AC339" s="25" t="n">
        <x:v>2</x:v>
      </x:c>
      <x:c r="AD339" s="25" t="n">
        <x:v>0</x:v>
      </x:c>
      <x:c r="AE339" s="25" t="n">
        <x:v>5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4</x:v>
      </x:c>
      <x:c r="R340" s="25" t="n">
        <x:v>3</x:v>
      </x:c>
      <x:c r="S340" s="25" t="n">
        <x:v>2</x:v>
      </x:c>
      <x:c r="T340" s="25" t="n">
        <x:v>4</x:v>
      </x:c>
      <x:c r="U340" s="25" t="n">
        <x:v>1</x:v>
      </x:c>
      <x:c r="V340" s="25" t="n">
        <x:v>2</x:v>
      </x:c>
      <x:c r="W340" s="25" t="n">
        <x:v>1</x:v>
      </x:c>
      <x:c r="X340" s="25" t="n">
        <x:v>1</x:v>
      </x:c>
      <x:c r="Y340" s="25" t="n">
        <x:v>1</x:v>
      </x:c>
      <x:c r="Z340" s="25" t="n">
        <x:v>3</x:v>
      </x:c>
      <x:c r="AA340" s="25" t="n">
        <x:v>1</x:v>
      </x:c>
      <x:c r="AB340" s="25" t="n">
        <x:v>0</x:v>
      </x:c>
      <x:c r="AC340" s="25" t="n">
        <x:v>1</x:v>
      </x:c>
      <x:c r="AD340" s="25" t="n">
        <x:v>0</x:v>
      </x:c>
      <x:c r="AE340" s="25" t="n">
        <x:v>5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1</x:v>
      </x:c>
      <x:c r="Q341" s="25" t="n">
        <x:v>1</x:v>
      </x:c>
      <x:c r="R341" s="25" t="n">
        <x:v>4</x:v>
      </x:c>
      <x:c r="S341" s="25" t="n">
        <x:v>0</x:v>
      </x:c>
      <x:c r="T341" s="25" t="n">
        <x:v>3</x:v>
      </x:c>
      <x:c r="U341" s="25" t="n">
        <x:v>0</x:v>
      </x:c>
      <x:c r="V341" s="25" t="n">
        <x:v>1</x:v>
      </x:c>
      <x:c r="W341" s="25" t="n">
        <x:v>0</x:v>
      </x:c>
      <x:c r="X341" s="25" t="n">
        <x:v>0</x:v>
      </x:c>
      <x:c r="Y341" s="25" t="n">
        <x:v>0</x:v>
      </x:c>
      <x:c r="Z341" s="25" t="n">
        <x:v>3</x:v>
      </x:c>
      <x:c r="AA341" s="25" t="n">
        <x:v>1</x:v>
      </x:c>
      <x:c r="AB341" s="25" t="n">
        <x:v>0</x:v>
      </x:c>
      <x:c r="AC341" s="25" t="n">
        <x:v>2</x:v>
      </x:c>
      <x:c r="AD341" s="25" t="n">
        <x:v>0</x:v>
      </x:c>
      <x:c r="AE341" s="25" t="n">
        <x:v>9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1</x:v>
      </x:c>
      <x:c r="Q342" s="25" t="n">
        <x:v>2</x:v>
      </x:c>
      <x:c r="R342" s="25" t="n">
        <x:v>5</x:v>
      </x:c>
      <x:c r="S342" s="25" t="n">
        <x:v>2</x:v>
      </x:c>
      <x:c r="T342" s="25" t="n">
        <x:v>4</x:v>
      </x:c>
      <x:c r="U342" s="25" t="n">
        <x:v>3</x:v>
      </x:c>
      <x:c r="V342" s="25" t="n">
        <x:v>1</x:v>
      </x:c>
      <x:c r="W342" s="25" t="n">
        <x:v>0</x:v>
      </x:c>
      <x:c r="X342" s="25" t="n">
        <x:v>3</x:v>
      </x:c>
      <x:c r="Y342" s="25" t="n">
        <x:v>3</x:v>
      </x:c>
      <x:c r="Z342" s="25" t="n">
        <x:v>3</x:v>
      </x:c>
      <x:c r="AA342" s="25" t="n">
        <x:v>2</x:v>
      </x:c>
      <x:c r="AB342" s="25" t="n">
        <x:v>0</x:v>
      </x:c>
      <x:c r="AC342" s="25" t="n">
        <x:v>1</x:v>
      </x:c>
      <x:c r="AD342" s="25" t="n">
        <x:v>1</x:v>
      </x:c>
      <x:c r="AE342" s="25" t="n">
        <x:v>4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2</x:v>
      </x:c>
      <x:c r="Q343" s="25" t="n">
        <x:v>4</x:v>
      </x:c>
      <x:c r="R343" s="25" t="n">
        <x:v>2</x:v>
      </x:c>
      <x:c r="S343" s="25" t="n">
        <x:v>0</x:v>
      </x:c>
      <x:c r="T343" s="25" t="n">
        <x:v>6</x:v>
      </x:c>
      <x:c r="U343" s="25" t="n">
        <x:v>2</x:v>
      </x:c>
      <x:c r="V343" s="25" t="n">
        <x:v>0</x:v>
      </x:c>
      <x:c r="W343" s="25" t="n">
        <x:v>0</x:v>
      </x:c>
      <x:c r="X343" s="25" t="n">
        <x:v>0</x:v>
      </x:c>
      <x:c r="Y343" s="25" t="n">
        <x:v>3</x:v>
      </x:c>
      <x:c r="Z343" s="25" t="n">
        <x:v>1</x:v>
      </x:c>
      <x:c r="AA343" s="25" t="n">
        <x:v>2</x:v>
      </x:c>
      <x:c r="AB343" s="25" t="n">
        <x:v>0</x:v>
      </x:c>
      <x:c r="AC343" s="25" t="n">
        <x:v>1</x:v>
      </x:c>
      <x:c r="AD343" s="25" t="n">
        <x:v>1</x:v>
      </x:c>
      <x:c r="AE343" s="25" t="n">
        <x:v>2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1</x:v>
      </x:c>
      <x:c r="Q344" s="25" t="n">
        <x:v>4</x:v>
      </x:c>
      <x:c r="R344" s="25" t="n">
        <x:v>3</x:v>
      </x:c>
      <x:c r="S344" s="25" t="n">
        <x:v>1</x:v>
      </x:c>
      <x:c r="T344" s="25" t="n">
        <x:v>6</x:v>
      </x:c>
      <x:c r="U344" s="25" t="n">
        <x:v>2</x:v>
      </x:c>
      <x:c r="V344" s="25" t="n">
        <x:v>3</x:v>
      </x:c>
      <x:c r="W344" s="25" t="n">
        <x:v>4</x:v>
      </x:c>
      <x:c r="X344" s="25" t="n">
        <x:v>1</x:v>
      </x:c>
      <x:c r="Y344" s="25" t="n">
        <x:v>2</x:v>
      </x:c>
      <x:c r="Z344" s="25" t="n">
        <x:v>0</x:v>
      </x:c>
      <x:c r="AA344" s="25" t="n">
        <x:v>0</x:v>
      </x:c>
      <x:c r="AB344" s="25" t="n">
        <x:v>3</x:v>
      </x:c>
      <x:c r="AC344" s="25" t="n">
        <x:v>4</x:v>
      </x:c>
      <x:c r="AD344" s="25" t="n">
        <x:v>0</x:v>
      </x:c>
      <x:c r="AE344" s="25" t="n">
        <x:v>9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1</x:v>
      </x:c>
      <x:c r="S345" s="25" t="n">
        <x:v>1</x:v>
      </x:c>
      <x:c r="T345" s="25" t="n">
        <x:v>1</x:v>
      </x:c>
      <x:c r="U345" s="25" t="n">
        <x:v>1</x:v>
      </x:c>
      <x:c r="V345" s="25" t="n">
        <x:v>1</x:v>
      </x:c>
      <x:c r="W345" s="25" t="n">
        <x:v>2</x:v>
      </x:c>
      <x:c r="X345" s="25" t="n">
        <x:v>0</x:v>
      </x:c>
      <x:c r="Y345" s="25" t="n">
        <x:v>3</x:v>
      </x:c>
      <x:c r="Z345" s="25" t="n">
        <x:v>2</x:v>
      </x:c>
      <x:c r="AA345" s="25" t="n">
        <x:v>0</x:v>
      </x:c>
      <x:c r="AB345" s="25" t="n">
        <x:v>1</x:v>
      </x:c>
      <x:c r="AC345" s="25" t="n">
        <x:v>2</x:v>
      </x:c>
      <x:c r="AD345" s="25" t="n">
        <x:v>0</x:v>
      </x:c>
      <x:c r="AE345" s="25" t="n">
        <x:v>3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1</x:v>
      </x:c>
      <x:c r="R346" s="25" t="n">
        <x:v>4</x:v>
      </x:c>
      <x:c r="S346" s="25" t="n">
        <x:v>0</x:v>
      </x:c>
      <x:c r="T346" s="25" t="n">
        <x:v>4</x:v>
      </x:c>
      <x:c r="U346" s="25" t="n">
        <x:v>0</x:v>
      </x:c>
      <x:c r="V346" s="25" t="n">
        <x:v>1</x:v>
      </x:c>
      <x:c r="W346" s="25" t="n">
        <x:v>0</x:v>
      </x:c>
      <x:c r="X346" s="25" t="n">
        <x:v>0</x:v>
      </x:c>
      <x:c r="Y346" s="25" t="n">
        <x:v>1</x:v>
      </x:c>
      <x:c r="Z346" s="25" t="n">
        <x:v>1</x:v>
      </x:c>
      <x:c r="AA346" s="25" t="n">
        <x:v>2</x:v>
      </x:c>
      <x:c r="AB346" s="25" t="n">
        <x:v>2</x:v>
      </x:c>
      <x:c r="AC346" s="25" t="n">
        <x:v>1</x:v>
      </x:c>
      <x:c r="AD346" s="25" t="n">
        <x:v>1</x:v>
      </x:c>
      <x:c r="AE346" s="25" t="n">
        <x:v>3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3</x:v>
      </x:c>
      <x:c r="R347" s="25" t="n">
        <x:v>1</x:v>
      </x:c>
      <x:c r="S347" s="25" t="n">
        <x:v>2</x:v>
      </x:c>
      <x:c r="T347" s="25" t="n">
        <x:v>5</x:v>
      </x:c>
      <x:c r="U347" s="25" t="n">
        <x:v>1</x:v>
      </x:c>
      <x:c r="V347" s="25" t="n">
        <x:v>2</x:v>
      </x:c>
      <x:c r="W347" s="25" t="n">
        <x:v>1</x:v>
      </x:c>
      <x:c r="X347" s="25" t="n">
        <x:v>1</x:v>
      </x:c>
      <x:c r="Y347" s="25" t="n">
        <x:v>3</x:v>
      </x:c>
      <x:c r="Z347" s="25" t="n">
        <x:v>1</x:v>
      </x:c>
      <x:c r="AA347" s="25" t="n">
        <x:v>2</x:v>
      </x:c>
      <x:c r="AB347" s="25" t="n">
        <x:v>2</x:v>
      </x:c>
      <x:c r="AC347" s="25" t="n">
        <x:v>5</x:v>
      </x:c>
      <x:c r="AD347" s="25" t="n">
        <x:v>1</x:v>
      </x:c>
      <x:c r="AE347" s="25" t="n">
        <x:v>8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2</x:v>
      </x:c>
      <x:c r="R348" s="25" t="n">
        <x:v>2</x:v>
      </x:c>
      <x:c r="S348" s="25" t="n">
        <x:v>0</x:v>
      </x:c>
      <x:c r="T348" s="25" t="n">
        <x:v>5</x:v>
      </x:c>
      <x:c r="U348" s="25" t="n">
        <x:v>1</x:v>
      </x:c>
      <x:c r="V348" s="25" t="n">
        <x:v>2</x:v>
      </x:c>
      <x:c r="W348" s="25" t="n">
        <x:v>0</x:v>
      </x:c>
      <x:c r="X348" s="25" t="n">
        <x:v>1</x:v>
      </x:c>
      <x:c r="Y348" s="25" t="n">
        <x:v>2</x:v>
      </x:c>
      <x:c r="Z348" s="25" t="n">
        <x:v>1</x:v>
      </x:c>
      <x:c r="AA348" s="25" t="n">
        <x:v>1</x:v>
      </x:c>
      <x:c r="AB348" s="25" t="n">
        <x:v>0</x:v>
      </x:c>
      <x:c r="AC348" s="25" t="n">
        <x:v>4</x:v>
      </x:c>
      <x:c r="AD348" s="25" t="n">
        <x:v>2</x:v>
      </x:c>
      <x:c r="AE348" s="25" t="n">
        <x:v>6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5</x:v>
      </x:c>
      <x:c r="U349" s="25" t="n">
        <x:v>1</x:v>
      </x:c>
      <x:c r="V349" s="25" t="n">
        <x:v>1</x:v>
      </x:c>
      <x:c r="W349" s="25" t="n">
        <x:v>5</x:v>
      </x:c>
      <x:c r="X349" s="25" t="n">
        <x:v>0</x:v>
      </x:c>
      <x:c r="Y349" s="25" t="n">
        <x:v>2</x:v>
      </x:c>
      <x:c r="Z349" s="25" t="n">
        <x:v>2</x:v>
      </x:c>
      <x:c r="AA349" s="25" t="n">
        <x:v>1</x:v>
      </x:c>
      <x:c r="AB349" s="25" t="n">
        <x:v>1</x:v>
      </x:c>
      <x:c r="AC349" s="25" t="n">
        <x:v>5</x:v>
      </x:c>
      <x:c r="AD349" s="25" t="n">
        <x:v>0</x:v>
      </x:c>
      <x:c r="AE349" s="25" t="n">
        <x:v>5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2</x:v>
      </x:c>
      <x:c r="R350" s="25" t="n">
        <x:v>1</x:v>
      </x:c>
      <x:c r="S350" s="25" t="n">
        <x:v>0</x:v>
      </x:c>
      <x:c r="T350" s="25" t="n">
        <x:v>1</x:v>
      </x:c>
      <x:c r="U350" s="25" t="n">
        <x:v>0</x:v>
      </x:c>
      <x:c r="V350" s="25" t="n">
        <x:v>1</x:v>
      </x:c>
      <x:c r="W350" s="25" t="n">
        <x:v>3</x:v>
      </x:c>
      <x:c r="X350" s="25" t="n">
        <x:v>0</x:v>
      </x:c>
      <x:c r="Y350" s="25" t="n">
        <x:v>1</x:v>
      </x:c>
      <x:c r="Z350" s="25" t="n">
        <x:v>3</x:v>
      </x:c>
      <x:c r="AA350" s="25" t="n">
        <x:v>2</x:v>
      </x:c>
      <x:c r="AB350" s="25" t="n">
        <x:v>2</x:v>
      </x:c>
      <x:c r="AC350" s="25" t="n">
        <x:v>3</x:v>
      </x:c>
      <x:c r="AD350" s="25" t="n">
        <x:v>0</x:v>
      </x:c>
      <x:c r="AE350" s="25" t="n">
        <x:v>3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5</x:v>
      </x:c>
      <x:c r="U351" s="25" t="n">
        <x:v>4</x:v>
      </x:c>
      <x:c r="V351" s="25" t="n">
        <x:v>2</x:v>
      </x:c>
      <x:c r="W351" s="25" t="n">
        <x:v>0</x:v>
      </x:c>
      <x:c r="X351" s="25" t="n">
        <x:v>4</x:v>
      </x:c>
      <x:c r="Y351" s="25" t="n">
        <x:v>2</x:v>
      </x:c>
      <x:c r="Z351" s="25" t="n">
        <x:v>4</x:v>
      </x:c>
      <x:c r="AA351" s="25" t="n">
        <x:v>1</x:v>
      </x:c>
      <x:c r="AB351" s="25" t="n">
        <x:v>2</x:v>
      </x:c>
      <x:c r="AC351" s="25" t="n">
        <x:v>4</x:v>
      </x:c>
      <x:c r="AD351" s="25" t="n">
        <x:v>0</x:v>
      </x:c>
      <x:c r="AE351" s="25" t="n">
        <x:v>2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2</x:v>
      </x:c>
      <x:c r="R352" s="25" t="n">
        <x:v>0</x:v>
      </x:c>
      <x:c r="S352" s="25" t="n">
        <x:v>0</x:v>
      </x:c>
      <x:c r="T352" s="25" t="n">
        <x:v>3</x:v>
      </x:c>
      <x:c r="U352" s="25" t="n">
        <x:v>3</x:v>
      </x:c>
      <x:c r="V352" s="25" t="n">
        <x:v>2</x:v>
      </x:c>
      <x:c r="W352" s="25" t="n">
        <x:v>3</x:v>
      </x:c>
      <x:c r="X352" s="25" t="n">
        <x:v>0</x:v>
      </x:c>
      <x:c r="Y352" s="25" t="n">
        <x:v>4</x:v>
      </x:c>
      <x:c r="Z352" s="25" t="n">
        <x:v>3</x:v>
      </x:c>
      <x:c r="AA352" s="25" t="n">
        <x:v>1</x:v>
      </x:c>
      <x:c r="AB352" s="25" t="n">
        <x:v>2</x:v>
      </x:c>
      <x:c r="AC352" s="25" t="n">
        <x:v>4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2</x:v>
      </x:c>
      <x:c r="S353" s="25" t="n">
        <x:v>2</x:v>
      </x:c>
      <x:c r="T353" s="25" t="n">
        <x:v>2</x:v>
      </x:c>
      <x:c r="U353" s="25" t="n">
        <x:v>2</x:v>
      </x:c>
      <x:c r="V353" s="25" t="n">
        <x:v>2</x:v>
      </x:c>
      <x:c r="W353" s="25" t="n">
        <x:v>1</x:v>
      </x:c>
      <x:c r="X353" s="25" t="n">
        <x:v>2</x:v>
      </x:c>
      <x:c r="Y353" s="25" t="n">
        <x:v>2</x:v>
      </x:c>
      <x:c r="Z353" s="25" t="n">
        <x:v>0</x:v>
      </x:c>
      <x:c r="AA353" s="25" t="n">
        <x:v>1</x:v>
      </x:c>
      <x:c r="AB353" s="25" t="n">
        <x:v>1</x:v>
      </x:c>
      <x:c r="AC353" s="25" t="n">
        <x:v>1</x:v>
      </x:c>
      <x:c r="AD353" s="25" t="n">
        <x:v>2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1</x:v>
      </x:c>
      <x:c r="S354" s="25" t="n">
        <x:v>1</x:v>
      </x:c>
      <x:c r="T354" s="25" t="n">
        <x:v>1</x:v>
      </x:c>
      <x:c r="U354" s="25" t="n">
        <x:v>1</x:v>
      </x:c>
      <x:c r="V354" s="25" t="n">
        <x:v>1</x:v>
      </x:c>
      <x:c r="W354" s="25" t="n">
        <x:v>4</x:v>
      </x:c>
      <x:c r="X354" s="25" t="n">
        <x:v>1</x:v>
      </x:c>
      <x:c r="Y354" s="25" t="n">
        <x:v>2</x:v>
      </x:c>
      <x:c r="Z354" s="25" t="n">
        <x:v>2</x:v>
      </x:c>
      <x:c r="AA354" s="25" t="n">
        <x:v>2</x:v>
      </x:c>
      <x:c r="AB354" s="25" t="n">
        <x:v>1</x:v>
      </x:c>
      <x:c r="AC354" s="25" t="n">
        <x:v>3</x:v>
      </x:c>
      <x:c r="AD354" s="25" t="n">
        <x:v>2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3</x:v>
      </x:c>
      <x:c r="U355" s="25" t="n">
        <x:v>1</x:v>
      </x:c>
      <x:c r="V355" s="25" t="n">
        <x:v>2</x:v>
      </x:c>
      <x:c r="W355" s="25" t="n">
        <x:v>1</x:v>
      </x:c>
      <x:c r="X355" s="25" t="n">
        <x:v>0</x:v>
      </x:c>
      <x:c r="Y355" s="25" t="n">
        <x:v>0</x:v>
      </x:c>
      <x:c r="Z355" s="25" t="n">
        <x:v>2</x:v>
      </x:c>
      <x:c r="AA355" s="25" t="n">
        <x:v>0</x:v>
      </x:c>
      <x:c r="AB355" s="25" t="n">
        <x:v>2</x:v>
      </x:c>
      <x:c r="AC355" s="25" t="n">
        <x:v>5</x:v>
      </x:c>
      <x:c r="AD355" s="25" t="n">
        <x:v>3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1</x:v>
      </x:c>
      <x:c r="R356" s="25" t="n">
        <x:v>0</x:v>
      </x:c>
      <x:c r="S356" s="25" t="n">
        <x:v>1</x:v>
      </x:c>
      <x:c r="T356" s="25" t="n">
        <x:v>6</x:v>
      </x:c>
      <x:c r="U356" s="25" t="n">
        <x:v>3</x:v>
      </x:c>
      <x:c r="V356" s="25" t="n">
        <x:v>2</x:v>
      </x:c>
      <x:c r="W356" s="25" t="n">
        <x:v>2</x:v>
      </x:c>
      <x:c r="X356" s="25" t="n">
        <x:v>4</x:v>
      </x:c>
      <x:c r="Y356" s="25" t="n">
        <x:v>4</x:v>
      </x:c>
      <x:c r="Z356" s="25" t="n">
        <x:v>2</x:v>
      </x:c>
      <x:c r="AA356" s="25" t="n">
        <x:v>0</x:v>
      </x:c>
      <x:c r="AB356" s="25" t="n">
        <x:v>2</x:v>
      </x:c>
      <x:c r="AC356" s="25" t="n">
        <x:v>3</x:v>
      </x:c>
      <x:c r="AD356" s="25" t="n">
        <x:v>1</x:v>
      </x:c>
      <x:c r="AE356" s="25" t="n">
        <x:v>2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1</x:v>
      </x:c>
      <x:c r="R357" s="25" t="n">
        <x:v>0</x:v>
      </x:c>
      <x:c r="S357" s="25" t="n">
        <x:v>1</x:v>
      </x:c>
      <x:c r="T357" s="25" t="n">
        <x:v>2</x:v>
      </x:c>
      <x:c r="U357" s="25" t="n">
        <x:v>2</x:v>
      </x:c>
      <x:c r="V357" s="25" t="n">
        <x:v>0</x:v>
      </x:c>
      <x:c r="W357" s="25" t="n">
        <x:v>3</x:v>
      </x:c>
      <x:c r="X357" s="25" t="n">
        <x:v>2</x:v>
      </x:c>
      <x:c r="Y357" s="25" t="n">
        <x:v>0</x:v>
      </x:c>
      <x:c r="Z357" s="25" t="n">
        <x:v>1</x:v>
      </x:c>
      <x:c r="AA357" s="25" t="n">
        <x:v>0</x:v>
      </x:c>
      <x:c r="AB357" s="25" t="n">
        <x:v>1</x:v>
      </x:c>
      <x:c r="AC357" s="25" t="n">
        <x:v>1</x:v>
      </x:c>
      <x:c r="AD357" s="25" t="n">
        <x:v>4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6</x:v>
      </x:c>
      <x:c r="U358" s="25" t="n">
        <x:v>0</x:v>
      </x:c>
      <x:c r="V358" s="25" t="n">
        <x:v>0</x:v>
      </x:c>
      <x:c r="W358" s="25" t="n">
        <x:v>3</x:v>
      </x:c>
      <x:c r="X358" s="25" t="n">
        <x:v>4</x:v>
      </x:c>
      <x:c r="Y358" s="25" t="n">
        <x:v>0</x:v>
      </x:c>
      <x:c r="Z358" s="25" t="n">
        <x:v>0</x:v>
      </x:c>
      <x:c r="AA358" s="25" t="n">
        <x:v>1</x:v>
      </x:c>
      <x:c r="AB358" s="25" t="n">
        <x:v>5</x:v>
      </x:c>
      <x:c r="AC358" s="25" t="n">
        <x:v>1</x:v>
      </x:c>
      <x:c r="AD358" s="25" t="n">
        <x:v>4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1</x:v>
      </x:c>
      <x:c r="R359" s="25" t="n">
        <x:v>0</x:v>
      </x:c>
      <x:c r="S359" s="25" t="n">
        <x:v>0</x:v>
      </x:c>
      <x:c r="T359" s="25" t="n">
        <x:v>8</x:v>
      </x:c>
      <x:c r="U359" s="25" t="n">
        <x:v>0</x:v>
      </x:c>
      <x:c r="V359" s="25" t="n">
        <x:v>4</x:v>
      </x:c>
      <x:c r="W359" s="25" t="n">
        <x:v>3</x:v>
      </x:c>
      <x:c r="X359" s="25" t="n">
        <x:v>1</x:v>
      </x:c>
      <x:c r="Y359" s="25" t="n">
        <x:v>3</x:v>
      </x:c>
      <x:c r="Z359" s="25" t="n">
        <x:v>0</x:v>
      </x:c>
      <x:c r="AA359" s="25" t="n">
        <x:v>1</x:v>
      </x:c>
      <x:c r="AB359" s="25" t="n">
        <x:v>3</x:v>
      </x:c>
      <x:c r="AC359" s="25" t="n">
        <x:v>4</x:v>
      </x:c>
      <x:c r="AD359" s="25" t="n">
        <x:v>3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1</x:v>
      </x:c>
      <x:c r="R360" s="25" t="n">
        <x:v>0</x:v>
      </x:c>
      <x:c r="S360" s="25" t="n">
        <x:v>0</x:v>
      </x:c>
      <x:c r="T360" s="25" t="n">
        <x:v>5</x:v>
      </x:c>
      <x:c r="U360" s="25" t="n">
        <x:v>0</x:v>
      </x:c>
      <x:c r="V360" s="25" t="n">
        <x:v>1</x:v>
      </x:c>
      <x:c r="W360" s="25" t="n">
        <x:v>2</x:v>
      </x:c>
      <x:c r="X360" s="25" t="n">
        <x:v>2</x:v>
      </x:c>
      <x:c r="Y360" s="25" t="n">
        <x:v>0</x:v>
      </x:c>
      <x:c r="Z360" s="25" t="n">
        <x:v>5</x:v>
      </x:c>
      <x:c r="AA360" s="25" t="n">
        <x:v>1</x:v>
      </x:c>
      <x:c r="AB360" s="25" t="n">
        <x:v>4</x:v>
      </x:c>
      <x:c r="AC360" s="25" t="n">
        <x:v>0</x:v>
      </x:c>
      <x:c r="AD360" s="25" t="n">
        <x:v>1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1</x:v>
      </x:c>
      <x:c r="R361" s="25" t="n">
        <x:v>1</x:v>
      </x:c>
      <x:c r="S361" s="25" t="n">
        <x:v>0</x:v>
      </x:c>
      <x:c r="T361" s="25" t="n">
        <x:v>5</x:v>
      </x:c>
      <x:c r="U361" s="25" t="n">
        <x:v>2</x:v>
      </x:c>
      <x:c r="V361" s="25" t="n">
        <x:v>0</x:v>
      </x:c>
      <x:c r="W361" s="25" t="n">
        <x:v>0</x:v>
      </x:c>
      <x:c r="X361" s="25" t="n">
        <x:v>1</x:v>
      </x:c>
      <x:c r="Y361" s="25" t="n">
        <x:v>1</x:v>
      </x:c>
      <x:c r="Z361" s="25" t="n">
        <x:v>1</x:v>
      </x:c>
      <x:c r="AA361" s="25" t="n">
        <x:v>1</x:v>
      </x:c>
      <x:c r="AB361" s="25" t="n">
        <x:v>3</x:v>
      </x:c>
      <x:c r="AC361" s="25" t="n">
        <x:v>1</x:v>
      </x:c>
      <x:c r="AD361" s="25" t="n">
        <x:v>3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1</x:v>
      </x:c>
      <x:c r="S362" s="25" t="n">
        <x:v>0</x:v>
      </x:c>
      <x:c r="T362" s="25" t="n">
        <x:v>4</x:v>
      </x:c>
      <x:c r="U362" s="25" t="n">
        <x:v>1</x:v>
      </x:c>
      <x:c r="V362" s="25" t="n">
        <x:v>0</x:v>
      </x:c>
      <x:c r="W362" s="25" t="n">
        <x:v>0</x:v>
      </x:c>
      <x:c r="X362" s="25" t="n">
        <x:v>1</x:v>
      </x:c>
      <x:c r="Y362" s="25" t="n">
        <x:v>1</x:v>
      </x:c>
      <x:c r="Z362" s="25" t="n">
        <x:v>1</x:v>
      </x:c>
      <x:c r="AA362" s="25" t="n">
        <x:v>1</x:v>
      </x:c>
      <x:c r="AB362" s="25" t="n">
        <x:v>3</x:v>
      </x:c>
      <x:c r="AC362" s="25" t="n">
        <x:v>2</x:v>
      </x:c>
      <x:c r="AD362" s="25" t="n">
        <x:v>8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3</x:v>
      </x:c>
      <x:c r="U363" s="25" t="n">
        <x:v>0</x:v>
      </x:c>
      <x:c r="V363" s="25" t="n">
        <x:v>1</x:v>
      </x:c>
      <x:c r="W363" s="25" t="n">
        <x:v>1</x:v>
      </x:c>
      <x:c r="X363" s="25" t="n">
        <x:v>2</x:v>
      </x:c>
      <x:c r="Y363" s="25" t="n">
        <x:v>1</x:v>
      </x:c>
      <x:c r="Z363" s="25" t="n">
        <x:v>1</x:v>
      </x:c>
      <x:c r="AA363" s="25" t="n">
        <x:v>0</x:v>
      </x:c>
      <x:c r="AB363" s="25" t="n">
        <x:v>2</x:v>
      </x:c>
      <x:c r="AC363" s="25" t="n">
        <x:v>2</x:v>
      </x:c>
      <x:c r="AD363" s="25" t="n">
        <x:v>4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3</x:v>
      </x:c>
      <x:c r="U364" s="25" t="n">
        <x:v>3</x:v>
      </x:c>
      <x:c r="V364" s="25" t="n">
        <x:v>1</x:v>
      </x:c>
      <x:c r="W364" s="25" t="n">
        <x:v>1</x:v>
      </x:c>
      <x:c r="X364" s="25" t="n">
        <x:v>2</x:v>
      </x:c>
      <x:c r="Y364" s="25" t="n">
        <x:v>2</x:v>
      </x:c>
      <x:c r="Z364" s="25" t="n">
        <x:v>1</x:v>
      </x:c>
      <x:c r="AA364" s="25" t="n">
        <x:v>1</x:v>
      </x:c>
      <x:c r="AB364" s="25" t="n">
        <x:v>4</x:v>
      </x:c>
      <x:c r="AC364" s="25" t="n">
        <x:v>3</x:v>
      </x:c>
      <x:c r="AD364" s="25" t="n">
        <x:v>3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5</x:v>
      </x:c>
      <x:c r="U365" s="25" t="n">
        <x:v>0</x:v>
      </x:c>
      <x:c r="V365" s="25" t="n">
        <x:v>0</x:v>
      </x:c>
      <x:c r="W365" s="25" t="n">
        <x:v>1</x:v>
      </x:c>
      <x:c r="X365" s="25" t="n">
        <x:v>1</x:v>
      </x:c>
      <x:c r="Y365" s="25" t="n">
        <x:v>1</x:v>
      </x:c>
      <x:c r="Z365" s="25" t="n">
        <x:v>2</x:v>
      </x:c>
      <x:c r="AA365" s="25" t="n">
        <x:v>2</x:v>
      </x:c>
      <x:c r="AB365" s="25" t="n">
        <x:v>1</x:v>
      </x:c>
      <x:c r="AC365" s="25" t="n">
        <x:v>1</x:v>
      </x:c>
      <x:c r="AD365" s="25" t="n">
        <x:v>4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2</x:v>
      </x:c>
      <x:c r="U366" s="25" t="n">
        <x:v>2</x:v>
      </x:c>
      <x:c r="V366" s="25" t="n">
        <x:v>0</x:v>
      </x:c>
      <x:c r="W366" s="25" t="n">
        <x:v>1</x:v>
      </x:c>
      <x:c r="X366" s="25" t="n">
        <x:v>1</x:v>
      </x:c>
      <x:c r="Y366" s="25" t="n">
        <x:v>0</x:v>
      </x:c>
      <x:c r="Z366" s="25" t="n">
        <x:v>1</x:v>
      </x:c>
      <x:c r="AA366" s="25" t="n">
        <x:v>2</x:v>
      </x:c>
      <x:c r="AB366" s="25" t="n">
        <x:v>2</x:v>
      </x:c>
      <x:c r="AC366" s="25" t="n">
        <x:v>1</x:v>
      </x:c>
      <x:c r="AD366" s="25" t="n">
        <x:v>2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4</x:v>
      </x:c>
      <x:c r="U367" s="25" t="n">
        <x:v>1</x:v>
      </x:c>
      <x:c r="V367" s="25" t="n">
        <x:v>3</x:v>
      </x:c>
      <x:c r="W367" s="25" t="n">
        <x:v>0</x:v>
      </x:c>
      <x:c r="X367" s="25" t="n">
        <x:v>2</x:v>
      </x:c>
      <x:c r="Y367" s="25" t="n">
        <x:v>1</x:v>
      </x:c>
      <x:c r="Z367" s="25" t="n">
        <x:v>1</x:v>
      </x:c>
      <x:c r="AA367" s="25" t="n">
        <x:v>2</x:v>
      </x:c>
      <x:c r="AB367" s="25" t="n">
        <x:v>2</x:v>
      </x:c>
      <x:c r="AC367" s="25" t="n">
        <x:v>4</x:v>
      </x:c>
      <x:c r="AD367" s="25" t="n">
        <x:v>4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7</x:v>
      </x:c>
      <x:c r="U368" s="25" t="n">
        <x:v>0</x:v>
      </x:c>
      <x:c r="V368" s="25" t="n">
        <x:v>2</x:v>
      </x:c>
      <x:c r="W368" s="25" t="n">
        <x:v>0</x:v>
      </x:c>
      <x:c r="X368" s="25" t="n">
        <x:v>1</x:v>
      </x:c>
      <x:c r="Y368" s="25" t="n">
        <x:v>0</x:v>
      </x:c>
      <x:c r="Z368" s="25" t="n">
        <x:v>2</x:v>
      </x:c>
      <x:c r="AA368" s="25" t="n">
        <x:v>6</x:v>
      </x:c>
      <x:c r="AB368" s="25" t="n">
        <x:v>2</x:v>
      </x:c>
      <x:c r="AC368" s="25" t="n">
        <x:v>2</x:v>
      </x:c>
      <x:c r="AD368" s="25" t="n">
        <x:v>2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3</x:v>
      </x:c>
      <x:c r="U369" s="25" t="n">
        <x:v>3</x:v>
      </x:c>
      <x:c r="V369" s="25" t="n">
        <x:v>2</x:v>
      </x:c>
      <x:c r="W369" s="25" t="n">
        <x:v>1</x:v>
      </x:c>
      <x:c r="X369" s="25" t="n">
        <x:v>1</x:v>
      </x:c>
      <x:c r="Y369" s="25" t="n">
        <x:v>0</x:v>
      </x:c>
      <x:c r="Z369" s="25" t="n">
        <x:v>1</x:v>
      </x:c>
      <x:c r="AA369" s="25" t="n">
        <x:v>4</x:v>
      </x:c>
      <x:c r="AB369" s="25" t="n">
        <x:v>2</x:v>
      </x:c>
      <x:c r="AC369" s="25" t="n">
        <x:v>4</x:v>
      </x:c>
      <x:c r="AD369" s="25" t="n">
        <x:v>4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4</x:v>
      </x:c>
      <x:c r="U370" s="25" t="n">
        <x:v>3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3</x:v>
      </x:c>
      <x:c r="AA370" s="25" t="n">
        <x:v>4</x:v>
      </x:c>
      <x:c r="AB370" s="25" t="n">
        <x:v>2</x:v>
      </x:c>
      <x:c r="AC370" s="25" t="n">
        <x:v>6</x:v>
      </x:c>
      <x:c r="AD370" s="25" t="n">
        <x:v>2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2</x:v>
      </x:c>
      <x:c r="U371" s="25" t="n">
        <x:v>3</x:v>
      </x:c>
      <x:c r="V371" s="25" t="n">
        <x:v>3</x:v>
      </x:c>
      <x:c r="W371" s="25" t="n">
        <x:v>2</x:v>
      </x:c>
      <x:c r="X371" s="25" t="n">
        <x:v>2</x:v>
      </x:c>
      <x:c r="Y371" s="25" t="n">
        <x:v>2</x:v>
      </x:c>
      <x:c r="Z371" s="25" t="n">
        <x:v>0</x:v>
      </x:c>
      <x:c r="AA371" s="25" t="n">
        <x:v>1</x:v>
      </x:c>
      <x:c r="AB371" s="25" t="n">
        <x:v>0</x:v>
      </x:c>
      <x:c r="AC371" s="25" t="n">
        <x:v>5</x:v>
      </x:c>
      <x:c r="AD371" s="25" t="n">
        <x:v>3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4</x:v>
      </x:c>
      <x:c r="U372" s="25" t="n">
        <x:v>1</x:v>
      </x:c>
      <x:c r="V372" s="25" t="n">
        <x:v>0</x:v>
      </x:c>
      <x:c r="W372" s="25" t="n">
        <x:v>2</x:v>
      </x:c>
      <x:c r="X372" s="25" t="n">
        <x:v>2</x:v>
      </x:c>
      <x:c r="Y372" s="25" t="n">
        <x:v>2</x:v>
      </x:c>
      <x:c r="Z372" s="25" t="n">
        <x:v>0</x:v>
      </x:c>
      <x:c r="AA372" s="25" t="n">
        <x:v>2</x:v>
      </x:c>
      <x:c r="AB372" s="25" t="n">
        <x:v>3</x:v>
      </x:c>
      <x:c r="AC372" s="25" t="n">
        <x:v>3</x:v>
      </x:c>
      <x:c r="AD372" s="25" t="n">
        <x:v>3</x:v>
      </x:c>
      <x:c r="AE372" s="25" t="n">
        <x:v>1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2</x:v>
      </x:c>
      <x:c r="U373" s="25" t="n">
        <x:v>0</x:v>
      </x:c>
      <x:c r="V373" s="25" t="n">
        <x:v>2</x:v>
      </x:c>
      <x:c r="W373" s="25" t="n">
        <x:v>1</x:v>
      </x:c>
      <x:c r="X373" s="25" t="n">
        <x:v>1</x:v>
      </x:c>
      <x:c r="Y373" s="25" t="n">
        <x:v>1</x:v>
      </x:c>
      <x:c r="Z373" s="25" t="n">
        <x:v>0</x:v>
      </x:c>
      <x:c r="AA373" s="25" t="n">
        <x:v>2</x:v>
      </x:c>
      <x:c r="AB373" s="25" t="n">
        <x:v>2</x:v>
      </x:c>
      <x:c r="AC373" s="25" t="n">
        <x:v>2</x:v>
      </x:c>
      <x:c r="AD373" s="25" t="n">
        <x:v>4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1</x:v>
      </x:c>
      <x:c r="U374" s="25" t="n">
        <x:v>2</x:v>
      </x:c>
      <x:c r="V374" s="25" t="n">
        <x:v>0</x:v>
      </x:c>
      <x:c r="W374" s="25" t="n">
        <x:v>2</x:v>
      </x:c>
      <x:c r="X374" s="25" t="n">
        <x:v>1</x:v>
      </x:c>
      <x:c r="Y374" s="25" t="n">
        <x:v>1</x:v>
      </x:c>
      <x:c r="Z374" s="25" t="n">
        <x:v>0</x:v>
      </x:c>
      <x:c r="AA374" s="25" t="n">
        <x:v>0</x:v>
      </x:c>
      <x:c r="AB374" s="25" t="n">
        <x:v>3</x:v>
      </x:c>
      <x:c r="AC374" s="25" t="n">
        <x:v>4</x:v>
      </x:c>
      <x:c r="AD374" s="25" t="n">
        <x:v>4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4</x:v>
      </x:c>
      <x:c r="U375" s="25" t="n">
        <x:v>2</x:v>
      </x:c>
      <x:c r="V375" s="25" t="n">
        <x:v>3</x:v>
      </x:c>
      <x:c r="W375" s="25" t="n">
        <x:v>3</x:v>
      </x:c>
      <x:c r="X375" s="25" t="n">
        <x:v>1</x:v>
      </x:c>
      <x:c r="Y375" s="25" t="n">
        <x:v>1</x:v>
      </x:c>
      <x:c r="Z375" s="25" t="n">
        <x:v>4</x:v>
      </x:c>
      <x:c r="AA375" s="25" t="n">
        <x:v>4</x:v>
      </x:c>
      <x:c r="AB375" s="25" t="n">
        <x:v>2</x:v>
      </x:c>
      <x:c r="AC375" s="25" t="n">
        <x:v>7</x:v>
      </x:c>
      <x:c r="AD375" s="25" t="n">
        <x:v>4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1</x:v>
      </x:c>
      <x:c r="U376" s="25" t="n">
        <x:v>2</x:v>
      </x:c>
      <x:c r="V376" s="25" t="n">
        <x:v>2</x:v>
      </x:c>
      <x:c r="W376" s="25" t="n">
        <x:v>5</x:v>
      </x:c>
      <x:c r="X376" s="25" t="n">
        <x:v>2</x:v>
      </x:c>
      <x:c r="Y376" s="25" t="n">
        <x:v>1</x:v>
      </x:c>
      <x:c r="Z376" s="25" t="n">
        <x:v>1</x:v>
      </x:c>
      <x:c r="AA376" s="25" t="n">
        <x:v>3</x:v>
      </x:c>
      <x:c r="AB376" s="25" t="n">
        <x:v>4</x:v>
      </x:c>
      <x:c r="AC376" s="25" t="n">
        <x:v>2</x:v>
      </x:c>
      <x:c r="AD376" s="25" t="n">
        <x:v>5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5</x:v>
      </x:c>
      <x:c r="U377" s="25" t="n">
        <x:v>4</x:v>
      </x:c>
      <x:c r="V377" s="25" t="n">
        <x:v>3</x:v>
      </x:c>
      <x:c r="W377" s="25" t="n">
        <x:v>2</x:v>
      </x:c>
      <x:c r="X377" s="25" t="n">
        <x:v>0</x:v>
      </x:c>
      <x:c r="Y377" s="25" t="n">
        <x:v>1</x:v>
      </x:c>
      <x:c r="Z377" s="25" t="n">
        <x:v>0</x:v>
      </x:c>
      <x:c r="AA377" s="25" t="n">
        <x:v>2</x:v>
      </x:c>
      <x:c r="AB377" s="25" t="n">
        <x:v>2</x:v>
      </x:c>
      <x:c r="AC377" s="25" t="n">
        <x:v>3</x:v>
      </x:c>
      <x:c r="AD377" s="25" t="n">
        <x:v>9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7</x:v>
      </x:c>
      <x:c r="U378" s="25" t="n">
        <x:v>0</x:v>
      </x:c>
      <x:c r="V378" s="25" t="n">
        <x:v>3</x:v>
      </x:c>
      <x:c r="W378" s="25" t="n">
        <x:v>4</x:v>
      </x:c>
      <x:c r="X378" s="25" t="n">
        <x:v>3</x:v>
      </x:c>
      <x:c r="Y378" s="25" t="n">
        <x:v>1</x:v>
      </x:c>
      <x:c r="Z378" s="25" t="n">
        <x:v>1</x:v>
      </x:c>
      <x:c r="AA378" s="25" t="n">
        <x:v>1</x:v>
      </x:c>
      <x:c r="AB378" s="25" t="n">
        <x:v>7</x:v>
      </x:c>
      <x:c r="AC378" s="25" t="n">
        <x:v>2</x:v>
      </x:c>
      <x:c r="AD378" s="25" t="n">
        <x:v>10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4</x:v>
      </x:c>
      <x:c r="U379" s="25" t="n">
        <x:v>3</x:v>
      </x:c>
      <x:c r="V379" s="25" t="n">
        <x:v>3</x:v>
      </x:c>
      <x:c r="W379" s="25" t="n">
        <x:v>5</x:v>
      </x:c>
      <x:c r="X379" s="25" t="n">
        <x:v>0</x:v>
      </x:c>
      <x:c r="Y379" s="25" t="n">
        <x:v>0</x:v>
      </x:c>
      <x:c r="Z379" s="25" t="n">
        <x:v>1</x:v>
      </x:c>
      <x:c r="AA379" s="25" t="n">
        <x:v>7</x:v>
      </x:c>
      <x:c r="AB379" s="25" t="n">
        <x:v>1</x:v>
      </x:c>
      <x:c r="AC379" s="25" t="n">
        <x:v>2</x:v>
      </x:c>
      <x:c r="AD379" s="25" t="n">
        <x:v>7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2</x:v>
      </x:c>
      <x:c r="U380" s="25" t="n">
        <x:v>2</x:v>
      </x:c>
      <x:c r="V380" s="25" t="n">
        <x:v>2</x:v>
      </x:c>
      <x:c r="W380" s="25" t="n">
        <x:v>0</x:v>
      </x:c>
      <x:c r="X380" s="25" t="n">
        <x:v>3</x:v>
      </x:c>
      <x:c r="Y380" s="25" t="n">
        <x:v>4</x:v>
      </x:c>
      <x:c r="Z380" s="25" t="n">
        <x:v>3</x:v>
      </x:c>
      <x:c r="AA380" s="25" t="n">
        <x:v>6</x:v>
      </x:c>
      <x:c r="AB380" s="25" t="n">
        <x:v>7</x:v>
      </x:c>
      <x:c r="AC380" s="25" t="n">
        <x:v>3</x:v>
      </x:c>
      <x:c r="AD380" s="25" t="n">
        <x:v>9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2</x:v>
      </x:c>
      <x:c r="U381" s="25" t="n">
        <x:v>3</x:v>
      </x:c>
      <x:c r="V381" s="25" t="n">
        <x:v>3</x:v>
      </x:c>
      <x:c r="W381" s="25" t="n">
        <x:v>0</x:v>
      </x:c>
      <x:c r="X381" s="25" t="n">
        <x:v>3</x:v>
      </x:c>
      <x:c r="Y381" s="25" t="n">
        <x:v>2</x:v>
      </x:c>
      <x:c r="Z381" s="25" t="n">
        <x:v>1</x:v>
      </x:c>
      <x:c r="AA381" s="25" t="n">
        <x:v>3</x:v>
      </x:c>
      <x:c r="AB381" s="25" t="n">
        <x:v>0</x:v>
      </x:c>
      <x:c r="AC381" s="25" t="n">
        <x:v>1</x:v>
      </x:c>
      <x:c r="AD381" s="25" t="n">
        <x:v>2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2</x:v>
      </x:c>
      <x:c r="U382" s="25" t="n">
        <x:v>1</x:v>
      </x:c>
      <x:c r="V382" s="25" t="n">
        <x:v>3</x:v>
      </x:c>
      <x:c r="W382" s="25" t="n">
        <x:v>1</x:v>
      </x:c>
      <x:c r="X382" s="25" t="n">
        <x:v>3</x:v>
      </x:c>
      <x:c r="Y382" s="25" t="n">
        <x:v>0</x:v>
      </x:c>
      <x:c r="Z382" s="25" t="n">
        <x:v>2</x:v>
      </x:c>
      <x:c r="AA382" s="25" t="n">
        <x:v>4</x:v>
      </x:c>
      <x:c r="AB382" s="25" t="n">
        <x:v>4</x:v>
      </x:c>
      <x:c r="AC382" s="25" t="n">
        <x:v>1</x:v>
      </x:c>
      <x:c r="AD382" s="25" t="n">
        <x:v>6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1</x:v>
      </x:c>
      <x:c r="U383" s="25" t="n">
        <x:v>2</x:v>
      </x:c>
      <x:c r="V383" s="25" t="n">
        <x:v>2</x:v>
      </x:c>
      <x:c r="W383" s="25" t="n">
        <x:v>1</x:v>
      </x:c>
      <x:c r="X383" s="25" t="n">
        <x:v>2</x:v>
      </x:c>
      <x:c r="Y383" s="25" t="n">
        <x:v>1</x:v>
      </x:c>
      <x:c r="Z383" s="25" t="n">
        <x:v>4</x:v>
      </x:c>
      <x:c r="AA383" s="25" t="n">
        <x:v>4</x:v>
      </x:c>
      <x:c r="AB383" s="25" t="n">
        <x:v>0</x:v>
      </x:c>
      <x:c r="AC383" s="25" t="n">
        <x:v>5</x:v>
      </x:c>
      <x:c r="AD383" s="25" t="n">
        <x:v>6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2</x:v>
      </x:c>
      <x:c r="U384" s="25" t="n">
        <x:v>0</x:v>
      </x:c>
      <x:c r="V384" s="25" t="n">
        <x:v>3</x:v>
      </x:c>
      <x:c r="W384" s="25" t="n">
        <x:v>0</x:v>
      </x:c>
      <x:c r="X384" s="25" t="n">
        <x:v>1</x:v>
      </x:c>
      <x:c r="Y384" s="25" t="n">
        <x:v>3</x:v>
      </x:c>
      <x:c r="Z384" s="25" t="n">
        <x:v>1</x:v>
      </x:c>
      <x:c r="AA384" s="25" t="n">
        <x:v>1</x:v>
      </x:c>
      <x:c r="AB384" s="25" t="n">
        <x:v>2</x:v>
      </x:c>
      <x:c r="AC384" s="25" t="n">
        <x:v>1</x:v>
      </x:c>
      <x:c r="AD384" s="25" t="n">
        <x:v>4</x:v>
      </x:c>
      <x:c r="AE384" s="25" t="n">
        <x:v>1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2</x:v>
      </x:c>
      <x:c r="U385" s="25" t="n">
        <x:v>2</x:v>
      </x:c>
      <x:c r="V385" s="25" t="n">
        <x:v>4</x:v>
      </x:c>
      <x:c r="W385" s="25" t="n">
        <x:v>0</x:v>
      </x:c>
      <x:c r="X385" s="25" t="n">
        <x:v>1</x:v>
      </x:c>
      <x:c r="Y385" s="25" t="n">
        <x:v>2</x:v>
      </x:c>
      <x:c r="Z385" s="25" t="n">
        <x:v>4</x:v>
      </x:c>
      <x:c r="AA385" s="25" t="n">
        <x:v>3</x:v>
      </x:c>
      <x:c r="AB385" s="25" t="n">
        <x:v>4</x:v>
      </x:c>
      <x:c r="AC385" s="25" t="n">
        <x:v>3</x:v>
      </x:c>
      <x:c r="AD385" s="25" t="n">
        <x:v>1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2</x:v>
      </x:c>
      <x:c r="U386" s="25" t="n">
        <x:v>1</x:v>
      </x:c>
      <x:c r="V386" s="25" t="n">
        <x:v>5</x:v>
      </x:c>
      <x:c r="W386" s="25" t="n">
        <x:v>0</x:v>
      </x:c>
      <x:c r="X386" s="25" t="n">
        <x:v>5</x:v>
      </x:c>
      <x:c r="Y386" s="25" t="n">
        <x:v>4</x:v>
      </x:c>
      <x:c r="Z386" s="25" t="n">
        <x:v>5</x:v>
      </x:c>
      <x:c r="AA386" s="25" t="n">
        <x:v>0</x:v>
      </x:c>
      <x:c r="AB386" s="25" t="n">
        <x:v>1</x:v>
      </x:c>
      <x:c r="AC386" s="25" t="n">
        <x:v>7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1</x:v>
      </x:c>
      <x:c r="U387" s="25" t="n">
        <x:v>2</x:v>
      </x:c>
      <x:c r="V387" s="25" t="n">
        <x:v>2</x:v>
      </x:c>
      <x:c r="W387" s="25" t="n">
        <x:v>0</x:v>
      </x:c>
      <x:c r="X387" s="25" t="n">
        <x:v>3</x:v>
      </x:c>
      <x:c r="Y387" s="25" t="n">
        <x:v>4</x:v>
      </x:c>
      <x:c r="Z387" s="25" t="n">
        <x:v>2</x:v>
      </x:c>
      <x:c r="AA387" s="25" t="n">
        <x:v>1</x:v>
      </x:c>
      <x:c r="AB387" s="25" t="n">
        <x:v>1</x:v>
      </x:c>
      <x:c r="AC387" s="25" t="n">
        <x:v>6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2</x:v>
      </x:c>
      <x:c r="V388" s="25" t="n">
        <x:v>2</x:v>
      </x:c>
      <x:c r="W388" s="25" t="n">
        <x:v>2</x:v>
      </x:c>
      <x:c r="X388" s="25" t="n">
        <x:v>4</x:v>
      </x:c>
      <x:c r="Y388" s="25" t="n">
        <x:v>1</x:v>
      </x:c>
      <x:c r="Z388" s="25" t="n">
        <x:v>1</x:v>
      </x:c>
      <x:c r="AA388" s="25" t="n">
        <x:v>0</x:v>
      </x:c>
      <x:c r="AB388" s="25" t="n">
        <x:v>1</x:v>
      </x:c>
      <x:c r="AC388" s="25" t="n">
        <x:v>2</x:v>
      </x:c>
      <x:c r="AD388" s="25" t="n">
        <x:v>1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3</x:v>
      </x:c>
      <x:c r="V389" s="25" t="n">
        <x:v>5</x:v>
      </x:c>
      <x:c r="W389" s="25" t="n">
        <x:v>1</x:v>
      </x:c>
      <x:c r="X389" s="25" t="n">
        <x:v>5</x:v>
      </x:c>
      <x:c r="Y389" s="25" t="n">
        <x:v>4</x:v>
      </x:c>
      <x:c r="Z389" s="25" t="n">
        <x:v>2</x:v>
      </x:c>
      <x:c r="AA389" s="25" t="n">
        <x:v>2</x:v>
      </x:c>
      <x:c r="AB389" s="25" t="n">
        <x:v>4</x:v>
      </x:c>
      <x:c r="AC389" s="25" t="n">
        <x:v>3</x:v>
      </x:c>
      <x:c r="AD389" s="25" t="n">
        <x:v>2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1</x:v>
      </x:c>
      <x:c r="V390" s="25" t="n">
        <x:v>2</x:v>
      </x:c>
      <x:c r="W390" s="25" t="n">
        <x:v>0</x:v>
      </x:c>
      <x:c r="X390" s="25" t="n">
        <x:v>5</x:v>
      </x:c>
      <x:c r="Y390" s="25" t="n">
        <x:v>4</x:v>
      </x:c>
      <x:c r="Z390" s="25" t="n">
        <x:v>4</x:v>
      </x:c>
      <x:c r="AA390" s="25" t="n">
        <x:v>1</x:v>
      </x:c>
      <x:c r="AB390" s="25" t="n">
        <x:v>1</x:v>
      </x:c>
      <x:c r="AC390" s="25" t="n">
        <x:v>8</x:v>
      </x:c>
      <x:c r="AD390" s="25" t="n">
        <x:v>1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1</x:v>
      </x:c>
      <x:c r="U391" s="25" t="n">
        <x:v>3</x:v>
      </x:c>
      <x:c r="V391" s="25" t="n">
        <x:v>2</x:v>
      </x:c>
      <x:c r="W391" s="25" t="n">
        <x:v>0</x:v>
      </x:c>
      <x:c r="X391" s="25" t="n">
        <x:v>4</x:v>
      </x:c>
      <x:c r="Y391" s="25" t="n">
        <x:v>2</x:v>
      </x:c>
      <x:c r="Z391" s="25" t="n">
        <x:v>3</x:v>
      </x:c>
      <x:c r="AA391" s="25" t="n">
        <x:v>1</x:v>
      </x:c>
      <x:c r="AB391" s="25" t="n">
        <x:v>1</x:v>
      </x:c>
      <x:c r="AC391" s="25" t="n">
        <x:v>6</x:v>
      </x:c>
      <x:c r="AD391" s="25" t="n">
        <x:v>1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1</x:v>
      </x:c>
      <x:c r="W392" s="25" t="n">
        <x:v>1</x:v>
      </x:c>
      <x:c r="X392" s="25" t="n">
        <x:v>5</x:v>
      </x:c>
      <x:c r="Y392" s="25" t="n">
        <x:v>5</x:v>
      </x:c>
      <x:c r="Z392" s="25" t="n">
        <x:v>1</x:v>
      </x:c>
      <x:c r="AA392" s="25" t="n">
        <x:v>5</x:v>
      </x:c>
      <x:c r="AB392" s="25" t="n">
        <x:v>1</x:v>
      </x:c>
      <x:c r="AC392" s="25" t="n">
        <x:v>5</x:v>
      </x:c>
      <x:c r="AD392" s="25" t="n">
        <x:v>0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1</x:v>
      </x:c>
      <x:c r="V393" s="25" t="n">
        <x:v>0</x:v>
      </x:c>
      <x:c r="W393" s="25" t="n">
        <x:v>2</x:v>
      </x:c>
      <x:c r="X393" s="25" t="n">
        <x:v>3</x:v>
      </x:c>
      <x:c r="Y393" s="25" t="n">
        <x:v>2</x:v>
      </x:c>
      <x:c r="Z393" s="25" t="n">
        <x:v>3</x:v>
      </x:c>
      <x:c r="AA393" s="25" t="n">
        <x:v>1</x:v>
      </x:c>
      <x:c r="AB393" s="25" t="n">
        <x:v>6</x:v>
      </x:c>
      <x:c r="AC393" s="25" t="n">
        <x:v>9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1</x:v>
      </x:c>
      <x:c r="V394" s="25" t="n">
        <x:v>6</x:v>
      </x:c>
      <x:c r="W394" s="25" t="n">
        <x:v>2</x:v>
      </x:c>
      <x:c r="X394" s="25" t="n">
        <x:v>1</x:v>
      </x:c>
      <x:c r="Y394" s="25" t="n">
        <x:v>0</x:v>
      </x:c>
      <x:c r="Z394" s="25" t="n">
        <x:v>4</x:v>
      </x:c>
      <x:c r="AA394" s="25" t="n">
        <x:v>3</x:v>
      </x:c>
      <x:c r="AB394" s="25" t="n">
        <x:v>3</x:v>
      </x:c>
      <x:c r="AC394" s="25" t="n">
        <x:v>6</x:v>
      </x:c>
      <x:c r="AD394" s="25" t="n">
        <x:v>2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2</x:v>
      </x:c>
      <x:c r="U395" s="25" t="n">
        <x:v>3</x:v>
      </x:c>
      <x:c r="V395" s="25" t="n">
        <x:v>0</x:v>
      </x:c>
      <x:c r="W395" s="25" t="n">
        <x:v>3</x:v>
      </x:c>
      <x:c r="X395" s="25" t="n">
        <x:v>4</x:v>
      </x:c>
      <x:c r="Y395" s="25" t="n">
        <x:v>3</x:v>
      </x:c>
      <x:c r="Z395" s="25" t="n">
        <x:v>4</x:v>
      </x:c>
      <x:c r="AA395" s="25" t="n">
        <x:v>3</x:v>
      </x:c>
      <x:c r="AB395" s="25" t="n">
        <x:v>5</x:v>
      </x:c>
      <x:c r="AC395" s="25" t="n">
        <x:v>5</x:v>
      </x:c>
      <x:c r="AD395" s="25" t="n">
        <x:v>0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6</x:v>
      </x:c>
      <x:c r="W396" s="25" t="n">
        <x:v>2</x:v>
      </x:c>
      <x:c r="X396" s="25" t="n">
        <x:v>2</x:v>
      </x:c>
      <x:c r="Y396" s="25" t="n">
        <x:v>3</x:v>
      </x:c>
      <x:c r="Z396" s="25" t="n">
        <x:v>3</x:v>
      </x:c>
      <x:c r="AA396" s="25" t="n">
        <x:v>2</x:v>
      </x:c>
      <x:c r="AB396" s="25" t="n">
        <x:v>5</x:v>
      </x:c>
      <x:c r="AC396" s="25" t="n">
        <x:v>5</x:v>
      </x:c>
      <x:c r="AD396" s="25" t="n">
        <x:v>2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2</x:v>
      </x:c>
      <x:c r="V397" s="25" t="n">
        <x:v>8</x:v>
      </x:c>
      <x:c r="W397" s="25" t="n">
        <x:v>4</x:v>
      </x:c>
      <x:c r="X397" s="25" t="n">
        <x:v>0</x:v>
      </x:c>
      <x:c r="Y397" s="25" t="n">
        <x:v>3</x:v>
      </x:c>
      <x:c r="Z397" s="25" t="n">
        <x:v>1</x:v>
      </x:c>
      <x:c r="AA397" s="25" t="n">
        <x:v>6</x:v>
      </x:c>
      <x:c r="AB397" s="25" t="n">
        <x:v>5</x:v>
      </x:c>
      <x:c r="AC397" s="25" t="n">
        <x:v>7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1</x:v>
      </x:c>
      <x:c r="V398" s="25" t="n">
        <x:v>5</x:v>
      </x:c>
      <x:c r="W398" s="25" t="n">
        <x:v>1</x:v>
      </x:c>
      <x:c r="X398" s="25" t="n">
        <x:v>2</x:v>
      </x:c>
      <x:c r="Y398" s="25" t="n">
        <x:v>5</x:v>
      </x:c>
      <x:c r="Z398" s="25" t="n">
        <x:v>3</x:v>
      </x:c>
      <x:c r="AA398" s="25" t="n">
        <x:v>7</x:v>
      </x:c>
      <x:c r="AB398" s="25" t="n">
        <x:v>3</x:v>
      </x:c>
      <x:c r="AC398" s="25" t="n">
        <x:v>5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1</x:v>
      </x:c>
      <x:c r="U399" s="25" t="n">
        <x:v>4</x:v>
      </x:c>
      <x:c r="V399" s="25" t="n">
        <x:v>3</x:v>
      </x:c>
      <x:c r="W399" s="25" t="n">
        <x:v>0</x:v>
      </x:c>
      <x:c r="X399" s="25" t="n">
        <x:v>1</x:v>
      </x:c>
      <x:c r="Y399" s="25" t="n">
        <x:v>5</x:v>
      </x:c>
      <x:c r="Z399" s="25" t="n">
        <x:v>3</x:v>
      </x:c>
      <x:c r="AA399" s="25" t="n">
        <x:v>6</x:v>
      </x:c>
      <x:c r="AB399" s="25" t="n">
        <x:v>8</x:v>
      </x:c>
      <x:c r="AC399" s="25" t="n">
        <x:v>2</x:v>
      </x:c>
      <x:c r="AD399" s="25" t="n">
        <x:v>0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1</x:v>
      </x:c>
      <x:c r="V400" s="25" t="n">
        <x:v>10</x:v>
      </x:c>
      <x:c r="W400" s="25" t="n">
        <x:v>3</x:v>
      </x:c>
      <x:c r="X400" s="25" t="n">
        <x:v>3</x:v>
      </x:c>
      <x:c r="Y400" s="25" t="n">
        <x:v>5</x:v>
      </x:c>
      <x:c r="Z400" s="25" t="n">
        <x:v>0</x:v>
      </x:c>
      <x:c r="AA400" s="25" t="n">
        <x:v>2</x:v>
      </x:c>
      <x:c r="AB400" s="25" t="n">
        <x:v>7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1</x:v>
      </x:c>
      <x:c r="V401" s="25" t="n">
        <x:v>6</x:v>
      </x:c>
      <x:c r="W401" s="25" t="n">
        <x:v>1</x:v>
      </x:c>
      <x:c r="X401" s="25" t="n">
        <x:v>3</x:v>
      </x:c>
      <x:c r="Y401" s="25" t="n">
        <x:v>2</x:v>
      </x:c>
      <x:c r="Z401" s="25" t="n">
        <x:v>4</x:v>
      </x:c>
      <x:c r="AA401" s="25" t="n">
        <x:v>3</x:v>
      </x:c>
      <x:c r="AB401" s="25" t="n">
        <x:v>3</x:v>
      </x:c>
      <x:c r="AC401" s="25" t="n">
        <x:v>1</x:v>
      </x:c>
      <x:c r="AD401" s="25" t="n">
        <x:v>1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1</x:v>
      </x:c>
      <x:c r="V402" s="25" t="n">
        <x:v>9</x:v>
      </x:c>
      <x:c r="W402" s="25" t="n">
        <x:v>3</x:v>
      </x:c>
      <x:c r="X402" s="25" t="n">
        <x:v>1</x:v>
      </x:c>
      <x:c r="Y402" s="25" t="n">
        <x:v>2</x:v>
      </x:c>
      <x:c r="Z402" s="25" t="n">
        <x:v>2</x:v>
      </x:c>
      <x:c r="AA402" s="25" t="n">
        <x:v>2</x:v>
      </x:c>
      <x:c r="AB402" s="25" t="n">
        <x:v>4</x:v>
      </x:c>
      <x:c r="AC402" s="25" t="n">
        <x:v>2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2</x:v>
      </x:c>
      <x:c r="V403" s="25" t="n">
        <x:v>8</x:v>
      </x:c>
      <x:c r="W403" s="25" t="n">
        <x:v>9</x:v>
      </x:c>
      <x:c r="X403" s="25" t="n">
        <x:v>7</x:v>
      </x:c>
      <x:c r="Y403" s="25" t="n">
        <x:v>3</x:v>
      </x:c>
      <x:c r="Z403" s="25" t="n">
        <x:v>4</x:v>
      </x:c>
      <x:c r="AA403" s="25" t="n">
        <x:v>1</x:v>
      </x:c>
      <x:c r="AB403" s="25" t="n">
        <x:v>10</x:v>
      </x:c>
      <x:c r="AC403" s="25" t="n">
        <x:v>1</x:v>
      </x:c>
      <x:c r="AD403" s="25" t="n">
        <x:v>1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3</x:v>
      </x:c>
      <x:c r="V404" s="25" t="n">
        <x:v>5</x:v>
      </x:c>
      <x:c r="W404" s="25" t="n">
        <x:v>6</x:v>
      </x:c>
      <x:c r="X404" s="25" t="n">
        <x:v>2</x:v>
      </x:c>
      <x:c r="Y404" s="25" t="n">
        <x:v>2</x:v>
      </x:c>
      <x:c r="Z404" s="25" t="n">
        <x:v>5</x:v>
      </x:c>
      <x:c r="AA404" s="25" t="n">
        <x:v>3</x:v>
      </x:c>
      <x:c r="AB404" s="25" t="n">
        <x:v>10</x:v>
      </x:c>
      <x:c r="AC404" s="25" t="n">
        <x:v>0</x:v>
      </x:c>
      <x:c r="AD404" s="25" t="n">
        <x:v>1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3</x:v>
      </x:c>
      <x:c r="V405" s="25" t="n">
        <x:v>2</x:v>
      </x:c>
      <x:c r="W405" s="25" t="n">
        <x:v>2</x:v>
      </x:c>
      <x:c r="X405" s="25" t="n">
        <x:v>2</x:v>
      </x:c>
      <x:c r="Y405" s="25" t="n">
        <x:v>2</x:v>
      </x:c>
      <x:c r="Z405" s="25" t="n">
        <x:v>2</x:v>
      </x:c>
      <x:c r="AA405" s="25" t="n">
        <x:v>5</x:v>
      </x:c>
      <x:c r="AB405" s="25" t="n">
        <x:v>5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3</x:v>
      </x:c>
      <x:c r="V406" s="25" t="n">
        <x:v>8</x:v>
      </x:c>
      <x:c r="W406" s="25" t="n">
        <x:v>3</x:v>
      </x:c>
      <x:c r="X406" s="25" t="n">
        <x:v>2</x:v>
      </x:c>
      <x:c r="Y406" s="25" t="n">
        <x:v>2</x:v>
      </x:c>
      <x:c r="Z406" s="25" t="n">
        <x:v>1</x:v>
      </x:c>
      <x:c r="AA406" s="25" t="n">
        <x:v>4</x:v>
      </x:c>
      <x:c r="AB406" s="25" t="n">
        <x:v>6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3</x:v>
      </x:c>
      <x:c r="V407" s="25" t="n">
        <x:v>4</x:v>
      </x:c>
      <x:c r="W407" s="25" t="n">
        <x:v>4</x:v>
      </x:c>
      <x:c r="X407" s="25" t="n">
        <x:v>3</x:v>
      </x:c>
      <x:c r="Y407" s="25" t="n">
        <x:v>3</x:v>
      </x:c>
      <x:c r="Z407" s="25" t="n">
        <x:v>1</x:v>
      </x:c>
      <x:c r="AA407" s="25" t="n">
        <x:v>3</x:v>
      </x:c>
      <x:c r="AB407" s="25" t="n">
        <x:v>7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3</x:v>
      </x:c>
      <x:c r="V408" s="25" t="n">
        <x:v>1</x:v>
      </x:c>
      <x:c r="W408" s="25" t="n">
        <x:v>3</x:v>
      </x:c>
      <x:c r="X408" s="25" t="n">
        <x:v>7</x:v>
      </x:c>
      <x:c r="Y408" s="25" t="n">
        <x:v>3</x:v>
      </x:c>
      <x:c r="Z408" s="25" t="n">
        <x:v>5</x:v>
      </x:c>
      <x:c r="AA408" s="25" t="n">
        <x:v>6</x:v>
      </x:c>
      <x:c r="AB408" s="25" t="n">
        <x:v>4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6</x:v>
      </x:c>
      <x:c r="V409" s="25" t="n">
        <x:v>7</x:v>
      </x:c>
      <x:c r="W409" s="25" t="n">
        <x:v>2</x:v>
      </x:c>
      <x:c r="X409" s="25" t="n">
        <x:v>7</x:v>
      </x:c>
      <x:c r="Y409" s="25" t="n">
        <x:v>5</x:v>
      </x:c>
      <x:c r="Z409" s="25" t="n">
        <x:v>3</x:v>
      </x:c>
      <x:c r="AA409" s="25" t="n">
        <x:v>1</x:v>
      </x:c>
      <x:c r="AB409" s="25" t="n">
        <x:v>2</x:v>
      </x:c>
      <x:c r="AC409" s="25" t="n">
        <x:v>0</x:v>
      </x:c>
      <x:c r="AD409" s="25" t="n">
        <x:v>2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9</x:v>
      </x:c>
      <x:c r="V410" s="25" t="n">
        <x:v>9</x:v>
      </x:c>
      <x:c r="W410" s="25" t="n">
        <x:v>1</x:v>
      </x:c>
      <x:c r="X410" s="25" t="n">
        <x:v>5</x:v>
      </x:c>
      <x:c r="Y410" s="25" t="n">
        <x:v>3</x:v>
      </x:c>
      <x:c r="Z410" s="25" t="n">
        <x:v>4</x:v>
      </x:c>
      <x:c r="AA410" s="25" t="n">
        <x:v>10</x:v>
      </x:c>
      <x:c r="AB410" s="25" t="n">
        <x:v>2</x:v>
      </x:c>
      <x:c r="AC410" s="25" t="n">
        <x:v>0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8</x:v>
      </x:c>
      <x:c r="V411" s="25" t="n">
        <x:v>2</x:v>
      </x:c>
      <x:c r="W411" s="25" t="n">
        <x:v>6</x:v>
      </x:c>
      <x:c r="X411" s="25" t="n">
        <x:v>3</x:v>
      </x:c>
      <x:c r="Y411" s="25" t="n">
        <x:v>3</x:v>
      </x:c>
      <x:c r="Z411" s="25" t="n">
        <x:v>5</x:v>
      </x:c>
      <x:c r="AA411" s="25" t="n">
        <x:v>6</x:v>
      </x:c>
      <x:c r="AB411" s="25" t="n">
        <x:v>5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4</x:v>
      </x:c>
      <x:c r="V412" s="25" t="n">
        <x:v>9</x:v>
      </x:c>
      <x:c r="W412" s="25" t="n">
        <x:v>2</x:v>
      </x:c>
      <x:c r="X412" s="25" t="n">
        <x:v>2</x:v>
      </x:c>
      <x:c r="Y412" s="25" t="n">
        <x:v>4</x:v>
      </x:c>
      <x:c r="Z412" s="25" t="n">
        <x:v>2</x:v>
      </x:c>
      <x:c r="AA412" s="25" t="n">
        <x:v>7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9</x:v>
      </x:c>
      <x:c r="V413" s="25" t="n">
        <x:v>4</x:v>
      </x:c>
      <x:c r="W413" s="25" t="n">
        <x:v>0</x:v>
      </x:c>
      <x:c r="X413" s="25" t="n">
        <x:v>3</x:v>
      </x:c>
      <x:c r="Y413" s="25" t="n">
        <x:v>6</x:v>
      </x:c>
      <x:c r="Z413" s="25" t="n">
        <x:v>4</x:v>
      </x:c>
      <x:c r="AA413" s="25" t="n">
        <x:v>8</x:v>
      </x:c>
      <x:c r="AB413" s="25" t="n">
        <x:v>3</x:v>
      </x:c>
      <x:c r="AC413" s="25" t="n">
        <x:v>0</x:v>
      </x:c>
      <x:c r="AD413" s="25" t="n">
        <x:v>2</x:v>
      </x:c>
      <x:c r="AE413" s="25" t="n">
        <x:v>1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3</x:v>
      </x:c>
      <x:c r="V414" s="25" t="n">
        <x:v>4</x:v>
      </x:c>
      <x:c r="W414" s="25" t="n">
        <x:v>5</x:v>
      </x:c>
      <x:c r="X414" s="25" t="n">
        <x:v>2</x:v>
      </x:c>
      <x:c r="Y414" s="25" t="n">
        <x:v>5</x:v>
      </x:c>
      <x:c r="Z414" s="25" t="n">
        <x:v>7</x:v>
      </x:c>
      <x:c r="AA414" s="25" t="n">
        <x:v>7</x:v>
      </x:c>
      <x:c r="AB414" s="25" t="n">
        <x:v>0</x:v>
      </x:c>
      <x:c r="AC414" s="25" t="n">
        <x:v>0</x:v>
      </x:c>
      <x:c r="AD414" s="25" t="n">
        <x:v>0</x:v>
      </x:c>
      <x:c r="AE414" s="25" t="n">
        <x:v>1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5</x:v>
      </x:c>
      <x:c r="V415" s="25" t="n">
        <x:v>6</x:v>
      </x:c>
      <x:c r="W415" s="25" t="n">
        <x:v>1</x:v>
      </x:c>
      <x:c r="X415" s="25" t="n">
        <x:v>3</x:v>
      </x:c>
      <x:c r="Y415" s="25" t="n">
        <x:v>3</x:v>
      </x:c>
      <x:c r="Z415" s="25" t="n">
        <x:v>1</x:v>
      </x:c>
      <x:c r="AA415" s="25" t="n">
        <x:v>5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8</x:v>
      </x:c>
      <x:c r="V416" s="25" t="n">
        <x:v>2</x:v>
      </x:c>
      <x:c r="W416" s="25" t="n">
        <x:v>2</x:v>
      </x:c>
      <x:c r="X416" s="25" t="n">
        <x:v>2</x:v>
      </x:c>
      <x:c r="Y416" s="25" t="n">
        <x:v>3</x:v>
      </x:c>
      <x:c r="Z416" s="25" t="n">
        <x:v>3</x:v>
      </x:c>
      <x:c r="AA416" s="25" t="n">
        <x:v>5</x:v>
      </x:c>
      <x:c r="AB416" s="25" t="n">
        <x:v>0</x:v>
      </x:c>
      <x:c r="AC416" s="25" t="n">
        <x:v>0</x:v>
      </x:c>
      <x:c r="AD416" s="25" t="n">
        <x:v>1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5</x:v>
      </x:c>
      <x:c r="V417" s="25" t="n">
        <x:v>4</x:v>
      </x:c>
      <x:c r="W417" s="25" t="n">
        <x:v>0</x:v>
      </x:c>
      <x:c r="X417" s="25" t="n">
        <x:v>5</x:v>
      </x:c>
      <x:c r="Y417" s="25" t="n">
        <x:v>5</x:v>
      </x:c>
      <x:c r="Z417" s="25" t="n">
        <x:v>6</x:v>
      </x:c>
      <x:c r="AA417" s="25" t="n">
        <x:v>5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3</x:v>
      </x:c>
      <x:c r="V418" s="25" t="n">
        <x:v>1</x:v>
      </x:c>
      <x:c r="W418" s="25" t="n">
        <x:v>1</x:v>
      </x:c>
      <x:c r="X418" s="25" t="n">
        <x:v>2</x:v>
      </x:c>
      <x:c r="Y418" s="25" t="n">
        <x:v>4</x:v>
      </x:c>
      <x:c r="Z418" s="25" t="n">
        <x:v>4</x:v>
      </x:c>
      <x:c r="AA418" s="25" t="n">
        <x:v>5</x:v>
      </x:c>
      <x:c r="AB418" s="25" t="n">
        <x:v>0</x:v>
      </x:c>
      <x:c r="AC418" s="25" t="n">
        <x:v>0</x:v>
      </x:c>
      <x:c r="AD418" s="25" t="n">
        <x:v>0</x:v>
      </x:c>
      <x:c r="AE418" s="25" t="n">
        <x:v>3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5</x:v>
      </x:c>
      <x:c r="V419" s="25" t="n">
        <x:v>0</x:v>
      </x:c>
      <x:c r="W419" s="25" t="n">
        <x:v>3</x:v>
      </x:c>
      <x:c r="X419" s="25" t="n">
        <x:v>5</x:v>
      </x:c>
      <x:c r="Y419" s="25" t="n">
        <x:v>5</x:v>
      </x:c>
      <x:c r="Z419" s="25" t="n">
        <x:v>2</x:v>
      </x:c>
      <x:c r="AA419" s="25" t="n">
        <x:v>3</x:v>
      </x:c>
      <x:c r="AB419" s="25" t="n">
        <x:v>0</x:v>
      </x:c>
      <x:c r="AC419" s="25" t="n">
        <x:v>0</x:v>
      </x:c>
      <x:c r="AD419" s="25" t="n">
        <x:v>0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8</x:v>
      </x:c>
      <x:c r="V420" s="25" t="n">
        <x:v>3</x:v>
      </x:c>
      <x:c r="W420" s="25" t="n">
        <x:v>6</x:v>
      </x:c>
      <x:c r="X420" s="25" t="n">
        <x:v>3</x:v>
      </x:c>
      <x:c r="Y420" s="25" t="n">
        <x:v>5</x:v>
      </x:c>
      <x:c r="Z420" s="25" t="n">
        <x:v>2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10</x:v>
      </x:c>
      <x:c r="V421" s="25" t="n">
        <x:v>0</x:v>
      </x:c>
      <x:c r="W421" s="25" t="n">
        <x:v>4</x:v>
      </x:c>
      <x:c r="X421" s="25" t="n">
        <x:v>5</x:v>
      </x:c>
      <x:c r="Y421" s="25" t="n">
        <x:v>1</x:v>
      </x:c>
      <x:c r="Z421" s="25" t="n">
        <x:v>9</x:v>
      </x:c>
      <x:c r="AA421" s="25" t="n">
        <x:v>1</x:v>
      </x:c>
      <x:c r="AB421" s="25" t="n">
        <x:v>0</x:v>
      </x:c>
      <x:c r="AC421" s="25" t="n">
        <x:v>0</x:v>
      </x:c>
      <x:c r="AD421" s="25" t="n">
        <x:v>0</x:v>
      </x:c>
      <x:c r="AE421" s="25" t="n">
        <x:v>1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7</x:v>
      </x:c>
      <x:c r="V422" s="25" t="n">
        <x:v>0</x:v>
      </x:c>
      <x:c r="W422" s="25" t="n">
        <x:v>3</x:v>
      </x:c>
      <x:c r="X422" s="25" t="n">
        <x:v>3</x:v>
      </x:c>
      <x:c r="Y422" s="25" t="n">
        <x:v>4</x:v>
      </x:c>
      <x:c r="Z422" s="25" t="n">
        <x:v>3</x:v>
      </x:c>
      <x:c r="AA422" s="25" t="n">
        <x:v>1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3</x:v>
      </x:c>
      <x:c r="V423" s="25" t="n">
        <x:v>1</x:v>
      </x:c>
      <x:c r="W423" s="25" t="n">
        <x:v>3</x:v>
      </x:c>
      <x:c r="X423" s="25" t="n">
        <x:v>2</x:v>
      </x:c>
      <x:c r="Y423" s="25" t="n">
        <x:v>1</x:v>
      </x:c>
      <x:c r="Z423" s="25" t="n">
        <x:v>6</x:v>
      </x:c>
      <x:c r="AA423" s="25" t="n">
        <x:v>2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5</x:v>
      </x:c>
      <x:c r="V424" s="25" t="n">
        <x:v>0</x:v>
      </x:c>
      <x:c r="W424" s="25" t="n">
        <x:v>2</x:v>
      </x:c>
      <x:c r="X424" s="25" t="n">
        <x:v>4</x:v>
      </x:c>
      <x:c r="Y424" s="25" t="n">
        <x:v>3</x:v>
      </x:c>
      <x:c r="Z424" s="25" t="n">
        <x:v>10</x:v>
      </x:c>
      <x:c r="AA424" s="25" t="n">
        <x:v>1</x:v>
      </x:c>
      <x:c r="AB424" s="25" t="n">
        <x:v>0</x:v>
      </x:c>
      <x:c r="AC424" s="25" t="n">
        <x:v>0</x:v>
      </x:c>
      <x:c r="AD424" s="25" t="n">
        <x:v>1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8</x:v>
      </x:c>
      <x:c r="V425" s="25" t="n">
        <x:v>0</x:v>
      </x:c>
      <x:c r="W425" s="25" t="n">
        <x:v>2</x:v>
      </x:c>
      <x:c r="X425" s="25" t="n">
        <x:v>8</x:v>
      </x:c>
      <x:c r="Y425" s="25" t="n">
        <x:v>5</x:v>
      </x:c>
      <x:c r="Z425" s="25" t="n">
        <x:v>6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5</x:v>
      </x:c>
      <x:c r="V426" s="25" t="n">
        <x:v>1</x:v>
      </x:c>
      <x:c r="W426" s="25" t="n">
        <x:v>0</x:v>
      </x:c>
      <x:c r="X426" s="25" t="n">
        <x:v>5</x:v>
      </x:c>
      <x:c r="Y426" s="25" t="n">
        <x:v>4</x:v>
      </x:c>
      <x:c r="Z426" s="25" t="n">
        <x:v>4</x:v>
      </x:c>
      <x:c r="AA426" s="25" t="n">
        <x:v>1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4</x:v>
      </x:c>
      <x:c r="V427" s="25" t="n">
        <x:v>2</x:v>
      </x:c>
      <x:c r="W427" s="25" t="n">
        <x:v>1</x:v>
      </x:c>
      <x:c r="X427" s="25" t="n">
        <x:v>2</x:v>
      </x:c>
      <x:c r="Y427" s="25" t="n">
        <x:v>7</x:v>
      </x:c>
      <x:c r="Z427" s="25" t="n">
        <x:v>5</x:v>
      </x:c>
      <x:c r="AA427" s="25" t="n">
        <x:v>1</x:v>
      </x:c>
      <x:c r="AB427" s="25" t="n">
        <x:v>0</x:v>
      </x:c>
      <x:c r="AC427" s="25" t="n">
        <x:v>0</x:v>
      </x:c>
      <x:c r="AD427" s="25" t="n">
        <x:v>1</x:v>
      </x:c>
      <x:c r="AE427" s="25" t="n">
        <x:v>1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3</x:v>
      </x:c>
      <x:c r="V428" s="25" t="n">
        <x:v>1</x:v>
      </x:c>
      <x:c r="W428" s="25" t="n">
        <x:v>4</x:v>
      </x:c>
      <x:c r="X428" s="25" t="n">
        <x:v>2</x:v>
      </x:c>
      <x:c r="Y428" s="25" t="n">
        <x:v>3</x:v>
      </x:c>
      <x:c r="Z428" s="25" t="n">
        <x:v>3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3</x:v>
      </x:c>
      <x:c r="V429" s="25" t="n">
        <x:v>0</x:v>
      </x:c>
      <x:c r="W429" s="25" t="n">
        <x:v>6</x:v>
      </x:c>
      <x:c r="X429" s="25" t="n">
        <x:v>0</x:v>
      </x:c>
      <x:c r="Y429" s="25" t="n">
        <x:v>6</x:v>
      </x:c>
      <x:c r="Z429" s="25" t="n">
        <x:v>3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2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1</x:v>
      </x:c>
      <x:c r="V430" s="25" t="n">
        <x:v>1</x:v>
      </x:c>
      <x:c r="W430" s="25" t="n">
        <x:v>6</x:v>
      </x:c>
      <x:c r="X430" s="25" t="n">
        <x:v>3</x:v>
      </x:c>
      <x:c r="Y430" s="25" t="n">
        <x:v>3</x:v>
      </x:c>
      <x:c r="Z430" s="25" t="n">
        <x:v>2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1</x:v>
      </x:c>
      <x:c r="V431" s="25" t="n">
        <x:v>0</x:v>
      </x:c>
      <x:c r="W431" s="25" t="n">
        <x:v>6</x:v>
      </x:c>
      <x:c r="X431" s="25" t="n">
        <x:v>2</x:v>
      </x:c>
      <x:c r="Y431" s="25" t="n">
        <x:v>3</x:v>
      </x:c>
      <x:c r="Z431" s="25" t="n">
        <x:v>3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3</x:v>
      </x:c>
      <x:c r="V432" s="25" t="n">
        <x:v>0</x:v>
      </x:c>
      <x:c r="W432" s="25" t="n">
        <x:v>7</x:v>
      </x:c>
      <x:c r="X432" s="25" t="n">
        <x:v>3</x:v>
      </x:c>
      <x:c r="Y432" s="25" t="n">
        <x:v>5</x:v>
      </x:c>
      <x:c r="Z432" s="25" t="n">
        <x:v>3</x:v>
      </x:c>
      <x:c r="AA432" s="25" t="n">
        <x:v>0</x:v>
      </x:c>
      <x:c r="AB432" s="25" t="n">
        <x:v>0</x:v>
      </x:c>
      <x:c r="AC432" s="25" t="n">
        <x:v>0</x:v>
      </x:c>
      <x:c r="AD432" s="25" t="n">
        <x:v>2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1</x:v>
      </x:c>
      <x:c r="V433" s="25" t="n">
        <x:v>0</x:v>
      </x:c>
      <x:c r="W433" s="25" t="n">
        <x:v>3</x:v>
      </x:c>
      <x:c r="X433" s="25" t="n">
        <x:v>4</x:v>
      </x:c>
      <x:c r="Y433" s="25" t="n">
        <x:v>4</x:v>
      </x:c>
      <x:c r="Z433" s="25" t="n">
        <x:v>1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2</x:v>
      </x:c>
      <x:c r="V434" s="25" t="n">
        <x:v>0</x:v>
      </x:c>
      <x:c r="W434" s="25" t="n">
        <x:v>7</x:v>
      </x:c>
      <x:c r="X434" s="25" t="n">
        <x:v>5</x:v>
      </x:c>
      <x:c r="Y434" s="25" t="n">
        <x:v>2</x:v>
      </x:c>
      <x:c r="Z434" s="25" t="n">
        <x:v>1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1</x:v>
      </x:c>
      <x:c r="V435" s="25" t="n">
        <x:v>0</x:v>
      </x:c>
      <x:c r="W435" s="25" t="n">
        <x:v>6</x:v>
      </x:c>
      <x:c r="X435" s="25" t="n">
        <x:v>2</x:v>
      </x:c>
      <x:c r="Y435" s="25" t="n">
        <x:v>6</x:v>
      </x:c>
      <x:c r="Z435" s="25" t="n">
        <x:v>4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7</x:v>
      </x:c>
      <x:c r="X436" s="25" t="n">
        <x:v>2</x:v>
      </x:c>
      <x:c r="Y436" s="25" t="n">
        <x:v>2</x:v>
      </x:c>
      <x:c r="Z436" s="25" t="n">
        <x:v>1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3</x:v>
      </x:c>
      <x:c r="X437" s="25" t="n">
        <x:v>3</x:v>
      </x:c>
      <x:c r="Y437" s="25" t="n">
        <x:v>3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1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1</x:v>
      </x:c>
      <x:c r="V438" s="25" t="n">
        <x:v>0</x:v>
      </x:c>
      <x:c r="W438" s="25" t="n">
        <x:v>5</x:v>
      </x:c>
      <x:c r="X438" s="25" t="n">
        <x:v>3</x:v>
      </x:c>
      <x:c r="Y438" s="25" t="n">
        <x:v>3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1</x:v>
      </x:c>
      <x:c r="V439" s="25" t="n">
        <x:v>0</x:v>
      </x:c>
      <x:c r="W439" s="25" t="n">
        <x:v>5</x:v>
      </x:c>
      <x:c r="X439" s="25" t="n">
        <x:v>1</x:v>
      </x:c>
      <x:c r="Y439" s="25" t="n">
        <x:v>2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5</x:v>
      </x:c>
      <x:c r="X440" s="25" t="n">
        <x:v>2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1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8</x:v>
      </x:c>
      <x:c r="X441" s="25" t="n">
        <x:v>0</x:v>
      </x:c>
      <x:c r="Y441" s="25" t="n">
        <x:v>1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4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2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1</x:v>
      </x:c>
      <x:c r="V443" s="25" t="n">
        <x:v>0</x:v>
      </x:c>
      <x:c r="W443" s="25" t="n">
        <x:v>5</x:v>
      </x:c>
      <x:c r="X443" s="25" t="n">
        <x:v>0</x:v>
      </x:c>
      <x:c r="Y443" s="25" t="n">
        <x:v>1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2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1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1</x:v>
      </x:c>
      <x:c r="AE446" s="25" t="n">
        <x:v>1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2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1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3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1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1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1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1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4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1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1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s">
        <x:v>148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6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3.69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43942.9059375</x:v>
      </x:c>
      <x:c r="C2" s="34">
        <x:v>43942.9059375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43942.9062731481</x:v>
      </x:c>
      <x:c r="C3" s="34">
        <x:v>43942.9062731481</x:v>
      </x:c>
      <x:c r="D3" s="35" t="s">
        <x:v>16</x:v>
      </x:c>
      <x:c r="E3" s="35" t="s">
        <x:v>157</x:v>
      </x:c>
      <x:c r="F3" s="30" t="n">
        <x:v>1</x:v>
      </x:c>
      <x:c r="G3" s="30" t="n">
        <x:v>1478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3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7" customWidth="1"/>
    <x:col min="1" max="1" width="11.960625" style="23" customWidth="1"/>
    <x:col min="2" max="2" width="7.050625" style="25" customWidth="1"/>
    <x:col min="3" max="3" width="8.540625" style="41" customWidth="1"/>
  </x:cols>
  <x:sheetData>
    <x:row r="1" spans="1:3" s="44" customFormat="1">
      <x:c r="A1" s="15" t="s">
        <x:v>84</x:v>
      </x:c>
      <x:c r="B1" s="38" t="s"/>
      <x:c r="C1" s="39" t="s"/>
    </x:row>
    <x:row r="2" spans="1:3" s="44" customFormat="1">
      <x:c r="A2" s="23" t="s">
        <x:v>158</x:v>
      </x:c>
      <x:c r="B2" s="28" t="s">
        <x:v>159</x:v>
      </x:c>
      <x:c r="C2" s="40" t="s">
        <x:v>160</x:v>
      </x:c>
    </x:row>
    <x:row r="3" spans="1:3">
      <x:c r="A3" s="23" t="s">
        <x:v>147</x:v>
      </x:c>
      <x:c r="B3" s="25" t="n">
        <x:v>0</x:v>
      </x:c>
      <x:c r="C3" s="41" t="n">
        <x:v>0</x:v>
      </x:c>
    </x:row>
    <x:row r="4" spans="1:3">
      <x:c r="A4" s="23" t="s">
        <x:v>161</x:v>
      </x:c>
      <x:c r="B4" s="25" t="n">
        <x:v>2</x:v>
      </x:c>
      <x:c r="C4" s="41" t="n">
        <x:v>0.06779661</x:v>
      </x:c>
    </x:row>
    <x:row r="5" spans="1:3">
      <x:c r="A5" s="23" t="s">
        <x:v>162</x:v>
      </x:c>
      <x:c r="B5" s="25" t="n">
        <x:v>9</x:v>
      </x:c>
      <x:c r="C5" s="41" t="n">
        <x:v>0.3050847</x:v>
      </x:c>
    </x:row>
    <x:row r="6" spans="1:3">
      <x:c r="A6" s="23" t="s">
        <x:v>163</x:v>
      </x:c>
      <x:c r="B6" s="25" t="n">
        <x:v>31</x:v>
      </x:c>
      <x:c r="C6" s="41" t="n">
        <x:v>1.050848</x:v>
      </x:c>
    </x:row>
    <x:row r="7" spans="1:3">
      <x:c r="A7" s="23" t="s">
        <x:v>164</x:v>
      </x:c>
      <x:c r="B7" s="25" t="n">
        <x:v>29</x:v>
      </x:c>
      <x:c r="C7" s="41" t="n">
        <x:v>0.9830508</x:v>
      </x:c>
    </x:row>
    <x:row r="8" spans="1:3">
      <x:c r="A8" s="23" t="s">
        <x:v>165</x:v>
      </x:c>
      <x:c r="B8" s="25" t="n">
        <x:v>21</x:v>
      </x:c>
      <x:c r="C8" s="41" t="n">
        <x:v>0.7118644</x:v>
      </x:c>
    </x:row>
    <x:row r="9" spans="1:3">
      <x:c r="A9" s="23" t="s">
        <x:v>166</x:v>
      </x:c>
      <x:c r="B9" s="25" t="n">
        <x:v>17</x:v>
      </x:c>
      <x:c r="C9" s="41" t="n">
        <x:v>0.5762712</x:v>
      </x:c>
    </x:row>
    <x:row r="10" spans="1:3">
      <x:c r="A10" s="23" t="s">
        <x:v>167</x:v>
      </x:c>
      <x:c r="B10" s="25" t="n">
        <x:v>18</x:v>
      </x:c>
      <x:c r="C10" s="41" t="n">
        <x:v>0.6101695</x:v>
      </x:c>
    </x:row>
    <x:row r="11" spans="1:3">
      <x:c r="A11" s="23" t="s">
        <x:v>168</x:v>
      </x:c>
      <x:c r="B11" s="25" t="n">
        <x:v>6</x:v>
      </x:c>
      <x:c r="C11" s="41" t="n">
        <x:v>0.2033898</x:v>
      </x:c>
    </x:row>
    <x:row r="12" spans="1:3">
      <x:c r="A12" s="23" t="s">
        <x:v>169</x:v>
      </x:c>
      <x:c r="B12" s="25" t="n">
        <x:v>5</x:v>
      </x:c>
      <x:c r="C12" s="41" t="n">
        <x:v>0.1694915</x:v>
      </x:c>
    </x:row>
    <x:row r="13" spans="1:3">
      <x:c r="A13" s="23" t="s">
        <x:v>170</x:v>
      </x:c>
      <x:c r="B13" s="25" t="n">
        <x:v>11</x:v>
      </x:c>
      <x:c r="C13" s="41" t="n">
        <x:v>0.3728814</x:v>
      </x:c>
    </x:row>
    <x:row r="14" spans="1:3">
      <x:c r="A14" s="23" t="s">
        <x:v>171</x:v>
      </x:c>
      <x:c r="B14" s="25" t="n">
        <x:v>6</x:v>
      </x:c>
      <x:c r="C14" s="41" t="n">
        <x:v>0.2033898</x:v>
      </x:c>
    </x:row>
    <x:row r="15" spans="1:3">
      <x:c r="A15" s="23" t="s">
        <x:v>172</x:v>
      </x:c>
      <x:c r="B15" s="25" t="n">
        <x:v>14</x:v>
      </x:c>
      <x:c r="C15" s="41" t="n">
        <x:v>0.4745763</x:v>
      </x:c>
    </x:row>
    <x:row r="16" spans="1:3">
      <x:c r="A16" s="23" t="s">
        <x:v>173</x:v>
      </x:c>
      <x:c r="B16" s="25" t="n">
        <x:v>11</x:v>
      </x:c>
      <x:c r="C16" s="41" t="n">
        <x:v>0.3728814</x:v>
      </x:c>
    </x:row>
    <x:row r="17" spans="1:3">
      <x:c r="A17" s="23" t="s">
        <x:v>174</x:v>
      </x:c>
      <x:c r="B17" s="25" t="n">
        <x:v>14</x:v>
      </x:c>
      <x:c r="C17" s="41" t="n">
        <x:v>0.4745763</x:v>
      </x:c>
    </x:row>
    <x:row r="18" spans="1:3">
      <x:c r="A18" s="23" t="s">
        <x:v>175</x:v>
      </x:c>
      <x:c r="B18" s="25" t="n">
        <x:v>12</x:v>
      </x:c>
      <x:c r="C18" s="41" t="n">
        <x:v>0.4067797</x:v>
      </x:c>
    </x:row>
    <x:row r="19" spans="1:3">
      <x:c r="A19" s="23" t="s">
        <x:v>176</x:v>
      </x:c>
      <x:c r="B19" s="25" t="n">
        <x:v>6</x:v>
      </x:c>
      <x:c r="C19" s="41" t="n">
        <x:v>0.2033898</x:v>
      </x:c>
    </x:row>
    <x:row r="20" spans="1:3">
      <x:c r="A20" s="23" t="s">
        <x:v>177</x:v>
      </x:c>
      <x:c r="B20" s="25" t="n">
        <x:v>5</x:v>
      </x:c>
      <x:c r="C20" s="41" t="n">
        <x:v>0.1694915</x:v>
      </x:c>
    </x:row>
    <x:row r="21" spans="1:3">
      <x:c r="A21" s="23" t="s">
        <x:v>178</x:v>
      </x:c>
      <x:c r="B21" s="25" t="n">
        <x:v>3</x:v>
      </x:c>
      <x:c r="C21" s="41" t="n">
        <x:v>0.1016949</x:v>
      </x:c>
    </x:row>
    <x:row r="22" spans="1:3">
      <x:c r="A22" s="23" t="s">
        <x:v>179</x:v>
      </x:c>
      <x:c r="B22" s="25" t="n">
        <x:v>8</x:v>
      </x:c>
      <x:c r="C22" s="41" t="n">
        <x:v>0.2711864</x:v>
      </x:c>
    </x:row>
    <x:row r="23" spans="1:3">
      <x:c r="A23" s="23" t="s">
        <x:v>180</x:v>
      </x:c>
      <x:c r="B23" s="25" t="n">
        <x:v>8</x:v>
      </x:c>
      <x:c r="C23" s="41" t="n">
        <x:v>0.2711864</x:v>
      </x:c>
    </x:row>
    <x:row r="24" spans="1:3">
      <x:c r="A24" s="23" t="s">
        <x:v>181</x:v>
      </x:c>
      <x:c r="B24" s="25" t="n">
        <x:v>3</x:v>
      </x:c>
      <x:c r="C24" s="41" t="n">
        <x:v>0.1016949</x:v>
      </x:c>
    </x:row>
    <x:row r="25" spans="1:3">
      <x:c r="A25" s="23" t="s">
        <x:v>182</x:v>
      </x:c>
      <x:c r="B25" s="25" t="n">
        <x:v>10</x:v>
      </x:c>
      <x:c r="C25" s="41" t="n">
        <x:v>0.3389831</x:v>
      </x:c>
    </x:row>
    <x:row r="26" spans="1:3">
      <x:c r="A26" s="23" t="s">
        <x:v>183</x:v>
      </x:c>
      <x:c r="B26" s="25" t="n">
        <x:v>6</x:v>
      </x:c>
      <x:c r="C26" s="41" t="n">
        <x:v>0.2033898</x:v>
      </x:c>
    </x:row>
    <x:row r="27" spans="1:3">
      <x:c r="A27" s="23" t="s">
        <x:v>184</x:v>
      </x:c>
      <x:c r="B27" s="25" t="n">
        <x:v>6</x:v>
      </x:c>
      <x:c r="C27" s="41" t="n">
        <x:v>0.2033898</x:v>
      </x:c>
    </x:row>
    <x:row r="28" spans="1:3">
      <x:c r="A28" s="23" t="s">
        <x:v>185</x:v>
      </x:c>
      <x:c r="B28" s="25" t="n">
        <x:v>4</x:v>
      </x:c>
      <x:c r="C28" s="41" t="n">
        <x:v>0.1355932</x:v>
      </x:c>
    </x:row>
    <x:row r="29" spans="1:3">
      <x:c r="A29" s="23" t="s">
        <x:v>186</x:v>
      </x:c>
      <x:c r="B29" s="25" t="n">
        <x:v>2</x:v>
      </x:c>
      <x:c r="C29" s="41" t="n">
        <x:v>0.06779661</x:v>
      </x:c>
    </x:row>
    <x:row r="30" spans="1:3">
      <x:c r="A30" s="23" t="s">
        <x:v>187</x:v>
      </x:c>
      <x:c r="B30" s="25" t="n">
        <x:v>11</x:v>
      </x:c>
      <x:c r="C30" s="41" t="n">
        <x:v>0.3728814</x:v>
      </x:c>
    </x:row>
    <x:row r="31" spans="1:3">
      <x:c r="A31" s="23" t="s">
        <x:v>188</x:v>
      </x:c>
      <x:c r="B31" s="25" t="n">
        <x:v>2</x:v>
      </x:c>
      <x:c r="C31" s="41" t="n">
        <x:v>0.06779661</x:v>
      </x:c>
    </x:row>
    <x:row r="32" spans="1:3">
      <x:c r="A32" s="23" t="s">
        <x:v>189</x:v>
      </x:c>
      <x:c r="B32" s="25" t="n">
        <x:v>8</x:v>
      </x:c>
      <x:c r="C32" s="41" t="n">
        <x:v>0.2711864</x:v>
      </x:c>
    </x:row>
    <x:row r="33" spans="1:3">
      <x:c r="A33" s="23" t="s">
        <x:v>190</x:v>
      </x:c>
      <x:c r="B33" s="25" t="n">
        <x:v>4</x:v>
      </x:c>
      <x:c r="C33" s="41" t="n">
        <x:v>0.1355932</x:v>
      </x:c>
    </x:row>
    <x:row r="34" spans="1:3">
      <x:c r="A34" s="23" t="s">
        <x:v>191</x:v>
      </x:c>
      <x:c r="B34" s="25" t="n">
        <x:v>12</x:v>
      </x:c>
      <x:c r="C34" s="41" t="n">
        <x:v>0.4067797</x:v>
      </x:c>
    </x:row>
    <x:row r="35" spans="1:3">
      <x:c r="A35" s="23" t="s">
        <x:v>192</x:v>
      </x:c>
      <x:c r="B35" s="25" t="n">
        <x:v>21</x:v>
      </x:c>
      <x:c r="C35" s="41" t="n">
        <x:v>0.7118644</x:v>
      </x:c>
    </x:row>
    <x:row r="36" spans="1:3">
      <x:c r="A36" s="23" t="s">
        <x:v>193</x:v>
      </x:c>
      <x:c r="B36" s="25" t="n">
        <x:v>22</x:v>
      </x:c>
      <x:c r="C36" s="41" t="n">
        <x:v>0.7457627</x:v>
      </x:c>
    </x:row>
    <x:row r="37" spans="1:3">
      <x:c r="A37" s="23" t="s">
        <x:v>194</x:v>
      </x:c>
      <x:c r="B37" s="25" t="n">
        <x:v>37</x:v>
      </x:c>
      <x:c r="C37" s="41" t="n">
        <x:v>1.254237</x:v>
      </x:c>
    </x:row>
    <x:row r="38" spans="1:3">
      <x:c r="A38" s="23" t="s">
        <x:v>195</x:v>
      </x:c>
      <x:c r="B38" s="25" t="n">
        <x:v>29</x:v>
      </x:c>
      <x:c r="C38" s="41" t="n">
        <x:v>0.9830508</x:v>
      </x:c>
    </x:row>
    <x:row r="39" spans="1:3">
      <x:c r="A39" s="23" t="s">
        <x:v>196</x:v>
      </x:c>
      <x:c r="B39" s="25" t="n">
        <x:v>21</x:v>
      </x:c>
      <x:c r="C39" s="41" t="n">
        <x:v>0.7118644</x:v>
      </x:c>
    </x:row>
    <x:row r="40" spans="1:3">
      <x:c r="A40" s="23" t="s">
        <x:v>197</x:v>
      </x:c>
      <x:c r="B40" s="25" t="n">
        <x:v>7</x:v>
      </x:c>
      <x:c r="C40" s="41" t="n">
        <x:v>0.2372881</x:v>
      </x:c>
    </x:row>
    <x:row r="41" spans="1:3">
      <x:c r="A41" s="23" t="s">
        <x:v>198</x:v>
      </x:c>
      <x:c r="B41" s="25" t="n">
        <x:v>9</x:v>
      </x:c>
      <x:c r="C41" s="41" t="n">
        <x:v>0.3050847</x:v>
      </x:c>
    </x:row>
    <x:row r="42" spans="1:3">
      <x:c r="A42" s="23" t="s">
        <x:v>199</x:v>
      </x:c>
      <x:c r="B42" s="25" t="n">
        <x:v>13</x:v>
      </x:c>
      <x:c r="C42" s="41" t="n">
        <x:v>0.4406779</x:v>
      </x:c>
    </x:row>
    <x:row r="43" spans="1:3">
      <x:c r="A43" s="23" t="s">
        <x:v>200</x:v>
      </x:c>
      <x:c r="B43" s="25" t="n">
        <x:v>22</x:v>
      </x:c>
      <x:c r="C43" s="41" t="n">
        <x:v>0.7457627</x:v>
      </x:c>
    </x:row>
    <x:row r="44" spans="1:3">
      <x:c r="A44" s="23" t="s">
        <x:v>201</x:v>
      </x:c>
      <x:c r="B44" s="25" t="n">
        <x:v>11</x:v>
      </x:c>
      <x:c r="C44" s="41" t="n">
        <x:v>0.3728814</x:v>
      </x:c>
    </x:row>
    <x:row r="45" spans="1:3">
      <x:c r="A45" s="23" t="s">
        <x:v>202</x:v>
      </x:c>
      <x:c r="B45" s="25" t="n">
        <x:v>13</x:v>
      </x:c>
      <x:c r="C45" s="41" t="n">
        <x:v>0.4406779</x:v>
      </x:c>
    </x:row>
    <x:row r="46" spans="1:3">
      <x:c r="A46" s="23" t="s">
        <x:v>203</x:v>
      </x:c>
      <x:c r="B46" s="25" t="n">
        <x:v>13</x:v>
      </x:c>
      <x:c r="C46" s="41" t="n">
        <x:v>0.4406779</x:v>
      </x:c>
    </x:row>
    <x:row r="47" spans="1:3">
      <x:c r="A47" s="23" t="s">
        <x:v>204</x:v>
      </x:c>
      <x:c r="B47" s="25" t="n">
        <x:v>8</x:v>
      </x:c>
      <x:c r="C47" s="41" t="n">
        <x:v>0.2711864</x:v>
      </x:c>
    </x:row>
    <x:row r="48" spans="1:3">
      <x:c r="A48" s="23" t="s">
        <x:v>205</x:v>
      </x:c>
      <x:c r="B48" s="25" t="n">
        <x:v>13</x:v>
      </x:c>
      <x:c r="C48" s="41" t="n">
        <x:v>0.4406779</x:v>
      </x:c>
    </x:row>
    <x:row r="49" spans="1:3">
      <x:c r="A49" s="23" t="s">
        <x:v>206</x:v>
      </x:c>
      <x:c r="B49" s="25" t="n">
        <x:v>13</x:v>
      </x:c>
      <x:c r="C49" s="41" t="n">
        <x:v>0.4406779</x:v>
      </x:c>
    </x:row>
    <x:row r="50" spans="1:3">
      <x:c r="A50" s="23" t="s">
        <x:v>207</x:v>
      </x:c>
      <x:c r="B50" s="25" t="n">
        <x:v>18</x:v>
      </x:c>
      <x:c r="C50" s="41" t="n">
        <x:v>0.6101695</x:v>
      </x:c>
    </x:row>
    <x:row r="51" spans="1:3">
      <x:c r="A51" s="23" t="s">
        <x:v>208</x:v>
      </x:c>
      <x:c r="B51" s="25" t="n">
        <x:v>19</x:v>
      </x:c>
      <x:c r="C51" s="41" t="n">
        <x:v>0.6440678</x:v>
      </x:c>
    </x:row>
    <x:row r="52" spans="1:3">
      <x:c r="A52" s="23" t="s">
        <x:v>209</x:v>
      </x:c>
      <x:c r="B52" s="25" t="n">
        <x:v>12</x:v>
      </x:c>
      <x:c r="C52" s="41" t="n">
        <x:v>0.4067797</x:v>
      </x:c>
    </x:row>
    <x:row r="53" spans="1:3">
      <x:c r="A53" s="23" t="s">
        <x:v>210</x:v>
      </x:c>
      <x:c r="B53" s="25" t="n">
        <x:v>15</x:v>
      </x:c>
      <x:c r="C53" s="41" t="n">
        <x:v>0.5084746</x:v>
      </x:c>
    </x:row>
    <x:row r="54" spans="1:3">
      <x:c r="A54" s="23" t="s">
        <x:v>211</x:v>
      </x:c>
      <x:c r="B54" s="25" t="n">
        <x:v>2</x:v>
      </x:c>
      <x:c r="C54" s="41" t="n">
        <x:v>0.06779661</x:v>
      </x:c>
    </x:row>
    <x:row r="55" spans="1:3">
      <x:c r="A55" s="23" t="s">
        <x:v>212</x:v>
      </x:c>
      <x:c r="B55" s="25" t="n">
        <x:v>13</x:v>
      </x:c>
      <x:c r="C55" s="41" t="n">
        <x:v>0.4406779</x:v>
      </x:c>
    </x:row>
    <x:row r="56" spans="1:3">
      <x:c r="A56" s="23" t="s">
        <x:v>213</x:v>
      </x:c>
      <x:c r="B56" s="25" t="n">
        <x:v>13</x:v>
      </x:c>
      <x:c r="C56" s="41" t="n">
        <x:v>0.4406779</x:v>
      </x:c>
    </x:row>
    <x:row r="57" spans="1:3">
      <x:c r="A57" s="23" t="s">
        <x:v>214</x:v>
      </x:c>
      <x:c r="B57" s="25" t="n">
        <x:v>22</x:v>
      </x:c>
      <x:c r="C57" s="41" t="n">
        <x:v>0.7457627</x:v>
      </x:c>
    </x:row>
    <x:row r="58" spans="1:3">
      <x:c r="A58" s="23" t="s">
        <x:v>215</x:v>
      </x:c>
      <x:c r="B58" s="25" t="n">
        <x:v>51</x:v>
      </x:c>
      <x:c r="C58" s="41" t="n">
        <x:v>1.728814</x:v>
      </x:c>
    </x:row>
    <x:row r="59" spans="1:3">
      <x:c r="A59" s="23" t="s">
        <x:v>216</x:v>
      </x:c>
      <x:c r="B59" s="25" t="n">
        <x:v>28</x:v>
      </x:c>
      <x:c r="C59" s="41" t="n">
        <x:v>0.9491526</x:v>
      </x:c>
    </x:row>
    <x:row r="60" spans="1:3">
      <x:c r="A60" s="23" t="s">
        <x:v>217</x:v>
      </x:c>
      <x:c r="B60" s="25" t="n">
        <x:v>4</x:v>
      </x:c>
      <x:c r="C60" s="41" t="n">
        <x:v>0.1355932</x:v>
      </x:c>
    </x:row>
    <x:row r="61" spans="1:3">
      <x:c r="A61" s="23" t="s">
        <x:v>218</x:v>
      </x:c>
      <x:c r="B61" s="25" t="n">
        <x:v>5</x:v>
      </x:c>
      <x:c r="C61" s="41" t="n">
        <x:v>0.1694915</x:v>
      </x:c>
    </x:row>
    <x:row r="62" spans="1:3">
      <x:c r="A62" s="23" t="s">
        <x:v>219</x:v>
      </x:c>
      <x:c r="B62" s="25" t="n">
        <x:v>7</x:v>
      </x:c>
      <x:c r="C62" s="41" t="n">
        <x:v>0.2372881</x:v>
      </x:c>
    </x:row>
    <x:row r="63" spans="1:3">
      <x:c r="A63" s="23" t="s">
        <x:v>220</x:v>
      </x:c>
      <x:c r="B63" s="25" t="n">
        <x:v>13</x:v>
      </x:c>
      <x:c r="C63" s="41" t="n">
        <x:v>0.4406779</x:v>
      </x:c>
    </x:row>
    <x:row r="64" spans="1:3">
      <x:c r="A64" s="23" t="s">
        <x:v>221</x:v>
      </x:c>
      <x:c r="B64" s="25" t="n">
        <x:v>13</x:v>
      </x:c>
      <x:c r="C64" s="41" t="n">
        <x:v>0.4406779</x:v>
      </x:c>
    </x:row>
    <x:row r="65" spans="1:3">
      <x:c r="A65" s="23" t="s">
        <x:v>222</x:v>
      </x:c>
      <x:c r="B65" s="25" t="n">
        <x:v>4</x:v>
      </x:c>
      <x:c r="C65" s="41" t="n">
        <x:v>0.1355932</x:v>
      </x:c>
    </x:row>
    <x:row r="66" spans="1:3">
      <x:c r="A66" s="23" t="s">
        <x:v>223</x:v>
      </x:c>
      <x:c r="B66" s="25" t="n">
        <x:v>14</x:v>
      </x:c>
      <x:c r="C66" s="41" t="n">
        <x:v>0.4745763</x:v>
      </x:c>
    </x:row>
    <x:row r="67" spans="1:3">
      <x:c r="A67" s="23" t="s">
        <x:v>224</x:v>
      </x:c>
      <x:c r="B67" s="25" t="n">
        <x:v>9</x:v>
      </x:c>
      <x:c r="C67" s="41" t="n">
        <x:v>0.3050847</x:v>
      </x:c>
    </x:row>
    <x:row r="68" spans="1:3">
      <x:c r="A68" s="23" t="s">
        <x:v>225</x:v>
      </x:c>
      <x:c r="B68" s="25" t="n">
        <x:v>5</x:v>
      </x:c>
      <x:c r="C68" s="41" t="n">
        <x:v>0.1694915</x:v>
      </x:c>
    </x:row>
    <x:row r="69" spans="1:3">
      <x:c r="A69" s="23" t="s">
        <x:v>226</x:v>
      </x:c>
      <x:c r="B69" s="25" t="n">
        <x:v>14</x:v>
      </x:c>
      <x:c r="C69" s="41" t="n">
        <x:v>0.4745763</x:v>
      </x:c>
    </x:row>
    <x:row r="70" spans="1:3">
      <x:c r="A70" s="23" t="s">
        <x:v>227</x:v>
      </x:c>
      <x:c r="B70" s="25" t="n">
        <x:v>13</x:v>
      </x:c>
      <x:c r="C70" s="41" t="n">
        <x:v>0.4406779</x:v>
      </x:c>
    </x:row>
    <x:row r="71" spans="1:3">
      <x:c r="A71" s="23" t="s">
        <x:v>228</x:v>
      </x:c>
      <x:c r="B71" s="25" t="n">
        <x:v>8</x:v>
      </x:c>
      <x:c r="C71" s="41" t="n">
        <x:v>0.2711864</x:v>
      </x:c>
    </x:row>
    <x:row r="72" spans="1:3">
      <x:c r="A72" s="23" t="s">
        <x:v>229</x:v>
      </x:c>
      <x:c r="B72" s="25" t="n">
        <x:v>24</x:v>
      </x:c>
      <x:c r="C72" s="41" t="n">
        <x:v>0.8135594</x:v>
      </x:c>
    </x:row>
    <x:row r="73" spans="1:3">
      <x:c r="A73" s="23" t="s">
        <x:v>230</x:v>
      </x:c>
      <x:c r="B73" s="25" t="n">
        <x:v>13</x:v>
      </x:c>
      <x:c r="C73" s="41" t="n">
        <x:v>0.4406779</x:v>
      </x:c>
    </x:row>
    <x:row r="74" spans="1:3">
      <x:c r="A74" s="23" t="s">
        <x:v>231</x:v>
      </x:c>
      <x:c r="B74" s="25" t="n">
        <x:v>9</x:v>
      </x:c>
      <x:c r="C74" s="41" t="n">
        <x:v>0.3050847</x:v>
      </x:c>
    </x:row>
    <x:row r="75" spans="1:3">
      <x:c r="A75" s="23" t="s">
        <x:v>232</x:v>
      </x:c>
      <x:c r="B75" s="25" t="n">
        <x:v>10</x:v>
      </x:c>
      <x:c r="C75" s="41" t="n">
        <x:v>0.3389831</x:v>
      </x:c>
    </x:row>
    <x:row r="76" spans="1:3">
      <x:c r="A76" s="23" t="s">
        <x:v>233</x:v>
      </x:c>
      <x:c r="B76" s="25" t="n">
        <x:v>13</x:v>
      </x:c>
      <x:c r="C76" s="41" t="n">
        <x:v>0.4406779</x:v>
      </x:c>
    </x:row>
    <x:row r="77" spans="1:3">
      <x:c r="A77" s="23" t="s">
        <x:v>234</x:v>
      </x:c>
      <x:c r="B77" s="25" t="n">
        <x:v>22</x:v>
      </x:c>
      <x:c r="C77" s="41" t="n">
        <x:v>0.7457627</x:v>
      </x:c>
    </x:row>
    <x:row r="78" spans="1:3">
      <x:c r="A78" s="23" t="s">
        <x:v>235</x:v>
      </x:c>
      <x:c r="B78" s="25" t="n">
        <x:v>14</x:v>
      </x:c>
      <x:c r="C78" s="41" t="n">
        <x:v>0.4745763</x:v>
      </x:c>
    </x:row>
    <x:row r="79" spans="1:3">
      <x:c r="A79" s="23" t="s">
        <x:v>236</x:v>
      </x:c>
      <x:c r="B79" s="25" t="n">
        <x:v>13</x:v>
      </x:c>
      <x:c r="C79" s="41" t="n">
        <x:v>0.4406779</x:v>
      </x:c>
    </x:row>
    <x:row r="80" spans="1:3">
      <x:c r="A80" s="23" t="s">
        <x:v>237</x:v>
      </x:c>
      <x:c r="B80" s="25" t="n">
        <x:v>15</x:v>
      </x:c>
      <x:c r="C80" s="41" t="n">
        <x:v>0.5084746</x:v>
      </x:c>
    </x:row>
    <x:row r="81" spans="1:3">
      <x:c r="A81" s="23" t="s">
        <x:v>238</x:v>
      </x:c>
      <x:c r="B81" s="25" t="n">
        <x:v>14</x:v>
      </x:c>
      <x:c r="C81" s="41" t="n">
        <x:v>0.4745763</x:v>
      </x:c>
    </x:row>
    <x:row r="82" spans="1:3">
      <x:c r="A82" s="23" t="s">
        <x:v>239</x:v>
      </x:c>
      <x:c r="B82" s="25" t="n">
        <x:v>13</x:v>
      </x:c>
      <x:c r="C82" s="41" t="n">
        <x:v>0.4406779</x:v>
      </x:c>
    </x:row>
    <x:row r="83" spans="1:3">
      <x:c r="A83" s="23" t="s">
        <x:v>240</x:v>
      </x:c>
      <x:c r="B83" s="25" t="n">
        <x:v>29</x:v>
      </x:c>
      <x:c r="C83" s="41" t="n">
        <x:v>0.9830508</x:v>
      </x:c>
    </x:row>
    <x:row r="84" spans="1:3">
      <x:c r="A84" s="23" t="s">
        <x:v>241</x:v>
      </x:c>
      <x:c r="B84" s="25" t="n">
        <x:v>31</x:v>
      </x:c>
      <x:c r="C84" s="41" t="n">
        <x:v>1.050848</x:v>
      </x:c>
    </x:row>
    <x:row r="85" spans="1:3">
      <x:c r="A85" s="23" t="s">
        <x:v>242</x:v>
      </x:c>
      <x:c r="B85" s="25" t="n">
        <x:v>18</x:v>
      </x:c>
      <x:c r="C85" s="41" t="n">
        <x:v>0.6101695</x:v>
      </x:c>
    </x:row>
    <x:row r="86" spans="1:3">
      <x:c r="A86" s="23" t="s">
        <x:v>243</x:v>
      </x:c>
      <x:c r="B86" s="25" t="n">
        <x:v>15</x:v>
      </x:c>
      <x:c r="C86" s="41" t="n">
        <x:v>0.5084746</x:v>
      </x:c>
    </x:row>
    <x:row r="87" spans="1:3">
      <x:c r="A87" s="23" t="s">
        <x:v>244</x:v>
      </x:c>
      <x:c r="B87" s="25" t="n">
        <x:v>14</x:v>
      </x:c>
      <x:c r="C87" s="41" t="n">
        <x:v>0.4745763</x:v>
      </x:c>
    </x:row>
    <x:row r="88" spans="1:3">
      <x:c r="A88" s="23" t="s">
        <x:v>245</x:v>
      </x:c>
      <x:c r="B88" s="25" t="n">
        <x:v>12</x:v>
      </x:c>
      <x:c r="C88" s="41" t="n">
        <x:v>0.4067797</x:v>
      </x:c>
    </x:row>
    <x:row r="89" spans="1:3">
      <x:c r="A89" s="23" t="s">
        <x:v>246</x:v>
      </x:c>
      <x:c r="B89" s="25" t="n">
        <x:v>18</x:v>
      </x:c>
      <x:c r="C89" s="41" t="n">
        <x:v>0.6101695</x:v>
      </x:c>
    </x:row>
    <x:row r="90" spans="1:3">
      <x:c r="A90" s="23" t="s">
        <x:v>247</x:v>
      </x:c>
      <x:c r="B90" s="25" t="n">
        <x:v>19</x:v>
      </x:c>
      <x:c r="C90" s="41" t="n">
        <x:v>0.6440678</x:v>
      </x:c>
    </x:row>
    <x:row r="91" spans="1:3">
      <x:c r="A91" s="23" t="s">
        <x:v>248</x:v>
      </x:c>
      <x:c r="B91" s="25" t="n">
        <x:v>44</x:v>
      </x:c>
      <x:c r="C91" s="41" t="n">
        <x:v>1.491525</x:v>
      </x:c>
    </x:row>
    <x:row r="92" spans="1:3">
      <x:c r="A92" s="23" t="s">
        <x:v>249</x:v>
      </x:c>
      <x:c r="B92" s="25" t="n">
        <x:v>37</x:v>
      </x:c>
      <x:c r="C92" s="41" t="n">
        <x:v>1.254237</x:v>
      </x:c>
    </x:row>
    <x:row r="93" spans="1:3">
      <x:c r="A93" s="23" t="s">
        <x:v>250</x:v>
      </x:c>
      <x:c r="B93" s="25" t="n">
        <x:v>36</x:v>
      </x:c>
      <x:c r="C93" s="41" t="n">
        <x:v>1.220339</x:v>
      </x:c>
    </x:row>
    <x:row r="94" spans="1:3">
      <x:c r="A94" s="23" t="s">
        <x:v>251</x:v>
      </x:c>
      <x:c r="B94" s="25" t="n">
        <x:v>27</x:v>
      </x:c>
      <x:c r="C94" s="41" t="n">
        <x:v>0.9152543</x:v>
      </x:c>
    </x:row>
    <x:row r="95" spans="1:3">
      <x:c r="A95" s="23" t="s">
        <x:v>252</x:v>
      </x:c>
      <x:c r="B95" s="25" t="n">
        <x:v>22</x:v>
      </x:c>
      <x:c r="C95" s="41" t="n">
        <x:v>0.7457627</x:v>
      </x:c>
    </x:row>
    <x:row r="96" spans="1:3">
      <x:c r="A96" s="23" t="s">
        <x:v>253</x:v>
      </x:c>
      <x:c r="B96" s="25" t="n">
        <x:v>24</x:v>
      </x:c>
      <x:c r="C96" s="41" t="n">
        <x:v>0.8135594</x:v>
      </x:c>
    </x:row>
    <x:row r="97" spans="1:3">
      <x:c r="A97" s="23" t="s">
        <x:v>254</x:v>
      </x:c>
      <x:c r="B97" s="25" t="n">
        <x:v>22</x:v>
      </x:c>
      <x:c r="C97" s="41" t="n">
        <x:v>0.7457627</x:v>
      </x:c>
    </x:row>
    <x:row r="98" spans="1:3">
      <x:c r="A98" s="23" t="s">
        <x:v>255</x:v>
      </x:c>
      <x:c r="B98" s="25" t="n">
        <x:v>42</x:v>
      </x:c>
      <x:c r="C98" s="41" t="n">
        <x:v>1.423729</x:v>
      </x:c>
    </x:row>
    <x:row r="99" spans="1:3">
      <x:c r="A99" s="23" t="s">
        <x:v>256</x:v>
      </x:c>
      <x:c r="B99" s="25" t="n">
        <x:v>24</x:v>
      </x:c>
      <x:c r="C99" s="41" t="n">
        <x:v>0.8135594</x:v>
      </x:c>
    </x:row>
    <x:row r="100" spans="1:3">
      <x:c r="A100" s="23" t="s">
        <x:v>257</x:v>
      </x:c>
      <x:c r="B100" s="25" t="n">
        <x:v>34</x:v>
      </x:c>
      <x:c r="C100" s="41" t="n">
        <x:v>1.152542</x:v>
      </x:c>
    </x:row>
    <x:row r="101" spans="1:3">
      <x:c r="A101" s="23" t="s">
        <x:v>103</x:v>
      </x:c>
      <x:c r="B101" s="25" t="n">
        <x:v>31</x:v>
      </x:c>
      <x:c r="C101" s="41" t="n">
        <x:v>1.050848</x:v>
      </x:c>
    </x:row>
    <x:row r="102" spans="1:3">
      <x:c r="A102" s="23" t="s">
        <x:v>258</x:v>
      </x:c>
      <x:c r="B102" s="25" t="n">
        <x:v>34</x:v>
      </x:c>
      <x:c r="C102" s="41" t="n">
        <x:v>1.152542</x:v>
      </x:c>
    </x:row>
    <x:row r="103" spans="1:3">
      <x:c r="A103" s="23" t="s">
        <x:v>259</x:v>
      </x:c>
      <x:c r="B103" s="25" t="n">
        <x:v>45</x:v>
      </x:c>
      <x:c r="C103" s="41" t="n">
        <x:v>1.525424</x:v>
      </x:c>
    </x:row>
    <x:row r="104" spans="1:3">
      <x:c r="A104" s="23" t="s">
        <x:v>260</x:v>
      </x:c>
      <x:c r="B104" s="25" t="n">
        <x:v>40</x:v>
      </x:c>
      <x:c r="C104" s="41" t="n">
        <x:v>1.355932</x:v>
      </x:c>
    </x:row>
    <x:row r="105" spans="1:3">
      <x:c r="A105" s="23" t="s">
        <x:v>261</x:v>
      </x:c>
      <x:c r="B105" s="25" t="n">
        <x:v>43</x:v>
      </x:c>
      <x:c r="C105" s="41" t="n">
        <x:v>1.457627</x:v>
      </x:c>
    </x:row>
    <x:row r="106" spans="1:3">
      <x:c r="A106" s="23" t="s">
        <x:v>262</x:v>
      </x:c>
      <x:c r="B106" s="25" t="n">
        <x:v>68</x:v>
      </x:c>
      <x:c r="C106" s="41" t="n">
        <x:v>2.305085</x:v>
      </x:c>
    </x:row>
    <x:row r="107" spans="1:3">
      <x:c r="A107" s="23" t="s">
        <x:v>263</x:v>
      </x:c>
      <x:c r="B107" s="25" t="n">
        <x:v>48</x:v>
      </x:c>
      <x:c r="C107" s="41" t="n">
        <x:v>1.627119</x:v>
      </x:c>
    </x:row>
    <x:row r="108" spans="1:3">
      <x:c r="A108" s="23" t="s">
        <x:v>264</x:v>
      </x:c>
      <x:c r="B108" s="25" t="n">
        <x:v>44</x:v>
      </x:c>
      <x:c r="C108" s="41" t="n">
        <x:v>1.491525</x:v>
      </x:c>
    </x:row>
    <x:row r="109" spans="1:3">
      <x:c r="A109" s="23" t="s">
        <x:v>265</x:v>
      </x:c>
      <x:c r="B109" s="25" t="n">
        <x:v>56</x:v>
      </x:c>
      <x:c r="C109" s="41" t="n">
        <x:v>1.898305</x:v>
      </x:c>
    </x:row>
    <x:row r="110" spans="1:3">
      <x:c r="A110" s="23" t="s">
        <x:v>266</x:v>
      </x:c>
      <x:c r="B110" s="25" t="n">
        <x:v>45</x:v>
      </x:c>
      <x:c r="C110" s="41" t="n">
        <x:v>1.525424</x:v>
      </x:c>
    </x:row>
    <x:row r="111" spans="1:3">
      <x:c r="A111" s="23" t="s">
        <x:v>267</x:v>
      </x:c>
      <x:c r="B111" s="25" t="n">
        <x:v>53</x:v>
      </x:c>
      <x:c r="C111" s="41" t="n">
        <x:v>1.79661</x:v>
      </x:c>
    </x:row>
    <x:row r="112" spans="1:3">
      <x:c r="A112" s="23" t="s">
        <x:v>268</x:v>
      </x:c>
      <x:c r="B112" s="25" t="n">
        <x:v>65</x:v>
      </x:c>
      <x:c r="C112" s="41" t="n">
        <x:v>2.20339</x:v>
      </x:c>
    </x:row>
    <x:row r="113" spans="1:3">
      <x:c r="A113" s="23" t="s">
        <x:v>269</x:v>
      </x:c>
      <x:c r="B113" s="25" t="n">
        <x:v>47</x:v>
      </x:c>
      <x:c r="C113" s="41" t="n">
        <x:v>1.59322</x:v>
      </x:c>
    </x:row>
    <x:row r="114" spans="1:3">
      <x:c r="A114" s="23" t="s">
        <x:v>270</x:v>
      </x:c>
      <x:c r="B114" s="25" t="n">
        <x:v>48</x:v>
      </x:c>
      <x:c r="C114" s="41" t="n">
        <x:v>1.627119</x:v>
      </x:c>
    </x:row>
    <x:row r="115" spans="1:3">
      <x:c r="A115" s="23" t="s">
        <x:v>271</x:v>
      </x:c>
      <x:c r="B115" s="25" t="n">
        <x:v>28</x:v>
      </x:c>
      <x:c r="C115" s="41" t="n">
        <x:v>0.9491526</x:v>
      </x:c>
    </x:row>
    <x:row r="116" spans="1:3">
      <x:c r="A116" s="23" t="s">
        <x:v>272</x:v>
      </x:c>
      <x:c r="B116" s="25" t="n">
        <x:v>53</x:v>
      </x:c>
      <x:c r="C116" s="41" t="n">
        <x:v>1.79661</x:v>
      </x:c>
    </x:row>
    <x:row r="117" spans="1:3">
      <x:c r="A117" s="23" t="s">
        <x:v>273</x:v>
      </x:c>
      <x:c r="B117" s="25" t="n">
        <x:v>99</x:v>
      </x:c>
      <x:c r="C117" s="41" t="n">
        <x:v>3.355932</x:v>
      </x:c>
    </x:row>
    <x:row r="118" spans="1:3">
      <x:c r="A118" s="23" t="s">
        <x:v>274</x:v>
      </x:c>
      <x:c r="B118" s="25" t="n">
        <x:v>82</x:v>
      </x:c>
      <x:c r="C118" s="41" t="n">
        <x:v>2.779661</x:v>
      </x:c>
    </x:row>
    <x:row r="119" spans="1:3">
      <x:c r="A119" s="23" t="s">
        <x:v>275</x:v>
      </x:c>
      <x:c r="B119" s="25" t="n">
        <x:v>82</x:v>
      </x:c>
      <x:c r="C119" s="41" t="n">
        <x:v>2.779661</x:v>
      </x:c>
    </x:row>
    <x:row r="120" spans="1:3">
      <x:c r="A120" s="23" t="s">
        <x:v>276</x:v>
      </x:c>
      <x:c r="B120" s="25" t="n">
        <x:v>56</x:v>
      </x:c>
      <x:c r="C120" s="41" t="n">
        <x:v>1.898305</x:v>
      </x:c>
    </x:row>
    <x:row r="121" spans="1:3">
      <x:c r="A121" s="23" t="s">
        <x:v>277</x:v>
      </x:c>
      <x:c r="B121" s="25" t="n">
        <x:v>54</x:v>
      </x:c>
      <x:c r="C121" s="41" t="n">
        <x:v>1.830509</x:v>
      </x:c>
    </x:row>
    <x:row r="122" spans="1:3">
      <x:c r="A122" s="23" t="s">
        <x:v>278</x:v>
      </x:c>
      <x:c r="B122" s="25" t="n">
        <x:v>55</x:v>
      </x:c>
      <x:c r="C122" s="41" t="n">
        <x:v>1.864407</x:v>
      </x:c>
    </x:row>
    <x:row r="123" spans="1:3">
      <x:c r="A123" s="23" t="s">
        <x:v>279</x:v>
      </x:c>
      <x:c r="B123" s="25" t="n">
        <x:v>52</x:v>
      </x:c>
      <x:c r="C123" s="41" t="n">
        <x:v>1.762712</x:v>
      </x:c>
    </x:row>
    <x:row r="124" spans="1:3">
      <x:c r="A124" s="23" t="s">
        <x:v>280</x:v>
      </x:c>
      <x:c r="B124" s="25" t="n">
        <x:v>61</x:v>
      </x:c>
      <x:c r="C124" s="41" t="n">
        <x:v>2.067797</x:v>
      </x:c>
    </x:row>
    <x:row r="125" spans="1:3">
      <x:c r="A125" s="23" t="s">
        <x:v>281</x:v>
      </x:c>
      <x:c r="B125" s="25" t="n">
        <x:v>51</x:v>
      </x:c>
      <x:c r="C125" s="41" t="n">
        <x:v>1.728814</x:v>
      </x:c>
    </x:row>
    <x:row r="126" spans="1:3">
      <x:c r="A126" s="23" t="s">
        <x:v>282</x:v>
      </x:c>
      <x:c r="B126" s="25" t="n">
        <x:v>38</x:v>
      </x:c>
      <x:c r="C126" s="41" t="n">
        <x:v>1.288136</x:v>
      </x:c>
    </x:row>
    <x:row r="127" spans="1:3">
      <x:c r="A127" s="23" t="s">
        <x:v>283</x:v>
      </x:c>
      <x:c r="B127" s="25" t="n">
        <x:v>29</x:v>
      </x:c>
      <x:c r="C127" s="41" t="n">
        <x:v>0.9830508</x:v>
      </x:c>
    </x:row>
    <x:row r="128" spans="1:3">
      <x:c r="A128" s="23" t="s">
        <x:v>284</x:v>
      </x:c>
      <x:c r="B128" s="25" t="n">
        <x:v>20</x:v>
      </x:c>
      <x:c r="C128" s="41" t="n">
        <x:v>0.6779661</x:v>
      </x:c>
    </x:row>
    <x:row r="129" spans="1:3">
      <x:c r="A129" s="23" t="s">
        <x:v>285</x:v>
      </x:c>
      <x:c r="B129" s="25" t="n">
        <x:v>6</x:v>
      </x:c>
      <x:c r="C129" s="41" t="n">
        <x:v>0.2033898</x:v>
      </x:c>
    </x:row>
    <x:row r="130" spans="1:3">
      <x:c r="A130" s="23" t="s">
        <x:v>286</x:v>
      </x:c>
      <x:c r="B130" s="25" t="n">
        <x:v>8</x:v>
      </x:c>
      <x:c r="C130" s="41" t="n">
        <x:v>0.2711864</x:v>
      </x:c>
    </x:row>
    <x:row r="131" spans="1:3">
      <x:c r="A131" s="23" t="s">
        <x:v>287</x:v>
      </x:c>
      <x:c r="B131" s="25" t="n">
        <x:v>8</x:v>
      </x:c>
      <x:c r="C131" s="41" t="n">
        <x:v>0.2711864</x:v>
      </x:c>
    </x:row>
    <x:row r="132" spans="1:3">
      <x:c r="A132" s="23" t="s">
        <x:v>288</x:v>
      </x:c>
      <x:c r="B132" s="25" t="n">
        <x:v>5</x:v>
      </x:c>
      <x:c r="C132" s="41" t="n">
        <x:v>0.1694915</x:v>
      </x:c>
    </x:row>
    <x:row r="133" spans="1:3">
      <x:c r="A133" s="23" t="s">
        <x:v>289</x:v>
      </x:c>
      <x:c r="B133" s="25" t="n">
        <x:v>1</x:v>
      </x:c>
      <x:c r="C133" s="41" t="n">
        <x:v>0.03389831</x:v>
      </x:c>
    </x:row>
    <x:row r="134" spans="1:3">
      <x:c r="A134" s="23" t="s">
        <x:v>290</x:v>
      </x:c>
      <x:c r="B134" s="25" t="n">
        <x:v>5</x:v>
      </x:c>
      <x:c r="C134" s="41" t="n">
        <x:v>0.1694915</x:v>
      </x:c>
    </x:row>
    <x:row r="135" spans="1:3">
      <x:c r="A135" s="23" t="s">
        <x:v>291</x:v>
      </x:c>
      <x:c r="B135" s="25" t="n">
        <x:v>3</x:v>
      </x:c>
      <x:c r="C135" s="41" t="n">
        <x:v>0.1016949</x:v>
      </x:c>
    </x:row>
    <x:row r="136" spans="1:3">
      <x:c r="A136" s="23" t="s">
        <x:v>292</x:v>
      </x:c>
      <x:c r="B136" s="25" t="n">
        <x:v>1</x:v>
      </x:c>
      <x:c r="C136" s="41" t="n">
        <x:v>0.03389831</x:v>
      </x:c>
    </x:row>
    <x:row r="137" spans="1:3">
      <x:c r="A137" s="23" t="s">
        <x:v>148</x:v>
      </x:c>
      <x:c r="B137" s="25" t="n">
        <x:v>0</x:v>
      </x:c>
      <x:c r="C137" s="41" t="n">
        <x:v>0</x:v>
      </x:c>
    </x:row>
    <x:row r="138" spans="1:3">
      <x:c r="A138" s="43" t="s">
        <x:v>293</x:v>
      </x:c>
      <x:c r="B138" s="42" t="n">
        <x:v>2950</x:v>
      </x:c>
    </x:row>
  </x:sheetData>
  <x:conditionalFormatting sqref="B138:B13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294</x:v>
      </x:c>
      <x:c r="G1" s="32" t="s">
        <x:v>295</x:v>
      </x:c>
      <x:c r="H1" s="32" t="s">
        <x:v>296</x:v>
      </x:c>
      <x:c r="I1" s="32" t="s">
        <x:v>297</x:v>
      </x:c>
      <x:c r="J1" s="32" t="s">
        <x:v>298</x:v>
      </x:c>
      <x:c r="K1" s="32" t="s">
        <x:v>299</x:v>
      </x:c>
      <x:c r="L1" s="32" t="s">
        <x:v>300</x:v>
      </x:c>
      <x:c r="M1" s="32" t="s">
        <x:v>301</x:v>
      </x:c>
      <x:c r="N1" s="32" t="s">
        <x:v>302</x:v>
      </x:c>
      <x:c r="O1" s="32" t="s">
        <x:v>303</x:v>
      </x:c>
      <x:c r="P1" s="32" t="s">
        <x:v>304</x:v>
      </x:c>
      <x:c r="Q1" s="32" t="s">
        <x:v>305</x:v>
      </x:c>
      <x:c r="R1" s="32" t="s">
        <x:v>306</x:v>
      </x:c>
      <x:c r="S1" s="32" t="s">
        <x:v>307</x:v>
      </x:c>
      <x:c r="T1" s="32" t="s">
        <x:v>308</x:v>
      </x:c>
      <x:c r="U1" s="32" t="s">
        <x:v>309</x:v>
      </x:c>
      <x:c r="V1" s="32" t="s">
        <x:v>310</x:v>
      </x:c>
      <x:c r="W1" s="32" t="s">
        <x:v>311</x:v>
      </x:c>
      <x:c r="X1" s="32" t="s">
        <x:v>312</x:v>
      </x:c>
      <x:c r="Y1" s="32" t="s">
        <x:v>313</x:v>
      </x:c>
      <x:c r="Z1" s="32" t="s">
        <x:v>314</x:v>
      </x:c>
      <x:c r="AA1" s="32" t="s">
        <x:v>315</x:v>
      </x:c>
      <x:c r="AB1" s="32" t="s">
        <x:v>316</x:v>
      </x:c>
      <x:c r="AC1" s="32" t="s">
        <x:v>317</x:v>
      </x:c>
      <x:c r="AD1" s="32" t="s">
        <x:v>318</x:v>
      </x:c>
      <x:c r="AE1" s="32" t="s">
        <x:v>319</x:v>
      </x:c>
      <x:c r="AF1" s="32" t="s">
        <x:v>320</x:v>
      </x:c>
      <x:c r="AG1" s="32" t="s">
        <x:v>321</x:v>
      </x:c>
      <x:c r="AH1" s="32" t="s">
        <x:v>322</x:v>
      </x:c>
      <x:c r="AI1" s="32" t="s">
        <x:v>323</x:v>
      </x:c>
      <x:c r="AJ1" s="32" t="s">
        <x:v>324</x:v>
      </x:c>
      <x:c r="AK1" s="32" t="s">
        <x:v>325</x:v>
      </x:c>
      <x:c r="AL1" s="32" t="s">
        <x:v>326</x:v>
      </x:c>
      <x:c r="AM1" s="32" t="s">
        <x:v>327</x:v>
      </x:c>
      <x:c r="AN1" s="32" t="s">
        <x:v>328</x:v>
      </x:c>
      <x:c r="AO1" s="32" t="s">
        <x:v>329</x:v>
      </x:c>
      <x:c r="AP1" s="32" t="s">
        <x:v>330</x:v>
      </x:c>
      <x:c r="AQ1" s="32" t="s">
        <x:v>331</x:v>
      </x:c>
      <x:c r="AR1" s="32" t="s">
        <x:v>332</x:v>
      </x:c>
      <x:c r="AS1" s="32" t="s">
        <x:v>333</x:v>
      </x:c>
      <x:c r="AT1" s="32" t="s">
        <x:v>334</x:v>
      </x:c>
      <x:c r="AU1" s="32" t="s">
        <x:v>335</x:v>
      </x:c>
      <x:c r="AV1" s="32" t="s">
        <x:v>336</x:v>
      </x:c>
      <x:c r="AW1" s="32" t="s">
        <x:v>337</x:v>
      </x:c>
      <x:c r="AX1" s="32" t="s">
        <x:v>338</x:v>
      </x:c>
      <x:c r="AY1" s="32" t="s">
        <x:v>339</x:v>
      </x:c>
      <x:c r="AZ1" s="32" t="s">
        <x:v>340</x:v>
      </x:c>
      <x:c r="BA1" s="32" t="s">
        <x:v>341</x:v>
      </x:c>
      <x:c r="BB1" s="32" t="s">
        <x:v>342</x:v>
      </x:c>
      <x:c r="BC1" s="32" t="s">
        <x:v>343</x:v>
      </x:c>
      <x:c r="BD1" s="32" t="s">
        <x:v>344</x:v>
      </x:c>
      <x:c r="BE1" s="32" t="s">
        <x:v>345</x:v>
      </x:c>
      <x:c r="BF1" s="32" t="s">
        <x:v>346</x:v>
      </x:c>
      <x:c r="BG1" s="32" t="s">
        <x:v>347</x:v>
      </x:c>
      <x:c r="BH1" s="32" t="s">
        <x:v>348</x:v>
      </x:c>
      <x:c r="BI1" s="32" t="s">
        <x:v>349</x:v>
      </x:c>
      <x:c r="BJ1" s="32" t="s">
        <x:v>350</x:v>
      </x:c>
      <x:c r="BK1" s="32" t="s">
        <x:v>351</x:v>
      </x:c>
      <x:c r="BL1" s="32" t="s">
        <x:v>352</x:v>
      </x:c>
      <x:c r="BM1" s="32" t="s">
        <x:v>353</x:v>
      </x:c>
      <x:c r="BN1" s="32" t="s">
        <x:v>354</x:v>
      </x:c>
      <x:c r="BO1" s="32" t="s">
        <x:v>355</x:v>
      </x:c>
      <x:c r="BP1" s="32" t="s">
        <x:v>356</x:v>
      </x:c>
      <x:c r="BQ1" s="32" t="s">
        <x:v>357</x:v>
      </x:c>
      <x:c r="BR1" s="32" t="s">
        <x:v>358</x:v>
      </x:c>
      <x:c r="BS1" s="32" t="s">
        <x:v>359</x:v>
      </x:c>
      <x:c r="BT1" s="32" t="s">
        <x:v>360</x:v>
      </x:c>
      <x:c r="BU1" s="32" t="s">
        <x:v>361</x:v>
      </x:c>
      <x:c r="BV1" s="32" t="s">
        <x:v>362</x:v>
      </x:c>
      <x:c r="BW1" s="32" t="s">
        <x:v>363</x:v>
      </x:c>
      <x:c r="BX1" s="32" t="s">
        <x:v>364</x:v>
      </x:c>
      <x:c r="BY1" s="32" t="s">
        <x:v>365</x:v>
      </x:c>
      <x:c r="BZ1" s="32" t="s">
        <x:v>366</x:v>
      </x:c>
      <x:c r="CA1" s="32" t="s">
        <x:v>367</x:v>
      </x:c>
      <x:c r="CB1" s="32" t="s">
        <x:v>368</x:v>
      </x:c>
      <x:c r="CC1" s="32" t="s">
        <x:v>369</x:v>
      </x:c>
      <x:c r="CD1" s="32" t="s">
        <x:v>370</x:v>
      </x:c>
      <x:c r="CE1" s="32" t="s">
        <x:v>371</x:v>
      </x:c>
    </x:row>
    <x:row r="2">
      <x:c t="n" s="11">
        <x:v>1</x:v>
      </x:c>
      <x:c t="str" s="11">
        <x:v>Run</x:v>
      </x:c>
      <x:c t="n" s="8">
        <x:v>43942.9059375</x:v>
      </x:c>
      <x:c t="n" s="7">
        <x:v>43942.9059375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43942.9059375</x:v>
      </x:c>
      <x:c t="n" s="7">
        <x:v>43942.9059375</x:v>
      </x:c>
      <x:c t="n" s="0">
        <x:v>44.89314</x:v>
      </x:c>
      <x:c t="n" s="0">
        <x:v>54.20069</x:v>
      </x:c>
      <x:c t="n" s="0">
        <x:v>56.26815</x:v>
      </x:c>
      <x:c t="n" s="0">
        <x:v>64.42529</x:v>
      </x:c>
      <x:c t="n" s="0">
        <x:v>-18.25962</x:v>
      </x:c>
      <x:c t="n" s="0">
        <x:v>-21.87342</x:v>
      </x:c>
      <x:c t="n" s="0">
        <x:v>-8.825291</x:v>
      </x:c>
      <x:c t="n" s="0">
        <x:v>-12.13716</x:v>
      </x:c>
      <x:c t="n" s="0">
        <x:v>-10.61436</x:v>
      </x:c>
      <x:c t="n" s="0">
        <x:v>4.824016</x:v>
      </x:c>
      <x:c t="n" s="0">
        <x:v>11.91238</x:v>
      </x:c>
      <x:c t="n" s="0">
        <x:v>19.09396</x:v>
      </x:c>
      <x:c t="n" s="0">
        <x:v>10.63097</x:v>
      </x:c>
      <x:c t="n" s="0">
        <x:v>16.19851</x:v>
      </x:c>
      <x:c t="n" s="0">
        <x:v>18.44249</x:v>
      </x:c>
      <x:c t="n" s="0">
        <x:v>21.68018</x:v>
      </x:c>
      <x:c t="n" s="0">
        <x:v>23.3585</x:v>
      </x:c>
      <x:c t="n" s="0">
        <x:v>21.9654</x:v>
      </x:c>
      <x:c t="n" s="0">
        <x:v>18.34635</x:v>
      </x:c>
      <x:c t="n" s="0">
        <x:v>21.04392</x:v>
      </x:c>
      <x:c t="n" s="0">
        <x:v>23.30358</x:v>
      </x:c>
      <x:c t="n" s="0">
        <x:v>22.92677</x:v>
      </x:c>
      <x:c t="n" s="0">
        <x:v>29.50319</x:v>
      </x:c>
      <x:c t="n" s="0">
        <x:v>36.20788</x:v>
      </x:c>
      <x:c t="n" s="0">
        <x:v>34.47773</x:v>
      </x:c>
      <x:c t="n" s="0">
        <x:v>33.51103</x:v>
      </x:c>
      <x:c t="n" s="0">
        <x:v>32.55198</x:v>
      </x:c>
      <x:c t="n" s="0">
        <x:v>33.20162</x:v>
      </x:c>
      <x:c t="n" s="0">
        <x:v>32.36355</x:v>
      </x:c>
      <x:c t="n" s="0">
        <x:v>32.81159</x:v>
      </x:c>
      <x:c t="n" s="0">
        <x:v>31.45047</x:v>
      </x:c>
      <x:c t="n" s="0">
        <x:v>29.27023</x:v>
      </x:c>
      <x:c t="n" s="0">
        <x:v>27.54407</x:v>
      </x:c>
      <x:c t="n" s="0">
        <x:v>22.50912</x:v>
      </x:c>
      <x:c t="n" s="0">
        <x:v>16.90448</x:v>
      </x:c>
      <x:c t="n" s="0">
        <x:v>14.28267</x:v>
      </x:c>
      <x:c t="n" s="0">
        <x:v>5.455639</x:v>
      </x:c>
      <x:c t="n" s="0">
        <x:v>6.065765</x:v>
      </x:c>
      <x:c t="n" s="0">
        <x:v>8.094251</x:v>
      </x:c>
      <x:c t="n" s="0">
        <x:v>1.567472</x:v>
      </x:c>
      <x:c t="n" s="0">
        <x:v>-18.25962</x:v>
      </x:c>
      <x:c t="n" s="0">
        <x:v>-21.87342</x:v>
      </x:c>
      <x:c t="n" s="0">
        <x:v>-8.825291</x:v>
      </x:c>
      <x:c t="n" s="0">
        <x:v>-12.13716</x:v>
      </x:c>
      <x:c t="n" s="0">
        <x:v>-10.61436</x:v>
      </x:c>
      <x:c t="n" s="0">
        <x:v>5.092441</x:v>
      </x:c>
      <x:c t="n" s="0">
        <x:v>8.055103</x:v>
      </x:c>
      <x:c t="n" s="0">
        <x:v>18.97243</x:v>
      </x:c>
      <x:c t="n" s="0">
        <x:v>13.07183</x:v>
      </x:c>
      <x:c t="n" s="0">
        <x:v>16.19851</x:v>
      </x:c>
      <x:c t="n" s="0">
        <x:v>18.47208</x:v>
      </x:c>
      <x:c t="n" s="0">
        <x:v>21.68018</x:v>
      </x:c>
      <x:c t="n" s="0">
        <x:v>20.99076</x:v>
      </x:c>
      <x:c t="n" s="0">
        <x:v>21.67904</x:v>
      </x:c>
      <x:c t="n" s="0">
        <x:v>18.19934</x:v>
      </x:c>
      <x:c t="n" s="0">
        <x:v>16.85099</x:v>
      </x:c>
      <x:c t="n" s="0">
        <x:v>24.75887</x:v>
      </x:c>
      <x:c t="n" s="0">
        <x:v>28.46377</x:v>
      </x:c>
      <x:c t="n" s="0">
        <x:v>27.60075</x:v>
      </x:c>
      <x:c t="n" s="0">
        <x:v>30.30125</x:v>
      </x:c>
      <x:c t="n" s="0">
        <x:v>33.88632</x:v>
      </x:c>
      <x:c t="n" s="0">
        <x:v>33.30262</x:v>
      </x:c>
      <x:c t="n" s="0">
        <x:v>31.77192</x:v>
      </x:c>
      <x:c t="n" s="0">
        <x:v>32.7401</x:v>
      </x:c>
      <x:c t="n" s="0">
        <x:v>34.87505</x:v>
      </x:c>
      <x:c t="n" s="0">
        <x:v>31.12789</x:v>
      </x:c>
      <x:c t="n" s="0">
        <x:v>32.70419</x:v>
      </x:c>
      <x:c t="n" s="0">
        <x:v>32.20667</x:v>
      </x:c>
      <x:c t="n" s="0">
        <x:v>26.85661</x:v>
      </x:c>
      <x:c t="n" s="0">
        <x:v>23.80232</x:v>
      </x:c>
      <x:c t="n" s="0">
        <x:v>14.86262</x:v>
      </x:c>
      <x:c t="n" s="0">
        <x:v>14.98174</x:v>
      </x:c>
      <x:c t="n" s="0">
        <x:v>8.0709</x:v>
      </x:c>
      <x:c t="n" s="0">
        <x:v>6.196412</x:v>
      </x:c>
      <x:c t="n" s="0">
        <x:v>8.498326</x:v>
      </x:c>
      <x:c t="n" s="0">
        <x:v>2.427296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43942.9059375</x:v>
      </x:c>
      <x:c t="n" s="7">
        <x:v>43942.9059375</x:v>
      </x:c>
      <x:c t="n" s="0">
        <x:v>43.60297</x:v>
      </x:c>
      <x:c t="n" s="0">
        <x:v>54.20069</x:v>
      </x:c>
      <x:c t="n" s="0">
        <x:v>64.73967</x:v>
      </x:c>
      <x:c t="n" s="0">
        <x:v>70.44589</x:v>
      </x:c>
      <x:c t="n" s="0">
        <x:v>-18.25962</x:v>
      </x:c>
      <x:c t="n" s="0">
        <x:v>-21.87342</x:v>
      </x:c>
      <x:c t="n" s="0">
        <x:v>-8.825291</x:v>
      </x:c>
      <x:c t="n" s="0">
        <x:v>-12.13716</x:v>
      </x:c>
      <x:c t="n" s="0">
        <x:v>-10.61436</x:v>
      </x:c>
      <x:c t="n" s="0">
        <x:v>4.864248</x:v>
      </x:c>
      <x:c t="n" s="0">
        <x:v>11.52222</x:v>
      </x:c>
      <x:c t="n" s="0">
        <x:v>18.96852</x:v>
      </x:c>
      <x:c t="n" s="0">
        <x:v>11.08459</x:v>
      </x:c>
      <x:c t="n" s="0">
        <x:v>16.24458</x:v>
      </x:c>
      <x:c t="n" s="0">
        <x:v>18.44969</x:v>
      </x:c>
      <x:c t="n" s="0">
        <x:v>21.5479</x:v>
      </x:c>
      <x:c t="n" s="0">
        <x:v>22.97698</x:v>
      </x:c>
      <x:c t="n" s="0">
        <x:v>22.6273</x:v>
      </x:c>
      <x:c t="n" s="0">
        <x:v>17.84542</x:v>
      </x:c>
      <x:c t="n" s="0">
        <x:v>20.75086</x:v>
      </x:c>
      <x:c t="n" s="0">
        <x:v>23.2581</x:v>
      </x:c>
      <x:c t="n" s="0">
        <x:v>23.26085</x:v>
      </x:c>
      <x:c t="n" s="0">
        <x:v>29.70648</x:v>
      </x:c>
      <x:c t="n" s="0">
        <x:v>35.82167</x:v>
      </x:c>
      <x:c t="n" s="0">
        <x:v>34.48286</x:v>
      </x:c>
      <x:c t="n" s="0">
        <x:v>33.24546</x:v>
      </x:c>
      <x:c t="n" s="0">
        <x:v>32.43886</x:v>
      </x:c>
      <x:c t="n" s="0">
        <x:v>33.12433</x:v>
      </x:c>
      <x:c t="n" s="0">
        <x:v>33.05952</x:v>
      </x:c>
      <x:c t="n" s="0">
        <x:v>33.24389</x:v>
      </x:c>
      <x:c t="n" s="0">
        <x:v>31.50068</x:v>
      </x:c>
      <x:c t="n" s="0">
        <x:v>29.79446</x:v>
      </x:c>
      <x:c t="n" s="0">
        <x:v>27.72197</x:v>
      </x:c>
      <x:c t="n" s="0">
        <x:v>22.67941</x:v>
      </x:c>
      <x:c t="n" s="0">
        <x:v>16.58413</x:v>
      </x:c>
      <x:c t="n" s="0">
        <x:v>14.13833</x:v>
      </x:c>
      <x:c t="n" s="0">
        <x:v>5.669866</x:v>
      </x:c>
      <x:c t="n" s="0">
        <x:v>6.163579</x:v>
      </x:c>
      <x:c t="n" s="0">
        <x:v>8.136335</x:v>
      </x:c>
      <x:c t="n" s="0">
        <x:v>1.526873</x:v>
      </x:c>
      <x:c t="n" s="0">
        <x:v>-18.25962</x:v>
      </x:c>
      <x:c t="n" s="0">
        <x:v>-21.87342</x:v>
      </x:c>
      <x:c t="n" s="0">
        <x:v>-8.825291</x:v>
      </x:c>
      <x:c t="n" s="0">
        <x:v>-12.13716</x:v>
      </x:c>
      <x:c t="n" s="0">
        <x:v>-10.61436</x:v>
      </x:c>
      <x:c t="n" s="0">
        <x:v>5.092441</x:v>
      </x:c>
      <x:c t="n" s="0">
        <x:v>8.055103</x:v>
      </x:c>
      <x:c t="n" s="0">
        <x:v>18.01065</x:v>
      </x:c>
      <x:c t="n" s="0">
        <x:v>13.07183</x:v>
      </x:c>
      <x:c t="n" s="0">
        <x:v>17.00753</x:v>
      </x:c>
      <x:c t="n" s="0">
        <x:v>18.49152</x:v>
      </x:c>
      <x:c t="n" s="0">
        <x:v>20.15232</x:v>
      </x:c>
      <x:c t="n" s="0">
        <x:v>19.63087</x:v>
      </x:c>
      <x:c t="n" s="0">
        <x:v>25.24476</x:v>
      </x:c>
      <x:c t="n" s="0">
        <x:v>12.38968</x:v>
      </x:c>
      <x:c t="n" s="0">
        <x:v>22.31026</x:v>
      </x:c>
      <x:c t="n" s="0">
        <x:v>22.45762</x:v>
      </x:c>
      <x:c t="n" s="0">
        <x:v>22.075</x:v>
      </x:c>
      <x:c t="n" s="0">
        <x:v>30.60766</x:v>
      </x:c>
      <x:c t="n" s="0">
        <x:v>31.84242</x:v>
      </x:c>
      <x:c t="n" s="0">
        <x:v>33.95742</x:v>
      </x:c>
      <x:c t="n" s="0">
        <x:v>31.0826</x:v>
      </x:c>
      <x:c t="n" s="0">
        <x:v>30.61582</x:v>
      </x:c>
      <x:c t="n" s="0">
        <x:v>33.41827</x:v>
      </x:c>
      <x:c t="n" s="0">
        <x:v>34.66655</x:v>
      </x:c>
      <x:c t="n" s="0">
        <x:v>34.63701</x:v>
      </x:c>
      <x:c t="n" s="0">
        <x:v>31.02728</x:v>
      </x:c>
      <x:c t="n" s="0">
        <x:v>31.52464</x:v>
      </x:c>
      <x:c t="n" s="0">
        <x:v>29.53322</x:v>
      </x:c>
      <x:c t="n" s="0">
        <x:v>24.20271</x:v>
      </x:c>
      <x:c t="n" s="0">
        <x:v>14.6452</x:v>
      </x:c>
      <x:c t="n" s="0">
        <x:v>14.31993</x:v>
      </x:c>
      <x:c t="n" s="0">
        <x:v>6.707677</x:v>
      </x:c>
      <x:c t="n" s="0">
        <x:v>5.941985</x:v>
      </x:c>
      <x:c t="n" s="0">
        <x:v>7.28544</x:v>
      </x:c>
      <x:c t="n" s="0">
        <x:v>0.9127172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43942.9059375</x:v>
      </x:c>
      <x:c t="n" s="7">
        <x:v>43942.9059375</x:v>
      </x:c>
      <x:c t="n" s="0">
        <x:v>42.96417</x:v>
      </x:c>
      <x:c t="n" s="0">
        <x:v>54.20069</x:v>
      </x:c>
      <x:c t="n" s="0">
        <x:v>71.86504</x:v>
      </x:c>
      <x:c t="n" s="0">
        <x:v>73.90289</x:v>
      </x:c>
      <x:c t="n" s="0">
        <x:v>-18.25962</x:v>
      </x:c>
      <x:c t="n" s="0">
        <x:v>-21.87478</x:v>
      </x:c>
      <x:c t="n" s="0">
        <x:v>-8.823877</x:v>
      </x:c>
      <x:c t="n" s="0">
        <x:v>-12.0216</x:v>
      </x:c>
      <x:c t="n" s="0">
        <x:v>-10.61436</x:v>
      </x:c>
      <x:c t="n" s="0">
        <x:v>4.898315</x:v>
      </x:c>
      <x:c t="n" s="0">
        <x:v>11.1588</x:v>
      </x:c>
      <x:c t="n" s="0">
        <x:v>18.84119</x:v>
      </x:c>
      <x:c t="n" s="0">
        <x:v>11.11537</x:v>
      </x:c>
      <x:c t="n" s="0">
        <x:v>16.56806</x:v>
      </x:c>
      <x:c t="n" s="0">
        <x:v>18.45582</x:v>
      </x:c>
      <x:c t="n" s="0">
        <x:v>21.30223</x:v>
      </x:c>
      <x:c t="n" s="0">
        <x:v>22.71071</x:v>
      </x:c>
      <x:c t="n" s="0">
        <x:v>22.81039</x:v>
      </x:c>
      <x:c t="n" s="0">
        <x:v>19.58789</x:v>
      </x:c>
      <x:c t="n" s="0">
        <x:v>22.30755</x:v>
      </x:c>
      <x:c t="n" s="0">
        <x:v>23.3024</x:v>
      </x:c>
      <x:c t="n" s="0">
        <x:v>23.55099</x:v>
      </x:c>
      <x:c t="n" s="0">
        <x:v>30.22512</x:v>
      </x:c>
      <x:c t="n" s="0">
        <x:v>36.02329</x:v>
      </x:c>
      <x:c t="n" s="0">
        <x:v>35.37336</x:v>
      </x:c>
      <x:c t="n" s="0">
        <x:v>34.07498</x:v>
      </x:c>
      <x:c t="n" s="0">
        <x:v>32.66375</x:v>
      </x:c>
      <x:c t="n" s="0">
        <x:v>33.33942</x:v>
      </x:c>
      <x:c t="n" s="0">
        <x:v>33.06626</x:v>
      </x:c>
      <x:c t="n" s="0">
        <x:v>33.06594</x:v>
      </x:c>
      <x:c t="n" s="0">
        <x:v>31.44795</x:v>
      </x:c>
      <x:c t="n" s="0">
        <x:v>29.73962</x:v>
      </x:c>
      <x:c t="n" s="0">
        <x:v>27.92333</x:v>
      </x:c>
      <x:c t="n" s="0">
        <x:v>22.9836</x:v>
      </x:c>
      <x:c t="n" s="0">
        <x:v>16.29307</x:v>
      </x:c>
      <x:c t="n" s="0">
        <x:v>14.19483</x:v>
      </x:c>
      <x:c t="n" s="0">
        <x:v>5.597239</x:v>
      </x:c>
      <x:c t="n" s="0">
        <x:v>6.103545</x:v>
      </x:c>
      <x:c t="n" s="0">
        <x:v>8.255136</x:v>
      </x:c>
      <x:c t="n" s="0">
        <x:v>1.612707</x:v>
      </x:c>
      <x:c t="n" s="0">
        <x:v>-18.25962</x:v>
      </x:c>
      <x:c t="n" s="0">
        <x:v>-21.8867</x:v>
      </x:c>
      <x:c t="n" s="0">
        <x:v>-8.809938</x:v>
      </x:c>
      <x:c t="n" s="0">
        <x:v>-11.02</x:v>
      </x:c>
      <x:c t="n" s="0">
        <x:v>-10.61436</x:v>
      </x:c>
      <x:c t="n" s="0">
        <x:v>5.092441</x:v>
      </x:c>
      <x:c t="n" s="0">
        <x:v>8.055103</x:v>
      </x:c>
      <x:c t="n" s="0">
        <x:v>18.01065</x:v>
      </x:c>
      <x:c t="n" s="0">
        <x:v>9.754746</x:v>
      </x:c>
      <x:c t="n" s="0">
        <x:v>18.09071</x:v>
      </x:c>
      <x:c t="n" s="0">
        <x:v>18.49152</x:v>
      </x:c>
      <x:c t="n" s="0">
        <x:v>19.49455</x:v>
      </x:c>
      <x:c t="n" s="0">
        <x:v>21.2308</x:v>
      </x:c>
      <x:c t="n" s="0">
        <x:v>22.54933</x:v>
      </x:c>
      <x:c t="n" s="0">
        <x:v>25.36057</x:v>
      </x:c>
      <x:c t="n" s="0">
        <x:v>26.3594</x:v>
      </x:c>
      <x:c t="n" s="0">
        <x:v>22.89003</x:v>
      </x:c>
      <x:c t="n" s="0">
        <x:v>25.93176</x:v>
      </x:c>
      <x:c t="n" s="0">
        <x:v>31.66443</x:v>
      </x:c>
      <x:c t="n" s="0">
        <x:v>37.26396</x:v>
      </x:c>
      <x:c t="n" s="0">
        <x:v>39.18059</x:v>
      </x:c>
      <x:c t="n" s="0">
        <x:v>37.59282</x:v>
      </x:c>
      <x:c t="n" s="0">
        <x:v>33.81378</x:v>
      </x:c>
      <x:c t="n" s="0">
        <x:v>34.95095</x:v>
      </x:c>
      <x:c t="n" s="0">
        <x:v>32.996</x:v>
      </x:c>
      <x:c t="n" s="0">
        <x:v>32.15354</x:v>
      </x:c>
      <x:c t="n" s="0">
        <x:v>30.21511</x:v>
      </x:c>
      <x:c t="n" s="0">
        <x:v>29.756</x:v>
      </x:c>
      <x:c t="n" s="0">
        <x:v>27.92462</x:v>
      </x:c>
      <x:c t="n" s="0">
        <x:v>23.11064</x:v>
      </x:c>
      <x:c t="n" s="0">
        <x:v>13.28583</x:v>
      </x:c>
      <x:c t="n" s="0">
        <x:v>13.81985</x:v>
      </x:c>
      <x:c t="n" s="0">
        <x:v>5.583063</x:v>
      </x:c>
      <x:c t="n" s="0">
        <x:v>6.01358</x:v>
      </x:c>
      <x:c t="n" s="0">
        <x:v>8.968309</x:v>
      </x:c>
      <x:c t="n" s="0">
        <x:v>2.584281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43942.9059375</x:v>
      </x:c>
      <x:c t="n" s="7">
        <x:v>43942.9059375</x:v>
      </x:c>
      <x:c t="n" s="0">
        <x:v>43.84606</x:v>
      </x:c>
      <x:c t="n" s="0">
        <x:v>54.20069</x:v>
      </x:c>
      <x:c t="n" s="0">
        <x:v>73.92936</x:v>
      </x:c>
      <x:c t="n" s="0">
        <x:v>75.76068</x:v>
      </x:c>
      <x:c t="n" s="0">
        <x:v>-18.25962</x:v>
      </x:c>
      <x:c t="n" s="0">
        <x:v>-21.87789</x:v>
      </x:c>
      <x:c t="n" s="0">
        <x:v>-8.820505</x:v>
      </x:c>
      <x:c t="n" s="0">
        <x:v>-11.75677</x:v>
      </x:c>
      <x:c t="n" s="0">
        <x:v>-10.61436</x:v>
      </x:c>
      <x:c t="n" s="0">
        <x:v>4.927198</x:v>
      </x:c>
      <x:c t="n" s="0">
        <x:v>10.95541</x:v>
      </x:c>
      <x:c t="n" s="0">
        <x:v>18.72941</x:v>
      </x:c>
      <x:c t="n" s="0">
        <x:v>10.59625</x:v>
      </x:c>
      <x:c t="n" s="0">
        <x:v>16.82644</x:v>
      </x:c>
      <x:c t="n" s="0">
        <x:v>18.46105</x:v>
      </x:c>
      <x:c t="n" s="0">
        <x:v>21.08084</x:v>
      </x:c>
      <x:c t="n" s="0">
        <x:v>22.60985</x:v>
      </x:c>
      <x:c t="n" s="0">
        <x:v>22.45084</x:v>
      </x:c>
      <x:c t="n" s="0">
        <x:v>20.4258</x:v>
      </x:c>
      <x:c t="n" s="0">
        <x:v>22.43579</x:v>
      </x:c>
      <x:c t="n" s="0">
        <x:v>22.83978</x:v>
      </x:c>
      <x:c t="n" s="0">
        <x:v>23.64613</x:v>
      </x:c>
      <x:c t="n" s="0">
        <x:v>31.2182</x:v>
      </x:c>
      <x:c t="n" s="0">
        <x:v>36.0659</x:v>
      </x:c>
      <x:c t="n" s="0">
        <x:v>35.10498</x:v>
      </x:c>
      <x:c t="n" s="0">
        <x:v>34.66024</x:v>
      </x:c>
      <x:c t="n" s="0">
        <x:v>32.75712</x:v>
      </x:c>
      <x:c t="n" s="0">
        <x:v>33.74727</x:v>
      </x:c>
      <x:c t="n" s="0">
        <x:v>32.72668</x:v>
      </x:c>
      <x:c t="n" s="0">
        <x:v>32.64687</x:v>
      </x:c>
      <x:c t="n" s="0">
        <x:v>31.20198</x:v>
      </x:c>
      <x:c t="n" s="0">
        <x:v>29.83654</x:v>
      </x:c>
      <x:c t="n" s="0">
        <x:v>27.66028</x:v>
      </x:c>
      <x:c t="n" s="0">
        <x:v>22.95213</x:v>
      </x:c>
      <x:c t="n" s="0">
        <x:v>16.05331</x:v>
      </x:c>
      <x:c t="n" s="0">
        <x:v>14.12072</x:v>
      </x:c>
      <x:c t="n" s="0">
        <x:v>5.758833</x:v>
      </x:c>
      <x:c t="n" s="0">
        <x:v>6.314595</x:v>
      </x:c>
      <x:c t="n" s="0">
        <x:v>8.246069</x:v>
      </x:c>
      <x:c t="n" s="0">
        <x:v>1.670686</x:v>
      </x:c>
      <x:c t="n" s="0">
        <x:v>-18.25962</x:v>
      </x:c>
      <x:c t="n" s="0">
        <x:v>-21.89469</x:v>
      </x:c>
      <x:c t="n" s="0">
        <x:v>-8.800754</x:v>
      </x:c>
      <x:c t="n" s="0">
        <x:v>-10.46588</x:v>
      </x:c>
      <x:c t="n" s="0">
        <x:v>-10.61436</x:v>
      </x:c>
      <x:c t="n" s="0">
        <x:v>5.092441</x:v>
      </x:c>
      <x:c t="n" s="0">
        <x:v>9.953037</x:v>
      </x:c>
      <x:c t="n" s="0">
        <x:v>18.01065</x:v>
      </x:c>
      <x:c t="n" s="0">
        <x:v>4.6986</x:v>
      </x:c>
      <x:c t="n" s="0">
        <x:v>18.09071</x:v>
      </x:c>
      <x:c t="n" s="0">
        <x:v>18.49152</x:v>
      </x:c>
      <x:c t="n" s="0">
        <x:v>19.49455</x:v>
      </x:c>
      <x:c t="n" s="0">
        <x:v>21.9676</x:v>
      </x:c>
      <x:c t="n" s="0">
        <x:v>19.39709</x:v>
      </x:c>
      <x:c t="n" s="0">
        <x:v>21.84526</x:v>
      </x:c>
      <x:c t="n" s="0">
        <x:v>22.30713</x:v>
      </x:c>
      <x:c t="n" s="0">
        <x:v>16.92912</x:v>
      </x:c>
      <x:c t="n" s="0">
        <x:v>21.89551</x:v>
      </x:c>
      <x:c t="n" s="0">
        <x:v>34.69672</x:v>
      </x:c>
      <x:c t="n" s="0">
        <x:v>38.23698</x:v>
      </x:c>
      <x:c t="n" s="0">
        <x:v>31.29337</x:v>
      </x:c>
      <x:c t="n" s="0">
        <x:v>36.31213</x:v>
      </x:c>
      <x:c t="n" s="0">
        <x:v>33.39087</x:v>
      </x:c>
      <x:c t="n" s="0">
        <x:v>33.83632</x:v>
      </x:c>
      <x:c t="n" s="0">
        <x:v>29.74842</x:v>
      </x:c>
      <x:c t="n" s="0">
        <x:v>28.55574</x:v>
      </x:c>
      <x:c t="n" s="0">
        <x:v>30.90992</x:v>
      </x:c>
      <x:c t="n" s="0">
        <x:v>29.96709</x:v>
      </x:c>
      <x:c t="n" s="0">
        <x:v>25.10288</x:v>
      </x:c>
      <x:c t="n" s="0">
        <x:v>24.77076</x:v>
      </x:c>
      <x:c t="n" s="0">
        <x:v>14.51864</x:v>
      </x:c>
      <x:c t="n" s="0">
        <x:v>13.43994</x:v>
      </x:c>
      <x:c t="n" s="0">
        <x:v>5.861082</x:v>
      </x:c>
      <x:c t="n" s="0">
        <x:v>7.029853</x:v>
      </x:c>
      <x:c t="n" s="0">
        <x:v>8.026151</x:v>
      </x:c>
      <x:c t="n" s="0">
        <x:v>1.231684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43942.9059375</x:v>
      </x:c>
      <x:c t="n" s="7">
        <x:v>43942.9059375</x:v>
      </x:c>
      <x:c t="n" s="0">
        <x:v>44.77489</x:v>
      </x:c>
      <x:c t="n" s="0">
        <x:v>54.20069</x:v>
      </x:c>
      <x:c t="n" s="0">
        <x:v>73.80183</x:v>
      </x:c>
      <x:c t="n" s="0">
        <x:v>75.96852</x:v>
      </x:c>
      <x:c t="n" s="0">
        <x:v>-18.25962</x:v>
      </x:c>
      <x:c t="n" s="0">
        <x:v>-21.88058</x:v>
      </x:c>
      <x:c t="n" s="0">
        <x:v>-8.817633</x:v>
      </x:c>
      <x:c t="n" s="0">
        <x:v>-11.54272</x:v>
      </x:c>
      <x:c t="n" s="0">
        <x:v>-10.89255</x:v>
      </x:c>
      <x:c t="n" s="0">
        <x:v>4.951715</x:v>
      </x:c>
      <x:c t="n" s="0">
        <x:v>10.8489</x:v>
      </x:c>
      <x:c t="n" s="0">
        <x:v>18.43729</x:v>
      </x:c>
      <x:c t="n" s="0">
        <x:v>10.09778</x:v>
      </x:c>
      <x:c t="n" s="0">
        <x:v>16.88679</x:v>
      </x:c>
      <x:c t="n" s="0">
        <x:v>18.42386</x:v>
      </x:c>
      <x:c t="n" s="0">
        <x:v>20.98495</x:v>
      </x:c>
      <x:c t="n" s="0">
        <x:v>22.52181</x:v>
      </x:c>
      <x:c t="n" s="0">
        <x:v>22.01814</x:v>
      </x:c>
      <x:c t="n" s="0">
        <x:v>19.99246</x:v>
      </x:c>
      <x:c t="n" s="0">
        <x:v>22.41022</x:v>
      </x:c>
      <x:c t="n" s="0">
        <x:v>22.17819</x:v>
      </x:c>
      <x:c t="n" s="0">
        <x:v>23.39004</x:v>
      </x:c>
      <x:c t="n" s="0">
        <x:v>31.52519</x:v>
      </x:c>
      <x:c t="n" s="0">
        <x:v>35.99872</x:v>
      </x:c>
      <x:c t="n" s="0">
        <x:v>35.04534</x:v>
      </x:c>
      <x:c t="n" s="0">
        <x:v>34.97837</x:v>
      </x:c>
      <x:c t="n" s="0">
        <x:v>32.85147</x:v>
      </x:c>
      <x:c t="n" s="0">
        <x:v>33.62767</x:v>
      </x:c>
      <x:c t="n" s="0">
        <x:v>32.63057</x:v>
      </x:c>
      <x:c t="n" s="0">
        <x:v>32.52251</x:v>
      </x:c>
      <x:c t="n" s="0">
        <x:v>31.41351</x:v>
      </x:c>
      <x:c t="n" s="0">
        <x:v>29.72052</x:v>
      </x:c>
      <x:c t="n" s="0">
        <x:v>27.9182</x:v>
      </x:c>
      <x:c t="n" s="0">
        <x:v>23.22842</x:v>
      </x:c>
      <x:c t="n" s="0">
        <x:v>15.95959</x:v>
      </x:c>
      <x:c t="n" s="0">
        <x:v>14.08898</x:v>
      </x:c>
      <x:c t="n" s="0">
        <x:v>5.811146</x:v>
      </x:c>
      <x:c t="n" s="0">
        <x:v>6.162189</x:v>
      </x:c>
      <x:c t="n" s="0">
        <x:v>7.975473</x:v>
      </x:c>
      <x:c t="n" s="0">
        <x:v>1.675522</x:v>
      </x:c>
      <x:c t="n" s="0">
        <x:v>-18.25962</x:v>
      </x:c>
      <x:c t="n" s="0">
        <x:v>-21.89469</x:v>
      </x:c>
      <x:c t="n" s="0">
        <x:v>-8.800754</x:v>
      </x:c>
      <x:c t="n" s="0">
        <x:v>-10.46588</x:v>
      </x:c>
      <x:c t="n" s="0">
        <x:v>-14.13948</x:v>
      </x:c>
      <x:c t="n" s="0">
        <x:v>5.092441</x:v>
      </x:c>
      <x:c t="n" s="0">
        <x:v>10.16731</x:v>
      </x:c>
      <x:c t="n" s="0">
        <x:v>15.39575</x:v>
      </x:c>
      <x:c t="n" s="0">
        <x:v>11.16137</x:v>
      </x:c>
      <x:c t="n" s="0">
        <x:v>16.61994</x:v>
      </x:c>
      <x:c t="n" s="0">
        <x:v>18.10568</x:v>
      </x:c>
      <x:c t="n" s="0">
        <x:v>20.82295</x:v>
      </x:c>
      <x:c t="n" s="0">
        <x:v>21.21737</x:v>
      </x:c>
      <x:c t="n" s="0">
        <x:v>17.19722</x:v>
      </x:c>
      <x:c t="n" s="0">
        <x:v>18.46752</x:v>
      </x:c>
      <x:c t="n" s="0">
        <x:v>22.23949</x:v>
      </x:c>
      <x:c t="n" s="0">
        <x:v>7.698613</x:v>
      </x:c>
      <x:c t="n" s="0">
        <x:v>21.20427</x:v>
      </x:c>
      <x:c t="n" s="0">
        <x:v>32.58076</x:v>
      </x:c>
      <x:c t="n" s="0">
        <x:v>29.74142</x:v>
      </x:c>
      <x:c t="n" s="0">
        <x:v>33.88684</x:v>
      </x:c>
      <x:c t="n" s="0">
        <x:v>38.78256</x:v>
      </x:c>
      <x:c t="n" s="0">
        <x:v>33.94911</x:v>
      </x:c>
      <x:c t="n" s="0">
        <x:v>33.06594</x:v>
      </x:c>
      <x:c t="n" s="0">
        <x:v>31.98726</x:v>
      </x:c>
      <x:c t="n" s="0">
        <x:v>31.53387</x:v>
      </x:c>
      <x:c t="n" s="0">
        <x:v>31.79243</x:v>
      </x:c>
      <x:c t="n" s="0">
        <x:v>28.38687</x:v>
      </x:c>
      <x:c t="n" s="0">
        <x:v>29.1082</x:v>
      </x:c>
      <x:c t="n" s="0">
        <x:v>23.43045</x:v>
      </x:c>
      <x:c t="n" s="0">
        <x:v>15.97454</x:v>
      </x:c>
      <x:c t="n" s="0">
        <x:v>13.29468</x:v>
      </x:c>
      <x:c t="n" s="0">
        <x:v>6.286373</x:v>
      </x:c>
      <x:c t="n" s="0">
        <x:v>5.402321</x:v>
      </x:c>
      <x:c t="n" s="0">
        <x:v>5.941353</x:v>
      </x:c>
      <x:c t="n" s="0">
        <x:v>1.473398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43942.9059375</x:v>
      </x:c>
      <x:c t="n" s="7">
        <x:v>43942.9059375</x:v>
      </x:c>
      <x:c t="n" s="0">
        <x:v>42.319</x:v>
      </x:c>
      <x:c t="n" s="0">
        <x:v>54.20069</x:v>
      </x:c>
      <x:c t="n" s="0">
        <x:v>74.19663</x:v>
      </x:c>
      <x:c t="n" s="0">
        <x:v>75.67467</x:v>
      </x:c>
      <x:c t="n" s="0">
        <x:v>-18.25962</x:v>
      </x:c>
      <x:c t="n" s="0">
        <x:v>-21.88297</x:v>
      </x:c>
      <x:c t="n" s="0">
        <x:v>-8.815178</x:v>
      </x:c>
      <x:c t="n" s="0">
        <x:v>-11.36791</x:v>
      </x:c>
      <x:c t="n" s="0">
        <x:v>-11.23989</x:v>
      </x:c>
      <x:c t="n" s="0">
        <x:v>4.972543</x:v>
      </x:c>
      <x:c t="n" s="0">
        <x:v>10.75583</x:v>
      </x:c>
      <x:c t="n" s="0">
        <x:v>18.10569</x:v>
      </x:c>
      <x:c t="n" s="0">
        <x:v>11.78168</x:v>
      </x:c>
      <x:c t="n" s="0">
        <x:v>16.7009</x:v>
      </x:c>
      <x:c t="n" s="0">
        <x:v>18.37884</x:v>
      </x:c>
      <x:c t="n" s="0">
        <x:v>21.05769</x:v>
      </x:c>
      <x:c t="n" s="0">
        <x:v>22.06893</x:v>
      </x:c>
      <x:c t="n" s="0">
        <x:v>21.54895</x:v>
      </x:c>
      <x:c t="n" s="0">
        <x:v>20.9205</x:v>
      </x:c>
      <x:c t="n" s="0">
        <x:v>22.17087</x:v>
      </x:c>
      <x:c t="n" s="0">
        <x:v>21.79195</x:v>
      </x:c>
      <x:c t="n" s="0">
        <x:v>22.90599</x:v>
      </x:c>
      <x:c t="n" s="0">
        <x:v>31.1152</x:v>
      </x:c>
      <x:c t="n" s="0">
        <x:v>35.58085</x:v>
      </x:c>
      <x:c t="n" s="0">
        <x:v>34.54745</x:v>
      </x:c>
      <x:c t="n" s="0">
        <x:v>35.40351</x:v>
      </x:c>
      <x:c t="n" s="0">
        <x:v>33.2265</x:v>
      </x:c>
      <x:c t="n" s="0">
        <x:v>33.19482</x:v>
      </x:c>
      <x:c t="n" s="0">
        <x:v>32.75685</x:v>
      </x:c>
      <x:c t="n" s="0">
        <x:v>32.43207</x:v>
      </x:c>
      <x:c t="n" s="0">
        <x:v>31.2033</x:v>
      </x:c>
      <x:c t="n" s="0">
        <x:v>29.56233</x:v>
      </x:c>
      <x:c t="n" s="0">
        <x:v>28.09093</x:v>
      </x:c>
      <x:c t="n" s="0">
        <x:v>23.2092</x:v>
      </x:c>
      <x:c t="n" s="0">
        <x:v>16.03593</x:v>
      </x:c>
      <x:c t="n" s="0">
        <x:v>14.06035</x:v>
      </x:c>
      <x:c t="n" s="0">
        <x:v>5.858099</x:v>
      </x:c>
      <x:c t="n" s="0">
        <x:v>6.167814</x:v>
      </x:c>
      <x:c t="n" s="0">
        <x:v>8.023355</x:v>
      </x:c>
      <x:c t="n" s="0">
        <x:v>1.661644</x:v>
      </x:c>
      <x:c t="n" s="0">
        <x:v>-18.25962</x:v>
      </x:c>
      <x:c t="n" s="0">
        <x:v>-21.89469</x:v>
      </x:c>
      <x:c t="n" s="0">
        <x:v>-8.800754</x:v>
      </x:c>
      <x:c t="n" s="0">
        <x:v>-10.46588</x:v>
      </x:c>
      <x:c t="n" s="0">
        <x:v>-14.13948</x:v>
      </x:c>
      <x:c t="n" s="0">
        <x:v>5.092441</x:v>
      </x:c>
      <x:c t="n" s="0">
        <x:v>10.16731</x:v>
      </x:c>
      <x:c t="n" s="0">
        <x:v>15.39575</x:v>
      </x:c>
      <x:c t="n" s="0">
        <x:v>16.37616</x:v>
      </x:c>
      <x:c t="n" s="0">
        <x:v>15.41756</x:v>
      </x:c>
      <x:c t="n" s="0">
        <x:v>18.10568</x:v>
      </x:c>
      <x:c t="n" s="0">
        <x:v>21.46046</x:v>
      </x:c>
      <x:c t="n" s="0">
        <x:v>17.5953</x:v>
      </x:c>
      <x:c t="n" s="0">
        <x:v>16.56037</x:v>
      </x:c>
      <x:c t="n" s="0">
        <x:v>24.65862</x:v>
      </x:c>
      <x:c t="n" s="0">
        <x:v>19.29383</x:v>
      </x:c>
      <x:c t="n" s="0">
        <x:v>20.26272</x:v>
      </x:c>
      <x:c t="n" s="0">
        <x:v>19.63516</x:v>
      </x:c>
      <x:c t="n" s="0">
        <x:v>28.87168</x:v>
      </x:c>
      <x:c t="n" s="0">
        <x:v>32.12165</x:v>
      </x:c>
      <x:c t="n" s="0">
        <x:v>30.65229</x:v>
      </x:c>
      <x:c t="n" s="0">
        <x:v>33.89774</x:v>
      </x:c>
      <x:c t="n" s="0">
        <x:v>34.92807</x:v>
      </x:c>
      <x:c t="n" s="0">
        <x:v>30.01202</x:v>
      </x:c>
      <x:c t="n" s="0">
        <x:v>34.64294</x:v>
      </x:c>
      <x:c t="n" s="0">
        <x:v>33.47615</x:v>
      </x:c>
      <x:c t="n" s="0">
        <x:v>31.52518</x:v>
      </x:c>
      <x:c t="n" s="0">
        <x:v>29.67188</x:v>
      </x:c>
      <x:c t="n" s="0">
        <x:v>29.3792</x:v>
      </x:c>
      <x:c t="n" s="0">
        <x:v>23.48257</x:v>
      </x:c>
      <x:c t="n" s="0">
        <x:v>15.87931</x:v>
      </x:c>
      <x:c t="n" s="0">
        <x:v>13.85575</x:v>
      </x:c>
      <x:c t="n" s="0">
        <x:v>5.749366</x:v>
      </x:c>
      <x:c t="n" s="0">
        <x:v>7.515611</x:v>
      </x:c>
      <x:c t="n" s="0">
        <x:v>9.716516</x:v>
      </x:c>
      <x:c t="n" s="0">
        <x:v>1.729033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43942.9059375</x:v>
      </x:c>
      <x:c t="n" s="7">
        <x:v>43942.9059375</x:v>
      </x:c>
      <x:c t="n" s="0">
        <x:v>43.62044</x:v>
      </x:c>
      <x:c t="n" s="0">
        <x:v>54.20069</x:v>
      </x:c>
      <x:c t="n" s="0">
        <x:v>74.00565</x:v>
      </x:c>
      <x:c t="n" s="0">
        <x:v>75.58694</x:v>
      </x:c>
      <x:c t="n" s="0">
        <x:v>-18.17532</x:v>
      </x:c>
      <x:c t="n" s="0">
        <x:v>-21.8851</x:v>
      </x:c>
      <x:c t="n" s="0">
        <x:v>-8.813082</x:v>
      </x:c>
      <x:c t="n" s="0">
        <x:v>-11.224</x:v>
      </x:c>
      <x:c t="n" s="0">
        <x:v>-11.56024</x:v>
      </x:c>
      <x:c t="n" s="0">
        <x:v>4.785214</x:v>
      </x:c>
      <x:c t="n" s="0">
        <x:v>10.67474</x:v>
      </x:c>
      <x:c t="n" s="0">
        <x:v>17.63995</x:v>
      </x:c>
      <x:c t="n" s="0">
        <x:v>12.83504</x:v>
      </x:c>
      <x:c t="n" s="0">
        <x:v>16.5356</x:v>
      </x:c>
      <x:c t="n" s="0">
        <x:v>18.34002</x:v>
      </x:c>
      <x:c t="n" s="0">
        <x:v>21.11887</x:v>
      </x:c>
      <x:c t="n" s="0">
        <x:v>21.64085</x:v>
      </x:c>
      <x:c t="n" s="0">
        <x:v>21.02619</x:v>
      </x:c>
      <x:c t="n" s="0">
        <x:v>21.34284</x:v>
      </x:c>
      <x:c t="n" s="0">
        <x:v>21.73379</x:v>
      </x:c>
      <x:c t="n" s="0">
        <x:v>21.86832</x:v>
      </x:c>
      <x:c t="n" s="0">
        <x:v>22.80359</x:v>
      </x:c>
      <x:c t="n" s="0">
        <x:v>30.89766</x:v>
      </x:c>
      <x:c t="n" s="0">
        <x:v>35.35714</x:v>
      </x:c>
      <x:c t="n" s="0">
        <x:v>34.67074</x:v>
      </x:c>
      <x:c t="n" s="0">
        <x:v>34.99688</x:v>
      </x:c>
      <x:c t="n" s="0">
        <x:v>33.33518</x:v>
      </x:c>
      <x:c t="n" s="0">
        <x:v>33.09283</x:v>
      </x:c>
      <x:c t="n" s="0">
        <x:v>32.97176</x:v>
      </x:c>
      <x:c t="n" s="0">
        <x:v>32.71733</x:v>
      </x:c>
      <x:c t="n" s="0">
        <x:v>31.65618</x:v>
      </x:c>
      <x:c t="n" s="0">
        <x:v>29.75757</x:v>
      </x:c>
      <x:c t="n" s="0">
        <x:v>28.07186</x:v>
      </x:c>
      <x:c t="n" s="0">
        <x:v>23.20623</x:v>
      </x:c>
      <x:c t="n" s="0">
        <x:v>15.87746</x:v>
      </x:c>
      <x:c t="n" s="0">
        <x:v>13.87372</x:v>
      </x:c>
      <x:c t="n" s="0">
        <x:v>5.778434</x:v>
      </x:c>
      <x:c t="n" s="0">
        <x:v>6.317492</x:v>
      </x:c>
      <x:c t="n" s="0">
        <x:v>8.426631</x:v>
      </x:c>
      <x:c t="n" s="0">
        <x:v>1.691237</x:v>
      </x:c>
      <x:c t="n" s="0">
        <x:v>-17.48973</x:v>
      </x:c>
      <x:c t="n" s="0">
        <x:v>-21.89469</x:v>
      </x:c>
      <x:c t="n" s="0">
        <x:v>-8.800754</x:v>
      </x:c>
      <x:c t="n" s="0">
        <x:v>-10.46588</x:v>
      </x:c>
      <x:c t="n" s="0">
        <x:v>-14.13948</x:v>
      </x:c>
      <x:c t="n" s="0">
        <x:v>2.533157</x:v>
      </x:c>
      <x:c t="n" s="0">
        <x:v>10.16731</x:v>
      </x:c>
      <x:c t="n" s="0">
        <x:v>11.12423</x:v>
      </x:c>
      <x:c t="n" s="0">
        <x:v>16.37616</x:v>
      </x:c>
      <x:c t="n" s="0">
        <x:v>15.41756</x:v>
      </x:c>
      <x:c t="n" s="0">
        <x:v>18.10568</x:v>
      </x:c>
      <x:c t="n" s="0">
        <x:v>21.46046</x:v>
      </x:c>
      <x:c t="n" s="0">
        <x:v>20.57495</x:v>
      </x:c>
      <x:c t="n" s="0">
        <x:v>14.74358</x:v>
      </x:c>
      <x:c t="n" s="0">
        <x:v>22.39694</x:v>
      </x:c>
      <x:c t="n" s="0">
        <x:v>17.49761</x:v>
      </x:c>
      <x:c t="n" s="0">
        <x:v>22.32965</x:v>
      </x:c>
      <x:c t="n" s="0">
        <x:v>23.13864</x:v>
      </x:c>
      <x:c t="n" s="0">
        <x:v>28.1602</x:v>
      </x:c>
      <x:c t="n" s="0">
        <x:v>36.57844</x:v>
      </x:c>
      <x:c t="n" s="0">
        <x:v>34.97576</x:v>
      </x:c>
      <x:c t="n" s="0">
        <x:v>38.13797</x:v>
      </x:c>
      <x:c t="n" s="0">
        <x:v>33.88836</x:v>
      </x:c>
      <x:c t="n" s="0">
        <x:v>32.78593</x:v>
      </x:c>
      <x:c t="n" s="0">
        <x:v>32.24066</x:v>
      </x:c>
      <x:c t="n" s="0">
        <x:v>32.74683</x:v>
      </x:c>
      <x:c t="n" s="0">
        <x:v>33.24102</x:v>
      </x:c>
      <x:c t="n" s="0">
        <x:v>29.87568</x:v>
      </x:c>
      <x:c t="n" s="0">
        <x:v>28.0994</x:v>
      </x:c>
      <x:c t="n" s="0">
        <x:v>22.52885</x:v>
      </x:c>
      <x:c t="n" s="0">
        <x:v>14.5526</x:v>
      </x:c>
      <x:c t="n" s="0">
        <x:v>13.25057</x:v>
      </x:c>
      <x:c t="n" s="0">
        <x:v>5.728327</x:v>
      </x:c>
      <x:c t="n" s="0">
        <x:v>6.167977</x:v>
      </x:c>
      <x:c t="n" s="0">
        <x:v>9.226136</x:v>
      </x:c>
      <x:c t="n" s="0">
        <x:v>2.219193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43942.9059375</x:v>
      </x:c>
      <x:c t="n" s="7">
        <x:v>43942.9059375</x:v>
      </x:c>
      <x:c t="n" s="0">
        <x:v>45.098</x:v>
      </x:c>
      <x:c t="n" s="0">
        <x:v>54.20069</x:v>
      </x:c>
      <x:c t="n" s="0">
        <x:v>72.44518</x:v>
      </x:c>
      <x:c t="n" s="0">
        <x:v>75.06987</x:v>
      </x:c>
      <x:c t="n" s="0">
        <x:v>-18.0293</x:v>
      </x:c>
      <x:c t="n" s="0">
        <x:v>-21.88662</x:v>
      </x:c>
      <x:c t="n" s="0">
        <x:v>-8.811295</x:v>
      </x:c>
      <x:c t="n" s="0">
        <x:v>-11.10476</x:v>
      </x:c>
      <x:c t="n" s="0">
        <x:v>-11.85387</x:v>
      </x:c>
      <x:c t="n" s="0">
        <x:v>4.412127</x:v>
      </x:c>
      <x:c t="n" s="0">
        <x:v>10.60426</x:v>
      </x:c>
      <x:c t="n" s="0">
        <x:v>17.02723</x:v>
      </x:c>
      <x:c t="n" s="0">
        <x:v>13.56831</x:v>
      </x:c>
      <x:c t="n" s="0">
        <x:v>16.27187</x:v>
      </x:c>
      <x:c t="n" s="0">
        <x:v>18.25194</x:v>
      </x:c>
      <x:c t="n" s="0">
        <x:v>20.79477</x:v>
      </x:c>
      <x:c t="n" s="0">
        <x:v>22.82105</x:v>
      </x:c>
      <x:c t="n" s="0">
        <x:v>20.54769</x:v>
      </x:c>
      <x:c t="n" s="0">
        <x:v>21.33291</x:v>
      </x:c>
      <x:c t="n" s="0">
        <x:v>21.27374</x:v>
      </x:c>
      <x:c t="n" s="0">
        <x:v>21.8116</x:v>
      </x:c>
      <x:c t="n" s="0">
        <x:v>23.0549</x:v>
      </x:c>
      <x:c t="n" s="0">
        <x:v>30.58019</x:v>
      </x:c>
      <x:c t="n" s="0">
        <x:v>35.77625</x:v>
      </x:c>
      <x:c t="n" s="0">
        <x:v>34.63504</x:v>
      </x:c>
      <x:c t="n" s="0">
        <x:v>35.89354</x:v>
      </x:c>
      <x:c t="n" s="0">
        <x:v>33.05439</x:v>
      </x:c>
      <x:c t="n" s="0">
        <x:v>33.23584</x:v>
      </x:c>
      <x:c t="n" s="0">
        <x:v>32.84653</x:v>
      </x:c>
      <x:c t="n" s="0">
        <x:v>32.63599</x:v>
      </x:c>
      <x:c t="n" s="0">
        <x:v>31.55437</x:v>
      </x:c>
      <x:c t="n" s="0">
        <x:v>29.98912</x:v>
      </x:c>
      <x:c t="n" s="0">
        <x:v>28.11241</x:v>
      </x:c>
      <x:c t="n" s="0">
        <x:v>23.4402</x:v>
      </x:c>
      <x:c t="n" s="0">
        <x:v>15.7936</x:v>
      </x:c>
      <x:c t="n" s="0">
        <x:v>13.78099</x:v>
      </x:c>
      <x:c t="n" s="0">
        <x:v>5.751194</x:v>
      </x:c>
      <x:c t="n" s="0">
        <x:v>6.543543</x:v>
      </x:c>
      <x:c t="n" s="0">
        <x:v>8.54355</x:v>
      </x:c>
      <x:c t="n" s="0">
        <x:v>1.692113</x:v>
      </x:c>
      <x:c t="n" s="0">
        <x:v>-17.26071</x:v>
      </x:c>
      <x:c t="n" s="0">
        <x:v>-21.89469</x:v>
      </x:c>
      <x:c t="n" s="0">
        <x:v>-8.785571</x:v>
      </x:c>
      <x:c t="n" s="0">
        <x:v>-9.07619</x:v>
      </x:c>
      <x:c t="n" s="0">
        <x:v>-14.13948</x:v>
      </x:c>
      <x:c t="n" s="0">
        <x:v>1.180797</x:v>
      </x:c>
      <x:c t="n" s="0">
        <x:v>10.77495</x:v>
      </x:c>
      <x:c t="n" s="0">
        <x:v>7.578659</x:v>
      </x:c>
      <x:c t="n" s="0">
        <x:v>16.19523</x:v>
      </x:c>
      <x:c t="n" s="0">
        <x:v>12.96714</x:v>
      </x:c>
      <x:c t="n" s="0">
        <x:v>17.30007</x:v>
      </x:c>
      <x:c t="n" s="0">
        <x:v>15.89821</x:v>
      </x:c>
      <x:c t="n" s="0">
        <x:v>27.08309</x:v>
      </x:c>
      <x:c t="n" s="0">
        <x:v>16.77109</x:v>
      </x:c>
      <x:c t="n" s="0">
        <x:v>21.19913</x:v>
      </x:c>
      <x:c t="n" s="0">
        <x:v>15.85545</x:v>
      </x:c>
      <x:c t="n" s="0">
        <x:v>20.97889</x:v>
      </x:c>
      <x:c t="n" s="0">
        <x:v>23.61563</x:v>
      </x:c>
      <x:c t="n" s="0">
        <x:v>27.82061</x:v>
      </x:c>
      <x:c t="n" s="0">
        <x:v>36.84107</x:v>
      </x:c>
      <x:c t="n" s="0">
        <x:v>34.1936</x:v>
      </x:c>
      <x:c t="n" s="0">
        <x:v>36.25264</x:v>
      </x:c>
      <x:c t="n" s="0">
        <x:v>30.67488</x:v>
      </x:c>
      <x:c t="n" s="0">
        <x:v>33.68841</x:v>
      </x:c>
      <x:c t="n" s="0">
        <x:v>33.23429</x:v>
      </x:c>
      <x:c t="n" s="0">
        <x:v>34.49821</x:v>
      </x:c>
      <x:c t="n" s="0">
        <x:v>30.82254</x:v>
      </x:c>
      <x:c t="n" s="0">
        <x:v>31.1223</x:v>
      </x:c>
      <x:c t="n" s="0">
        <x:v>27.79811</x:v>
      </x:c>
      <x:c t="n" s="0">
        <x:v>25.20619</x:v>
      </x:c>
      <x:c t="n" s="0">
        <x:v>15.82456</x:v>
      </x:c>
      <x:c t="n" s="0">
        <x:v>12.25386</x:v>
      </x:c>
      <x:c t="n" s="0">
        <x:v>5.300387</x:v>
      </x:c>
      <x:c t="n" s="0">
        <x:v>7.540761</x:v>
      </x:c>
      <x:c t="n" s="0">
        <x:v>9.062168</x:v>
      </x:c>
      <x:c t="n" s="0">
        <x:v>2.133484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43942.9059375</x:v>
      </x:c>
      <x:c t="n" s="7">
        <x:v>43942.9059375</x:v>
      </x:c>
      <x:c t="n" s="0">
        <x:v>46.46709</x:v>
      </x:c>
      <x:c t="n" s="0">
        <x:v>54.20069</x:v>
      </x:c>
      <x:c t="n" s="0">
        <x:v>67.7473</x:v>
      </x:c>
      <x:c t="n" s="0">
        <x:v>72.25479</x:v>
      </x:c>
      <x:c t="n" s="0">
        <x:v>-17.90841</x:v>
      </x:c>
      <x:c t="n" s="0">
        <x:v>-21.88799</x:v>
      </x:c>
      <x:c t="n" s="0">
        <x:v>-8.79407</x:v>
      </x:c>
      <x:c t="n" s="0">
        <x:v>-9.420205</x:v>
      </x:c>
      <x:c t="n" s="0">
        <x:v>-12.12139</x:v>
      </x:c>
      <x:c t="n" s="0">
        <x:v>4.065979</x:v>
      </x:c>
      <x:c t="n" s="0">
        <x:v>11.12016</x:v>
      </x:c>
      <x:c t="n" s="0">
        <x:v>16.42541</x:v>
      </x:c>
      <x:c t="n" s="0">
        <x:v>13.78978</x:v>
      </x:c>
      <x:c t="n" s="0">
        <x:v>15.66967</x:v>
      </x:c>
      <x:c t="n" s="0">
        <x:v>18.01714</x:v>
      </x:c>
      <x:c t="n" s="0">
        <x:v>20.25803</x:v>
      </x:c>
      <x:c t="n" s="0">
        <x:v>23.76753</x:v>
      </x:c>
      <x:c t="n" s="0">
        <x:v>20.33973</x:v>
      </x:c>
      <x:c t="n" s="0">
        <x:v>21.24766</x:v>
      </x:c>
      <x:c t="n" s="0">
        <x:v>21.1417</x:v>
      </x:c>
      <x:c t="n" s="0">
        <x:v>21.76027</x:v>
      </x:c>
      <x:c t="n" s="0">
        <x:v>22.60166</x:v>
      </x:c>
      <x:c t="n" s="0">
        <x:v>30.16384</x:v>
      </x:c>
      <x:c t="n" s="0">
        <x:v>35.41788</x:v>
      </x:c>
      <x:c t="n" s="0">
        <x:v>34.10703</x:v>
      </x:c>
      <x:c t="n" s="0">
        <x:v>35.56085</x:v>
      </x:c>
      <x:c t="n" s="0">
        <x:v>32.99879</x:v>
      </x:c>
      <x:c t="n" s="0">
        <x:v>32.94942</x:v>
      </x:c>
      <x:c t="n" s="0">
        <x:v>32.69582</x:v>
      </x:c>
      <x:c t="n" s="0">
        <x:v>33.05893</x:v>
      </x:c>
      <x:c t="n" s="0">
        <x:v>31.61559</x:v>
      </x:c>
      <x:c t="n" s="0">
        <x:v>29.91531</x:v>
      </x:c>
      <x:c t="n" s="0">
        <x:v>28.38479</x:v>
      </x:c>
      <x:c t="n" s="0">
        <x:v>23.54284</x:v>
      </x:c>
      <x:c t="n" s="0">
        <x:v>16.26131</x:v>
      </x:c>
      <x:c t="n" s="0">
        <x:v>13.63236</x:v>
      </x:c>
      <x:c t="n" s="0">
        <x:v>5.967454</x:v>
      </x:c>
      <x:c t="n" s="0">
        <x:v>6.479042</x:v>
      </x:c>
      <x:c t="n" s="0">
        <x:v>8.489517</x:v>
      </x:c>
      <x:c t="n" s="0">
        <x:v>1.809762</x:v>
      </x:c>
      <x:c t="n" s="0">
        <x:v>-17.26071</x:v>
      </x:c>
      <x:c t="n" s="0">
        <x:v>-21.89469</x:v>
      </x:c>
      <x:c t="n" s="0">
        <x:v>-8.680758</x:v>
      </x:c>
      <x:c t="n" s="0">
        <x:v>-4.426979</x:v>
      </x:c>
      <x:c t="n" s="0">
        <x:v>-14.13948</x:v>
      </x:c>
      <x:c t="n" s="0">
        <x:v>1.180797</x:v>
      </x:c>
      <x:c t="n" s="0">
        <x:v>13.59428</x:v>
      </x:c>
      <x:c t="n" s="0">
        <x:v>7.578659</x:v>
      </x:c>
      <x:c t="n" s="0">
        <x:v>14.66001</x:v>
      </x:c>
      <x:c t="n" s="0">
        <x:v>6.803614</x:v>
      </x:c>
      <x:c t="n" s="0">
        <x:v>16.31019</x:v>
      </x:c>
      <x:c t="n" s="0">
        <x:v>13.8824</x:v>
      </x:c>
      <x:c t="n" s="0">
        <x:v>27.08309</x:v>
      </x:c>
      <x:c t="n" s="0">
        <x:v>18.87082</x:v>
      </x:c>
      <x:c t="n" s="0">
        <x:v>20.63239</x:v>
      </x:c>
      <x:c t="n" s="0">
        <x:v>24.144</x:v>
      </x:c>
      <x:c t="n" s="0">
        <x:v>21.77446</x:v>
      </x:c>
      <x:c t="n" s="0">
        <x:v>19.70983</x:v>
      </x:c>
      <x:c t="n" s="0">
        <x:v>27.39291</x:v>
      </x:c>
      <x:c t="n" s="0">
        <x:v>25.0006</x:v>
      </x:c>
      <x:c t="n" s="0">
        <x:v>26.99691</x:v>
      </x:c>
      <x:c t="n" s="0">
        <x:v>31.05166</x:v>
      </x:c>
      <x:c t="n" s="0">
        <x:v>31.13713</x:v>
      </x:c>
      <x:c t="n" s="0">
        <x:v>35.18023</x:v>
      </x:c>
      <x:c t="n" s="0">
        <x:v>29.38782</x:v>
      </x:c>
      <x:c t="n" s="0">
        <x:v>34.19798</x:v>
      </x:c>
      <x:c t="n" s="0">
        <x:v>31.82556</x:v>
      </x:c>
      <x:c t="n" s="0">
        <x:v>30.3359</x:v>
      </x:c>
      <x:c t="n" s="0">
        <x:v>29.97163</x:v>
      </x:c>
      <x:c t="n" s="0">
        <x:v>23.15437</x:v>
      </x:c>
      <x:c t="n" s="0">
        <x:v>18.17915</x:v>
      </x:c>
      <x:c t="n" s="0">
        <x:v>12.72204</x:v>
      </x:c>
      <x:c t="n" s="0">
        <x:v>7.202672</x:v>
      </x:c>
      <x:c t="n" s="0">
        <x:v>6.146902</x:v>
      </x:c>
      <x:c t="n" s="0">
        <x:v>7.957494</x:v>
      </x:c>
      <x:c t="n" s="0">
        <x:v>1.975416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43942.9059375</x:v>
      </x:c>
      <x:c t="n" s="7">
        <x:v>43942.9059375</x:v>
      </x:c>
      <x:c t="n" s="0">
        <x:v>44.44923</x:v>
      </x:c>
      <x:c t="n" s="0">
        <x:v>54.20069</x:v>
      </x:c>
      <x:c t="n" s="0">
        <x:v>62.26339</x:v>
      </x:c>
      <x:c t="n" s="0">
        <x:v>69.47679</x:v>
      </x:c>
      <x:c t="n" s="0">
        <x:v>-17.80775</x:v>
      </x:c>
      <x:c t="n" s="0">
        <x:v>-21.88921</x:v>
      </x:c>
      <x:c t="n" s="0">
        <x:v>-8.777362</x:v>
      </x:c>
      <x:c t="n" s="0">
        <x:v>-8.231219</x:v>
      </x:c>
      <x:c t="n" s="0">
        <x:v>-12.36367</x:v>
      </x:c>
      <x:c t="n" s="0">
        <x:v>3.746814</x:v>
      </x:c>
      <x:c t="n" s="0">
        <x:v>11.58147</x:v>
      </x:c>
      <x:c t="n" s="0">
        <x:v>15.81253</x:v>
      </x:c>
      <x:c t="n" s="0">
        <x:v>13.92821</x:v>
      </x:c>
      <x:c t="n" s="0">
        <x:v>15.0797</x:v>
      </x:c>
      <x:c t="n" s="0">
        <x:v>17.80606</x:v>
      </x:c>
      <x:c t="n" s="0">
        <x:v>19.74047</x:v>
      </x:c>
      <x:c t="n" s="0">
        <x:v>24.00734</x:v>
      </x:c>
      <x:c t="n" s="0">
        <x:v>20.22084</x:v>
      </x:c>
      <x:c t="n" s="0">
        <x:v>20.96276</x:v>
      </x:c>
      <x:c t="n" s="0">
        <x:v>23.15733</x:v>
      </x:c>
      <x:c t="n" s="0">
        <x:v>21.25747</x:v>
      </x:c>
      <x:c t="n" s="0">
        <x:v>23.28055</x:v>
      </x:c>
      <x:c t="n" s="0">
        <x:v>30.13784</x:v>
      </x:c>
      <x:c t="n" s="0">
        <x:v>34.88367</x:v>
      </x:c>
      <x:c t="n" s="0">
        <x:v>34.58489</x:v>
      </x:c>
      <x:c t="n" s="0">
        <x:v>35.46613</x:v>
      </x:c>
      <x:c t="n" s="0">
        <x:v>33.17337</x:v>
      </x:c>
      <x:c t="n" s="0">
        <x:v>33.97422</x:v>
      </x:c>
      <x:c t="n" s="0">
        <x:v>33.21428</x:v>
      </x:c>
      <x:c t="n" s="0">
        <x:v>33.03892</x:v>
      </x:c>
      <x:c t="n" s="0">
        <x:v>31.48701</x:v>
      </x:c>
      <x:c t="n" s="0">
        <x:v>30.11554</x:v>
      </x:c>
      <x:c t="n" s="0">
        <x:v>28.62791</x:v>
      </x:c>
      <x:c t="n" s="0">
        <x:v>23.81394</x:v>
      </x:c>
      <x:c t="n" s="0">
        <x:v>16.01732</x:v>
      </x:c>
      <x:c t="n" s="0">
        <x:v>13.50834</x:v>
      </x:c>
      <x:c t="n" s="0">
        <x:v>6.101176</x:v>
      </x:c>
      <x:c t="n" s="0">
        <x:v>6.554407</x:v>
      </x:c>
      <x:c t="n" s="0">
        <x:v>8.506614</x:v>
      </x:c>
      <x:c t="n" s="0">
        <x:v>1.817176</x:v>
      </x:c>
      <x:c t="n" s="0">
        <x:v>-17.26071</x:v>
      </x:c>
      <x:c t="n" s="0">
        <x:v>-21.89469</x:v>
      </x:c>
      <x:c t="n" s="0">
        <x:v>-8.680758</x:v>
      </x:c>
      <x:c t="n" s="0">
        <x:v>-4.426979</x:v>
      </x:c>
      <x:c t="n" s="0">
        <x:v>-14.13948</x:v>
      </x:c>
      <x:c t="n" s="0">
        <x:v>1.180797</x:v>
      </x:c>
      <x:c t="n" s="0">
        <x:v>13.59428</x:v>
      </x:c>
      <x:c t="n" s="0">
        <x:v>5.431858</x:v>
      </x:c>
      <x:c t="n" s="0">
        <x:v>14.66001</x:v>
      </x:c>
      <x:c t="n" s="0">
        <x:v>6.803614</x:v>
      </x:c>
      <x:c t="n" s="0">
        <x:v>16.31019</x:v>
      </x:c>
      <x:c t="n" s="0">
        <x:v>13.8824</x:v>
      </x:c>
      <x:c t="n" s="0">
        <x:v>23.99429</x:v>
      </x:c>
      <x:c t="n" s="0">
        <x:v>19.7597</x:v>
      </x:c>
      <x:c t="n" s="0">
        <x:v>17.59069</x:v>
      </x:c>
      <x:c t="n" s="0">
        <x:v>28.2445</x:v>
      </x:c>
      <x:c t="n" s="0">
        <x:v>7.128778</x:v>
      </x:c>
      <x:c t="n" s="0">
        <x:v>25.76092</x:v>
      </x:c>
      <x:c t="n" s="0">
        <x:v>30.98272</x:v>
      </x:c>
      <x:c t="n" s="0">
        <x:v>30.04697</x:v>
      </x:c>
      <x:c t="n" s="0">
        <x:v>37.04065</x:v>
      </x:c>
      <x:c t="n" s="0">
        <x:v>35.2023</x:v>
      </x:c>
      <x:c t="n" s="0">
        <x:v>35.30351</x:v>
      </x:c>
      <x:c t="n" s="0">
        <x:v>38.33774</x:v>
      </x:c>
      <x:c t="n" s="0">
        <x:v>35.72482</x:v>
      </x:c>
      <x:c t="n" s="0">
        <x:v>32.52322</x:v>
      </x:c>
      <x:c t="n" s="0">
        <x:v>29.76826</x:v>
      </x:c>
      <x:c t="n" s="0">
        <x:v>30.94275</x:v>
      </x:c>
      <x:c t="n" s="0">
        <x:v>29.67906</x:v>
      </x:c>
      <x:c t="n" s="0">
        <x:v>26.2151</x:v>
      </x:c>
      <x:c t="n" s="0">
        <x:v>13.45909</x:v>
      </x:c>
      <x:c t="n" s="0">
        <x:v>13.93206</x:v>
      </x:c>
      <x:c t="n" s="0">
        <x:v>7.081308</x:v>
      </x:c>
      <x:c t="n" s="0">
        <x:v>6.91892</x:v>
      </x:c>
      <x:c t="n" s="0">
        <x:v>8.288355</x:v>
      </x:c>
      <x:c t="n" s="0">
        <x:v>1.646668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43942.9059375</x:v>
      </x:c>
      <x:c t="n" s="7">
        <x:v>43942.9059375</x:v>
      </x:c>
      <x:c t="n" s="0">
        <x:v>46.65395</x:v>
      </x:c>
      <x:c t="n" s="0">
        <x:v>54.20069</x:v>
      </x:c>
      <x:c t="n" s="0">
        <x:v>61.78633</x:v>
      </x:c>
      <x:c t="n" s="0">
        <x:v>67.84952</x:v>
      </x:c>
      <x:c t="n" s="0">
        <x:v>-17.63197</x:v>
      </x:c>
      <x:c t="n" s="0">
        <x:v>-22.05223</x:v>
      </x:c>
      <x:c t="n" s="0">
        <x:v>-8.763143</x:v>
      </x:c>
      <x:c t="n" s="0">
        <x:v>-7.423022</x:v>
      </x:c>
      <x:c t="n" s="0">
        <x:v>-11.72128</x:v>
      </x:c>
      <x:c t="n" s="0">
        <x:v>3.454344</x:v>
      </x:c>
      <x:c t="n" s="0">
        <x:v>11.94003</x:v>
      </x:c>
      <x:c t="n" s="0">
        <x:v>15.16895</x:v>
      </x:c>
      <x:c t="n" s="0">
        <x:v>13.70995</x:v>
      </x:c>
      <x:c t="n" s="0">
        <x:v>14.67153</x:v>
      </x:c>
      <x:c t="n" s="0">
        <x:v>17.61729</x:v>
      </x:c>
      <x:c t="n" s="0">
        <x:v>19.22095</x:v>
      </x:c>
      <x:c t="n" s="0">
        <x:v>23.78128</x:v>
      </x:c>
      <x:c t="n" s="0">
        <x:v>20.22029</x:v>
      </x:c>
      <x:c t="n" s="0">
        <x:v>20.49779</x:v>
      </x:c>
      <x:c t="n" s="0">
        <x:v>24.45641</x:v>
      </x:c>
      <x:c t="n" s="0">
        <x:v>20.73446</x:v>
      </x:c>
      <x:c t="n" s="0">
        <x:v>23.38291</x:v>
      </x:c>
      <x:c t="n" s="0">
        <x:v>30.0199</x:v>
      </x:c>
      <x:c t="n" s="0">
        <x:v>34.3934</x:v>
      </x:c>
      <x:c t="n" s="0">
        <x:v>35.38938</x:v>
      </x:c>
      <x:c t="n" s="0">
        <x:v>35.29641</x:v>
      </x:c>
      <x:c t="n" s="0">
        <x:v>33.10248</x:v>
      </x:c>
      <x:c t="n" s="0">
        <x:v>35.14131</x:v>
      </x:c>
      <x:c t="n" s="0">
        <x:v>33.41801</x:v>
      </x:c>
      <x:c t="n" s="0">
        <x:v>33.06752</x:v>
      </x:c>
      <x:c t="n" s="0">
        <x:v>31.39129</x:v>
      </x:c>
      <x:c t="n" s="0">
        <x:v>30.11887</x:v>
      </x:c>
      <x:c t="n" s="0">
        <x:v>28.69265</x:v>
      </x:c>
      <x:c t="n" s="0">
        <x:v>24.38206</x:v>
      </x:c>
      <x:c t="n" s="0">
        <x:v>15.98549</x:v>
      </x:c>
      <x:c t="n" s="0">
        <x:v>13.51311</x:v>
      </x:c>
      <x:c t="n" s="0">
        <x:v>6.208709</x:v>
      </x:c>
      <x:c t="n" s="0">
        <x:v>6.323395</x:v>
      </x:c>
      <x:c t="n" s="0">
        <x:v>8.300553</x:v>
      </x:c>
      <x:c t="n" s="0">
        <x:v>1.879513</x:v>
      </x:c>
      <x:c t="n" s="0">
        <x:v>-16.50723</x:v>
      </x:c>
      <x:c t="n" s="0">
        <x:v>-23.84707</x:v>
      </x:c>
      <x:c t="n" s="0">
        <x:v>-8.680758</x:v>
      </x:c>
      <x:c t="n" s="0">
        <x:v>-4.426979</x:v>
      </x:c>
      <x:c t="n" s="0">
        <x:v>-8.010441</x:v>
      </x:c>
      <x:c t="n" s="0">
        <x:v>1.180797</x:v>
      </x:c>
      <x:c t="n" s="0">
        <x:v>13.59428</x:v>
      </x:c>
      <x:c t="n" s="0">
        <x:v>3.33028</x:v>
      </x:c>
      <x:c t="n" s="0">
        <x:v>10.30446</x:v>
      </x:c>
      <x:c t="n" s="0">
        <x:v>11.98516</x:v>
      </x:c>
      <x:c t="n" s="0">
        <x:v>16.31019</x:v>
      </x:c>
      <x:c t="n" s="0">
        <x:v>13.03481</x:v>
      </x:c>
      <x:c t="n" s="0">
        <x:v>22.15343</x:v>
      </x:c>
      <x:c t="n" s="0">
        <x:v>20.21705</x:v>
      </x:c>
      <x:c t="n" s="0">
        <x:v>20.97759</x:v>
      </x:c>
      <x:c t="n" s="0">
        <x:v>28.08751</x:v>
      </x:c>
      <x:c t="n" s="0">
        <x:v>15.49769</x:v>
      </x:c>
      <x:c t="n" s="0">
        <x:v>24.34011</x:v>
      </x:c>
      <x:c t="n" s="0">
        <x:v>26.23672</x:v>
      </x:c>
      <x:c t="n" s="0">
        <x:v>27.33193</x:v>
      </x:c>
      <x:c t="n" s="0">
        <x:v>38.09121</x:v>
      </x:c>
      <x:c t="n" s="0">
        <x:v>36.34424</x:v>
      </x:c>
      <x:c t="n" s="0">
        <x:v>31.58124</x:v>
      </x:c>
      <x:c t="n" s="0">
        <x:v>37.9147</x:v>
      </x:c>
      <x:c t="n" s="0">
        <x:v>34.38521</x:v>
      </x:c>
      <x:c t="n" s="0">
        <x:v>31.92208</x:v>
      </x:c>
      <x:c t="n" s="0">
        <x:v>31.31615</x:v>
      </x:c>
      <x:c t="n" s="0">
        <x:v>29.56227</x:v>
      </x:c>
      <x:c t="n" s="0">
        <x:v>30.11995</x:v>
      </x:c>
      <x:c t="n" s="0">
        <x:v>26.13577</x:v>
      </x:c>
      <x:c t="n" s="0">
        <x:v>16.85024</x:v>
      </x:c>
      <x:c t="n" s="0">
        <x:v>13.08033</x:v>
      </x:c>
      <x:c t="n" s="0">
        <x:v>6.049681</x:v>
      </x:c>
      <x:c t="n" s="0">
        <x:v>4.286323</x:v>
      </x:c>
      <x:c t="n" s="0">
        <x:v>7.375105</x:v>
      </x:c>
      <x:c t="n" s="0">
        <x:v>2.567226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43942.9059375</x:v>
      </x:c>
      <x:c t="n" s="7">
        <x:v>43942.9059375</x:v>
      </x:c>
      <x:c t="n" s="0">
        <x:v>45.0949</x:v>
      </x:c>
      <x:c t="n" s="0">
        <x:v>54.20069</x:v>
      </x:c>
      <x:c t="n" s="0">
        <x:v>60.99657</x:v>
      </x:c>
      <x:c t="n" s="0">
        <x:v>67.13596</x:v>
      </x:c>
      <x:c t="n" s="0">
        <x:v>-17.40698</x:v>
      </x:c>
      <x:c t="n" s="0">
        <x:v>-22.35695</x:v>
      </x:c>
      <x:c t="n" s="0">
        <x:v>-8.751033</x:v>
      </x:c>
      <x:c t="n" s="0">
        <x:v>-6.834904</x:v>
      </x:c>
      <x:c t="n" s="0">
        <x:v>-10.63717</x:v>
      </x:c>
      <x:c t="n" s="0">
        <x:v>3.18796</x:v>
      </x:c>
      <x:c t="n" s="0">
        <x:v>12.22442</x:v>
      </x:c>
      <x:c t="n" s="0">
        <x:v>14.53199</x:v>
      </x:c>
      <x:c t="n" s="0">
        <x:v>13.16621</x:v>
      </x:c>
      <x:c t="n" s="0">
        <x:v>14.453</x:v>
      </x:c>
      <x:c t="n" s="0">
        <x:v>17.10524</x:v>
      </x:c>
      <x:c t="n" s="0">
        <x:v>18.69837</x:v>
      </x:c>
      <x:c t="n" s="0">
        <x:v>23.44281</x:v>
      </x:c>
      <x:c t="n" s="0">
        <x:v>20.03908</x:v>
      </x:c>
      <x:c t="n" s="0">
        <x:v>21.82594</x:v>
      </x:c>
      <x:c t="n" s="0">
        <x:v>24.4957</x:v>
      </x:c>
      <x:c t="n" s="0">
        <x:v>20.33507</x:v>
      </x:c>
      <x:c t="n" s="0">
        <x:v>23.34001</x:v>
      </x:c>
      <x:c t="n" s="0">
        <x:v>30.0137</x:v>
      </x:c>
      <x:c t="n" s="0">
        <x:v>34.70517</x:v>
      </x:c>
      <x:c t="n" s="0">
        <x:v>34.81774</x:v>
      </x:c>
      <x:c t="n" s="0">
        <x:v>36.17058</x:v>
      </x:c>
      <x:c t="n" s="0">
        <x:v>33.20452</x:v>
      </x:c>
      <x:c t="n" s="0">
        <x:v>35.57837</x:v>
      </x:c>
      <x:c t="n" s="0">
        <x:v>33.61446</x:v>
      </x:c>
      <x:c t="n" s="0">
        <x:v>32.84</x:v>
      </x:c>
      <x:c t="n" s="0">
        <x:v>31.41339</x:v>
      </x:c>
      <x:c t="n" s="0">
        <x:v>30.13613</x:v>
      </x:c>
      <x:c t="n" s="0">
        <x:v>29.00895</x:v>
      </x:c>
      <x:c t="n" s="0">
        <x:v>24.49747</x:v>
      </x:c>
      <x:c t="n" s="0">
        <x:v>16.07665</x:v>
      </x:c>
      <x:c t="n" s="0">
        <x:v>13.67618</x:v>
      </x:c>
      <x:c t="n" s="0">
        <x:v>6.124494</x:v>
      </x:c>
      <x:c t="n" s="0">
        <x:v>6.270659</x:v>
      </x:c>
      <x:c t="n" s="0">
        <x:v>8.440863</x:v>
      </x:c>
      <x:c t="n" s="0">
        <x:v>2.109561</x:v>
      </x:c>
      <x:c t="n" s="0">
        <x:v>-16.28256</x:v>
      </x:c>
      <x:c t="n" s="0">
        <x:v>-24.75796</x:v>
      </x:c>
      <x:c t="n" s="0">
        <x:v>-8.680758</x:v>
      </x:c>
      <x:c t="n" s="0">
        <x:v>-4.426979</x:v>
      </x:c>
      <x:c t="n" s="0">
        <x:v>-7.034206</x:v>
      </x:c>
      <x:c t="n" s="0">
        <x:v>4.49475</x:v>
      </x:c>
      <x:c t="n" s="0">
        <x:v>12.62321</x:v>
      </x:c>
      <x:c t="n" s="0">
        <x:v>4.30507</x:v>
      </x:c>
      <x:c t="n" s="0">
        <x:v>6.584334</x:v>
      </x:c>
      <x:c t="n" s="0">
        <x:v>12.89212</x:v>
      </x:c>
      <x:c t="n" s="0">
        <x:v>6.836413</x:v>
      </x:c>
      <x:c t="n" s="0">
        <x:v>12.71106</x:v>
      </x:c>
      <x:c t="n" s="0">
        <x:v>19.44226</x:v>
      </x:c>
      <x:c t="n" s="0">
        <x:v>18.14076</x:v>
      </x:c>
      <x:c t="n" s="0">
        <x:v>25.87678</x:v>
      </x:c>
      <x:c t="n" s="0">
        <x:v>23.85624</x:v>
      </x:c>
      <x:c t="n" s="0">
        <x:v>16.4492</x:v>
      </x:c>
      <x:c t="n" s="0">
        <x:v>21.98827</x:v>
      </x:c>
      <x:c t="n" s="0">
        <x:v>30.84501</x:v>
      </x:c>
      <x:c t="n" s="0">
        <x:v>37.17085</x:v>
      </x:c>
      <x:c t="n" s="0">
        <x:v>30.63595</x:v>
      </x:c>
      <x:c t="n" s="0">
        <x:v>39.38829</x:v>
      </x:c>
      <x:c t="n" s="0">
        <x:v>33.9416</x:v>
      </x:c>
      <x:c t="n" s="0">
        <x:v>37.97462</x:v>
      </x:c>
      <x:c t="n" s="0">
        <x:v>35.50684</x:v>
      </x:c>
      <x:c t="n" s="0">
        <x:v>30.80617</x:v>
      </x:c>
      <x:c t="n" s="0">
        <x:v>31.81566</x:v>
      </x:c>
      <x:c t="n" s="0">
        <x:v>30.39351</x:v>
      </x:c>
      <x:c t="n" s="0">
        <x:v>30.07796</x:v>
      </x:c>
      <x:c t="n" s="0">
        <x:v>25.33195</x:v>
      </x:c>
      <x:c t="n" s="0">
        <x:v>16.50951</x:v>
      </x:c>
      <x:c t="n" s="0">
        <x:v>14.48278</x:v>
      </x:c>
      <x:c t="n" s="0">
        <x:v>6.175375</x:v>
      </x:c>
      <x:c t="n" s="0">
        <x:v>5.507326</x:v>
      </x:c>
      <x:c t="n" s="0">
        <x:v>9.779072</x:v>
      </x:c>
      <x:c t="n" s="0">
        <x:v>3.239758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43942.9059375</x:v>
      </x:c>
      <x:c t="n" s="7">
        <x:v>43942.9059375</x:v>
      </x:c>
      <x:c t="n" s="0">
        <x:v>45.08389</x:v>
      </x:c>
      <x:c t="n" s="0">
        <x:v>54.20069</x:v>
      </x:c>
      <x:c t="n" s="0">
        <x:v>62.80693</x:v>
      </x:c>
      <x:c t="n" s="0">
        <x:v>71.11536</x:v>
      </x:c>
      <x:c t="n" s="0">
        <x:v>-17.22366</x:v>
      </x:c>
      <x:c t="n" s="0">
        <x:v>-22.63531</x:v>
      </x:c>
      <x:c t="n" s="0">
        <x:v>-8.740717</x:v>
      </x:c>
      <x:c t="n" s="0">
        <x:v>-6.388869</x:v>
      </x:c>
      <x:c t="n" s="0">
        <x:v>-9.886592</x:v>
      </x:c>
      <x:c t="n" s="0">
        <x:v>4.545844</x:v>
      </x:c>
      <x:c t="n" s="0">
        <x:v>11.7366</x:v>
      </x:c>
      <x:c t="n" s="0">
        <x:v>13.95819</x:v>
      </x:c>
      <x:c t="n" s="0">
        <x:v>12.641</x:v>
      </x:c>
      <x:c t="n" s="0">
        <x:v>14.25725</x:v>
      </x:c>
      <x:c t="n" s="0">
        <x:v>16.48916</x:v>
      </x:c>
      <x:c t="n" s="0">
        <x:v>18.19617</x:v>
      </x:c>
      <x:c t="n" s="0">
        <x:v>22.89704</x:v>
      </x:c>
      <x:c t="n" s="0">
        <x:v>19.77061</x:v>
      </x:c>
      <x:c t="n" s="0">
        <x:v>22.02819</x:v>
      </x:c>
      <x:c t="n" s="0">
        <x:v>24.0726</x:v>
      </x:c>
      <x:c t="n" s="0">
        <x:v>19.9783</x:v>
      </x:c>
      <x:c t="n" s="0">
        <x:v>23.19641</x:v>
      </x:c>
      <x:c t="n" s="0">
        <x:v>29.83942</x:v>
      </x:c>
      <x:c t="n" s="0">
        <x:v>35.52695</x:v>
      </x:c>
      <x:c t="n" s="0">
        <x:v>35.30202</x:v>
      </x:c>
      <x:c t="n" s="0">
        <x:v>36.14038</x:v>
      </x:c>
      <x:c t="n" s="0">
        <x:v>33.83208</x:v>
      </x:c>
      <x:c t="n" s="0">
        <x:v>35.74081</x:v>
      </x:c>
      <x:c t="n" s="0">
        <x:v>33.80729</x:v>
      </x:c>
      <x:c t="n" s="0">
        <x:v>32.6842</x:v>
      </x:c>
      <x:c t="n" s="0">
        <x:v>31.51418</x:v>
      </x:c>
      <x:c t="n" s="0">
        <x:v>30.27951</x:v>
      </x:c>
      <x:c t="n" s="0">
        <x:v>28.9569</x:v>
      </x:c>
      <x:c t="n" s="0">
        <x:v>24.67032</x:v>
      </x:c>
      <x:c t="n" s="0">
        <x:v>16.05238</x:v>
      </x:c>
      <x:c t="n" s="0">
        <x:v>13.55287</x:v>
      </x:c>
      <x:c t="n" s="0">
        <x:v>6.249579</x:v>
      </x:c>
      <x:c t="n" s="0">
        <x:v>6.138182</x:v>
      </x:c>
      <x:c t="n" s="0">
        <x:v>8.580491</x:v>
      </x:c>
      <x:c t="n" s="0">
        <x:v>2.004721</x:v>
      </x:c>
      <x:c t="n" s="0">
        <x:v>-16.28256</x:v>
      </x:c>
      <x:c t="n" s="0">
        <x:v>-24.75796</x:v>
      </x:c>
      <x:c t="n" s="0">
        <x:v>-8.680758</x:v>
      </x:c>
      <x:c t="n" s="0">
        <x:v>-4.426979</x:v>
      </x:c>
      <x:c t="n" s="0">
        <x:v>-7.034206</x:v>
      </x:c>
      <x:c t="n" s="0">
        <x:v>8.646647</x:v>
      </x:c>
      <x:c t="n" s="0">
        <x:v>6.57281</x:v>
      </x:c>
      <x:c t="n" s="0">
        <x:v>6.354791</x:v>
      </x:c>
      <x:c t="n" s="0">
        <x:v>6.584334</x:v>
      </x:c>
      <x:c t="n" s="0">
        <x:v>12.89212</x:v>
      </x:c>
      <x:c t="n" s="0">
        <x:v>6.836413</x:v>
      </x:c>
      <x:c t="n" s="0">
        <x:v>14.13713</x:v>
      </x:c>
      <x:c t="n" s="0">
        <x:v>16.25349</x:v>
      </x:c>
      <x:c t="n" s="0">
        <x:v>19.06585</x:v>
      </x:c>
      <x:c t="n" s="0">
        <x:v>21.31577</x:v>
      </x:c>
      <x:c t="n" s="0">
        <x:v>17.72754</x:v>
      </x:c>
      <x:c t="n" s="0">
        <x:v>19.32072</x:v>
      </x:c>
      <x:c t="n" s="0">
        <x:v>23.07318</x:v>
      </x:c>
      <x:c t="n" s="0">
        <x:v>28.66008</x:v>
      </x:c>
      <x:c t="n" s="0">
        <x:v>37.84955</x:v>
      </x:c>
      <x:c t="n" s="0">
        <x:v>37.68721</x:v>
      </x:c>
      <x:c t="n" s="0">
        <x:v>35.79766</x:v>
      </x:c>
      <x:c t="n" s="0">
        <x:v>37.14264</x:v>
      </x:c>
      <x:c t="n" s="0">
        <x:v>34.05236</x:v>
      </x:c>
      <x:c t="n" s="0">
        <x:v>34.22275</x:v>
      </x:c>
      <x:c t="n" s="0">
        <x:v>33.73347</x:v>
      </x:c>
      <x:c t="n" s="0">
        <x:v>31.81514</x:v>
      </x:c>
      <x:c t="n" s="0">
        <x:v>30.56757</x:v>
      </x:c>
      <x:c t="n" s="0">
        <x:v>28.0491</x:v>
      </x:c>
      <x:c t="n" s="0">
        <x:v>25.37152</x:v>
      </x:c>
      <x:c t="n" s="0">
        <x:v>16.30359</x:v>
      </x:c>
      <x:c t="n" s="0">
        <x:v>13.0289</x:v>
      </x:c>
      <x:c t="n" s="0">
        <x:v>6.620786</x:v>
      </x:c>
      <x:c t="n" s="0">
        <x:v>6.168029</x:v>
      </x:c>
      <x:c t="n" s="0">
        <x:v>9.174705</x:v>
      </x:c>
      <x:c t="n" s="0">
        <x:v>1.275799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43942.9059375</x:v>
      </x:c>
      <x:c t="n" s="7">
        <x:v>43942.9059375</x:v>
      </x:c>
      <x:c t="n" s="0">
        <x:v>44.85057</x:v>
      </x:c>
      <x:c t="n" s="0">
        <x:v>54.20069</x:v>
      </x:c>
      <x:c t="n" s="0">
        <x:v>68.22794</x:v>
      </x:c>
      <x:c t="n" s="0">
        <x:v>71.29761</x:v>
      </x:c>
      <x:c t="n" s="0">
        <x:v>-17.07298</x:v>
      </x:c>
      <x:c t="n" s="0">
        <x:v>-22.88796</x:v>
      </x:c>
      <x:c t="n" s="0">
        <x:v>-8.731925</x:v>
      </x:c>
      <x:c t="n" s="0">
        <x:v>-6.041151</x:v>
      </x:c>
      <x:c t="n" s="0">
        <x:v>-9.33454</x:v>
      </x:c>
      <x:c t="n" s="0">
        <x:v>5.442456</x:v>
      </x:c>
      <x:c t="n" s="0">
        <x:v>11.27167</x:v>
      </x:c>
      <x:c t="n" s="0">
        <x:v>13.39992</x:v>
      </x:c>
      <x:c t="n" s="0">
        <x:v>12.30823</x:v>
      </x:c>
      <x:c t="n" s="0">
        <x:v>14.0676</x:v>
      </x:c>
      <x:c t="n" s="0">
        <x:v>15.88354</x:v>
      </x:c>
      <x:c t="n" s="0">
        <x:v>18.23387</x:v>
      </x:c>
      <x:c t="n" s="0">
        <x:v>22.36962</x:v>
      </x:c>
      <x:c t="n" s="0">
        <x:v>20.47432</x:v>
      </x:c>
      <x:c t="n" s="0">
        <x:v>21.78263</x:v>
      </x:c>
      <x:c t="n" s="0">
        <x:v>24.58977</x:v>
      </x:c>
      <x:c t="n" s="0">
        <x:v>21.56576</x:v>
      </x:c>
      <x:c t="n" s="0">
        <x:v>23.11649</x:v>
      </x:c>
      <x:c t="n" s="0">
        <x:v>31.04444</x:v>
      </x:c>
      <x:c t="n" s="0">
        <x:v>35.09166</x:v>
      </x:c>
      <x:c t="n" s="0">
        <x:v>35.32516</x:v>
      </x:c>
      <x:c t="n" s="0">
        <x:v>37.84755</x:v>
      </x:c>
      <x:c t="n" s="0">
        <x:v>34.07046</x:v>
      </x:c>
      <x:c t="n" s="0">
        <x:v>35.59015</x:v>
      </x:c>
      <x:c t="n" s="0">
        <x:v>33.60315</x:v>
      </x:c>
      <x:c t="n" s="0">
        <x:v>33.0687</x:v>
      </x:c>
      <x:c t="n" s="0">
        <x:v>31.26864</x:v>
      </x:c>
      <x:c t="n" s="0">
        <x:v>30.44974</x:v>
      </x:c>
      <x:c t="n" s="0">
        <x:v>29.05744</x:v>
      </x:c>
      <x:c t="n" s="0">
        <x:v>24.57246</x:v>
      </x:c>
      <x:c t="n" s="0">
        <x:v>17.87985</x:v>
      </x:c>
      <x:c t="n" s="0">
        <x:v>13.84374</x:v>
      </x:c>
      <x:c t="n" s="0">
        <x:v>6.21351</x:v>
      </x:c>
      <x:c t="n" s="0">
        <x:v>6.434577</x:v>
      </x:c>
      <x:c t="n" s="0">
        <x:v>8.561355</x:v>
      </x:c>
      <x:c t="n" s="0">
        <x:v>2.087943</x:v>
      </x:c>
      <x:c t="n" s="0">
        <x:v>-16.28256</x:v>
      </x:c>
      <x:c t="n" s="0">
        <x:v>-24.75796</x:v>
      </x:c>
      <x:c t="n" s="0">
        <x:v>-8.680758</x:v>
      </x:c>
      <x:c t="n" s="0">
        <x:v>-4.426979</x:v>
      </x:c>
      <x:c t="n" s="0">
        <x:v>-7.034206</x:v>
      </x:c>
      <x:c t="n" s="0">
        <x:v>8.646647</x:v>
      </x:c>
      <x:c t="n" s="0">
        <x:v>6.57281</x:v>
      </x:c>
      <x:c t="n" s="0">
        <x:v>6.354791</x:v>
      </x:c>
      <x:c t="n" s="0">
        <x:v>10.70122</x:v>
      </x:c>
      <x:c t="n" s="0">
        <x:v>12.66944</x:v>
      </x:c>
      <x:c t="n" s="0">
        <x:v>6.836413</x:v>
      </x:c>
      <x:c t="n" s="0">
        <x:v>18.84903</x:v>
      </x:c>
      <x:c t="n" s="0">
        <x:v>17.01713</x:v>
      </x:c>
      <x:c t="n" s="0">
        <x:v>23.59651</x:v>
      </x:c>
      <x:c t="n" s="0">
        <x:v>22.60559</x:v>
      </x:c>
      <x:c t="n" s="0">
        <x:v>27.97267</x:v>
      </x:c>
      <x:c t="n" s="0">
        <x:v>27.76009</x:v>
      </x:c>
      <x:c t="n" s="0">
        <x:v>21.69044</x:v>
      </x:c>
      <x:c t="n" s="0">
        <x:v>34.86653</x:v>
      </x:c>
      <x:c t="n" s="0">
        <x:v>34.36478</x:v>
      </x:c>
      <x:c t="n" s="0">
        <x:v>35.84772</x:v>
      </x:c>
      <x:c t="n" s="0">
        <x:v>42.02984</x:v>
      </x:c>
      <x:c t="n" s="0">
        <x:v>34.28391</x:v>
      </x:c>
      <x:c t="n" s="0">
        <x:v>34.11486</x:v>
      </x:c>
      <x:c t="n" s="0">
        <x:v>31.96976</x:v>
      </x:c>
      <x:c t="n" s="0">
        <x:v>33.71495</x:v>
      </x:c>
      <x:c t="n" s="0">
        <x:v>29.22835</x:v>
      </x:c>
      <x:c t="n" s="0">
        <x:v>31.85103</x:v>
      </x:c>
      <x:c t="n" s="0">
        <x:v>30.44755</x:v>
      </x:c>
      <x:c t="n" s="0">
        <x:v>23.57846</x:v>
      </x:c>
      <x:c t="n" s="0">
        <x:v>22.84036</x:v>
      </x:c>
      <x:c t="n" s="0">
        <x:v>15.46548</x:v>
      </x:c>
      <x:c t="n" s="0">
        <x:v>6.190836</x:v>
      </x:c>
      <x:c t="n" s="0">
        <x:v>7.837917</x:v>
      </x:c>
      <x:c t="n" s="0">
        <x:v>8.109256</x:v>
      </x:c>
      <x:c t="n" s="0">
        <x:v>2.29126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43942.9059375</x:v>
      </x:c>
      <x:c t="n" s="7">
        <x:v>43942.9059375</x:v>
      </x:c>
      <x:c t="n" s="0">
        <x:v>46.457</x:v>
      </x:c>
      <x:c t="n" s="0">
        <x:v>54.20069</x:v>
      </x:c>
      <x:c t="n" s="0">
        <x:v>71.64378</x:v>
      </x:c>
      <x:c t="n" s="0">
        <x:v>74.48281</x:v>
      </x:c>
      <x:c t="n" s="0">
        <x:v>-16.94833</x:v>
      </x:c>
      <x:c t="n" s="0">
        <x:v>-22.86791</x:v>
      </x:c>
      <x:c t="n" s="0">
        <x:v>-8.833245</x:v>
      </x:c>
      <x:c t="n" s="0">
        <x:v>-5.712705</x:v>
      </x:c>
      <x:c t="n" s="0">
        <x:v>-8.912953</x:v>
      </x:c>
      <x:c t="n" s="0">
        <x:v>6.084435</x:v>
      </x:c>
      <x:c t="n" s="0">
        <x:v>10.83095</x:v>
      </x:c>
      <x:c t="n" s="0">
        <x:v>12.85878</x:v>
      </x:c>
      <x:c t="n" s="0">
        <x:v>12.27293</x:v>
      </x:c>
      <x:c t="n" s="0">
        <x:v>13.87436</x:v>
      </x:c>
      <x:c t="n" s="0">
        <x:v>15.32273</x:v>
      </x:c>
      <x:c t="n" s="0">
        <x:v>18.32928</x:v>
      </x:c>
      <x:c t="n" s="0">
        <x:v>21.99415</x:v>
      </x:c>
      <x:c t="n" s="0">
        <x:v>21.09485</x:v>
      </x:c>
      <x:c t="n" s="0">
        <x:v>22.82363</x:v>
      </x:c>
      <x:c t="n" s="0">
        <x:v>24.89972</x:v>
      </x:c>
      <x:c t="n" s="0">
        <x:v>23.75753</x:v>
      </x:c>
      <x:c t="n" s="0">
        <x:v>22.93178</x:v>
      </x:c>
      <x:c t="n" s="0">
        <x:v>31.28307</x:v>
      </x:c>
      <x:c t="n" s="0">
        <x:v>35.80585</x:v>
      </x:c>
      <x:c t="n" s="0">
        <x:v>35.58827</x:v>
      </x:c>
      <x:c t="n" s="0">
        <x:v>37.36823</x:v>
      </x:c>
      <x:c t="n" s="0">
        <x:v>33.84342</x:v>
      </x:c>
      <x:c t="n" s="0">
        <x:v>35.07869</x:v>
      </x:c>
      <x:c t="n" s="0">
        <x:v>33.76775</x:v>
      </x:c>
      <x:c t="n" s="0">
        <x:v>33.11267</x:v>
      </x:c>
      <x:c t="n" s="0">
        <x:v>31.67954</x:v>
      </x:c>
      <x:c t="n" s="0">
        <x:v>30.75418</x:v>
      </x:c>
      <x:c t="n" s="0">
        <x:v>29.23845</x:v>
      </x:c>
      <x:c t="n" s="0">
        <x:v>24.84414</x:v>
      </x:c>
      <x:c t="n" s="0">
        <x:v>18.27858</x:v>
      </x:c>
      <x:c t="n" s="0">
        <x:v>13.90298</x:v>
      </x:c>
      <x:c t="n" s="0">
        <x:v>6.238451</x:v>
      </x:c>
      <x:c t="n" s="0">
        <x:v>6.426098</x:v>
      </x:c>
      <x:c t="n" s="0">
        <x:v>8.641237</x:v>
      </x:c>
      <x:c t="n" s="0">
        <x:v>2.044572</x:v>
      </x:c>
      <x:c t="n" s="0">
        <x:v>-16.28256</x:v>
      </x:c>
      <x:c t="n" s="0">
        <x:v>-22.20677</x:v>
      </x:c>
      <x:c t="n" s="0">
        <x:v>-9.805893</x:v>
      </x:c>
      <x:c t="n" s="0">
        <x:v>-4.082488</x:v>
      </x:c>
      <x:c t="n" s="0">
        <x:v>-7.034206</x:v>
      </x:c>
      <x:c t="n" s="0">
        <x:v>8.646647</x:v>
      </x:c>
      <x:c t="n" s="0">
        <x:v>6.57281</x:v>
      </x:c>
      <x:c t="n" s="0">
        <x:v>6.34945</x:v>
      </x:c>
      <x:c t="n" s="0">
        <x:v>12.06043</x:v>
      </x:c>
      <x:c t="n" s="0">
        <x:v>12.53013</x:v>
      </x:c>
      <x:c t="n" s="0">
        <x:v>9.117965</x:v>
      </x:c>
      <x:c t="n" s="0">
        <x:v>18.84903</x:v>
      </x:c>
      <x:c t="n" s="0">
        <x:v>18.73068</x:v>
      </x:c>
      <x:c t="n" s="0">
        <x:v>23.41049</x:v>
      </x:c>
      <x:c t="n" s="0">
        <x:v>26.33952</x:v>
      </x:c>
      <x:c t="n" s="0">
        <x:v>24.93982</x:v>
      </x:c>
      <x:c t="n" s="0">
        <x:v>28.16011</x:v>
      </x:c>
      <x:c t="n" s="0">
        <x:v>22.50803</x:v>
      </x:c>
      <x:c t="n" s="0">
        <x:v>31.83851</x:v>
      </x:c>
      <x:c t="n" s="0">
        <x:v>38.79227</x:v>
      </x:c>
      <x:c t="n" s="0">
        <x:v>35.43288</x:v>
      </x:c>
      <x:c t="n" s="0">
        <x:v>35.07938</x:v>
      </x:c>
      <x:c t="n" s="0">
        <x:v>31.55327</x:v>
      </x:c>
      <x:c t="n" s="0">
        <x:v>30.13825</x:v>
      </x:c>
      <x:c t="n" s="0">
        <x:v>34.57713</x:v>
      </x:c>
      <x:c t="n" s="0">
        <x:v>34.13723</x:v>
      </x:c>
      <x:c t="n" s="0">
        <x:v>33.35278</x:v>
      </x:c>
      <x:c t="n" s="0">
        <x:v>32.56398</x:v>
      </x:c>
      <x:c t="n" s="0">
        <x:v>30.90549</x:v>
      </x:c>
      <x:c t="n" s="0">
        <x:v>27.11704</x:v>
      </x:c>
      <x:c t="n" s="0">
        <x:v>19.60861</x:v>
      </x:c>
      <x:c t="n" s="0">
        <x:v>13.82756</x:v>
      </x:c>
      <x:c t="n" s="0">
        <x:v>6.660548</x:v>
      </x:c>
      <x:c t="n" s="0">
        <x:v>6.624675</x:v>
      </x:c>
      <x:c t="n" s="0">
        <x:v>9.404282</x:v>
      </x:c>
      <x:c t="n" s="0">
        <x:v>2.154987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43942.9059375</x:v>
      </x:c>
      <x:c t="n" s="7">
        <x:v>43942.9059375</x:v>
      </x:c>
      <x:c t="n" s="0">
        <x:v>47.30037</x:v>
      </x:c>
      <x:c t="n" s="0">
        <x:v>54.20069</x:v>
      </x:c>
      <x:c t="n" s="0">
        <x:v>70.82486</x:v>
      </x:c>
      <x:c t="n" s="0">
        <x:v>73.27135</x:v>
      </x:c>
      <x:c t="n" s="0">
        <x:v>-16.84464</x:v>
      </x:c>
      <x:c t="n" s="0">
        <x:v>-22.71979</x:v>
      </x:c>
      <x:c t="n" s="0">
        <x:v>-8.984481</x:v>
      </x:c>
      <x:c t="n" s="0">
        <x:v>-5.423699</x:v>
      </x:c>
      <x:c t="n" s="0">
        <x:v>-8.222026</x:v>
      </x:c>
      <x:c t="n" s="0">
        <x:v>6.566348</x:v>
      </x:c>
      <x:c t="n" s="0">
        <x:v>10.41556</x:v>
      </x:c>
      <x:c t="n" s="0">
        <x:v>12.33503</x:v>
      </x:c>
      <x:c t="n" s="0">
        <x:v>12.22837</x:v>
      </x:c>
      <x:c t="n" s="0">
        <x:v>13.70223</x:v>
      </x:c>
      <x:c t="n" s="0">
        <x:v>14.88104</x:v>
      </x:c>
      <x:c t="n" s="0">
        <x:v>18.40914</x:v>
      </x:c>
      <x:c t="n" s="0">
        <x:v>21.6456</x:v>
      </x:c>
      <x:c t="n" s="0">
        <x:v>21.38933</x:v>
      </x:c>
      <x:c t="n" s="0">
        <x:v>23.14687</x:v>
      </x:c>
      <x:c t="n" s="0">
        <x:v>24.60424</x:v>
      </x:c>
      <x:c t="n" s="0">
        <x:v>24.08524</x:v>
      </x:c>
      <x:c t="n" s="0">
        <x:v>22.7274</x:v>
      </x:c>
      <x:c t="n" s="0">
        <x:v>31.45131</x:v>
      </x:c>
      <x:c t="n" s="0">
        <x:v>36.42478</x:v>
      </x:c>
      <x:c t="n" s="0">
        <x:v>35.45451</x:v>
      </x:c>
      <x:c t="n" s="0">
        <x:v>37.66148</x:v>
      </x:c>
      <x:c t="n" s="0">
        <x:v>33.90095</x:v>
      </x:c>
      <x:c t="n" s="0">
        <x:v>35.34127</x:v>
      </x:c>
      <x:c t="n" s="0">
        <x:v>33.71753</x:v>
      </x:c>
      <x:c t="n" s="0">
        <x:v>32.92052</x:v>
      </x:c>
      <x:c t="n" s="0">
        <x:v>31.84791</x:v>
      </x:c>
      <x:c t="n" s="0">
        <x:v>30.84472</x:v>
      </x:c>
      <x:c t="n" s="0">
        <x:v>29.89946</x:v>
      </x:c>
      <x:c t="n" s="0">
        <x:v>25.51513</x:v>
      </x:c>
      <x:c t="n" s="0">
        <x:v>18.32499</x:v>
      </x:c>
      <x:c t="n" s="0">
        <x:v>14.32471</x:v>
      </x:c>
      <x:c t="n" s="0">
        <x:v>6.477574</x:v>
      </x:c>
      <x:c t="n" s="0">
        <x:v>6.436482</x:v>
      </x:c>
      <x:c t="n" s="0">
        <x:v>8.638493</x:v>
      </x:c>
      <x:c t="n" s="0">
        <x:v>2.043668</x:v>
      </x:c>
      <x:c t="n" s="0">
        <x:v>-16.28256</x:v>
      </x:c>
      <x:c t="n" s="0">
        <x:v>-21.93954</x:v>
      </x:c>
      <x:c t="n" s="0">
        <x:v>-9.993357</x:v>
      </x:c>
      <x:c t="n" s="0">
        <x:v>-4.035432</x:v>
      </x:c>
      <x:c t="n" s="0">
        <x:v>-3.681654</x:v>
      </x:c>
      <x:c t="n" s="0">
        <x:v>8.646647</x:v>
      </x:c>
      <x:c t="n" s="0">
        <x:v>6.57281</x:v>
      </x:c>
      <x:c t="n" s="0">
        <x:v>6.311879</x:v>
      </x:c>
      <x:c t="n" s="0">
        <x:v>11.76733</x:v>
      </x:c>
      <x:c t="n" s="0">
        <x:v>12.53013</x:v>
      </x:c>
      <x:c t="n" s="0">
        <x:v>10.60599</x:v>
      </x:c>
      <x:c t="n" s="0">
        <x:v>18.84903</x:v>
      </x:c>
      <x:c t="n" s="0">
        <x:v>18.55631</x:v>
      </x:c>
      <x:c t="n" s="0">
        <x:v>22.79927</x:v>
      </x:c>
      <x:c t="n" s="0">
        <x:v>23.86498</x:v>
      </x:c>
      <x:c t="n" s="0">
        <x:v>22.14544</x:v>
      </x:c>
      <x:c t="n" s="0">
        <x:v>25.0813</x:v>
      </x:c>
      <x:c t="n" s="0">
        <x:v>20.41311</x:v>
      </x:c>
      <x:c t="n" s="0">
        <x:v>34.10979</x:v>
      </x:c>
      <x:c t="n" s="0">
        <x:v>39.86138</x:v>
      </x:c>
      <x:c t="n" s="0">
        <x:v>34.96681</x:v>
      </x:c>
      <x:c t="n" s="0">
        <x:v>38.33509</x:v>
      </x:c>
      <x:c t="n" s="0">
        <x:v>35.68117</x:v>
      </x:c>
      <x:c t="n" s="0">
        <x:v>37.52855</x:v>
      </x:c>
      <x:c t="n" s="0">
        <x:v>32.97416</x:v>
      </x:c>
      <x:c t="n" s="0">
        <x:v>32.35505</x:v>
      </x:c>
      <x:c t="n" s="0">
        <x:v>33.66961</x:v>
      </x:c>
      <x:c t="n" s="0">
        <x:v>30.90589</x:v>
      </x:c>
      <x:c t="n" s="0">
        <x:v>32.17659</x:v>
      </x:c>
      <x:c t="n" s="0">
        <x:v>27.5042</x:v>
      </x:c>
      <x:c t="n" s="0">
        <x:v>18.24061</x:v>
      </x:c>
      <x:c t="n" s="0">
        <x:v>16.23705</x:v>
      </x:c>
      <x:c t="n" s="0">
        <x:v>7.435431</x:v>
      </x:c>
      <x:c t="n" s="0">
        <x:v>5.486165</x:v>
      </x:c>
      <x:c t="n" s="0">
        <x:v>8.35177</x:v>
      </x:c>
      <x:c t="n" s="0">
        <x:v>2.341921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43942.9059375</x:v>
      </x:c>
      <x:c t="n" s="7">
        <x:v>43942.9059375</x:v>
      </x:c>
      <x:c t="n" s="0">
        <x:v>44.80987</x:v>
      </x:c>
      <x:c t="n" s="0">
        <x:v>54.20069</x:v>
      </x:c>
      <x:c t="n" s="0">
        <x:v>68.34502</x:v>
      </x:c>
      <x:c t="n" s="0">
        <x:v>71.47252</x:v>
      </x:c>
      <x:c t="n" s="0">
        <x:v>-16.75802</x:v>
      </x:c>
      <x:c t="n" s="0">
        <x:v>-22.5971</x:v>
      </x:c>
      <x:c t="n" s="0">
        <x:v>-9.117941</x:v>
      </x:c>
      <x:c t="n" s="0">
        <x:v>-5.19125</x:v>
      </x:c>
      <x:c t="n" s="0">
        <x:v>-6.069477</x:v>
      </x:c>
      <x:c t="n" s="0">
        <x:v>6.939409</x:v>
      </x:c>
      <x:c t="n" s="0">
        <x:v>10.02496</x:v>
      </x:c>
      <x:c t="n" s="0">
        <x:v>11.83135</x:v>
      </x:c>
      <x:c t="n" s="0">
        <x:v>12.09618</x:v>
      </x:c>
      <x:c t="n" s="0">
        <x:v>13.23605</x:v>
      </x:c>
      <x:c t="n" s="0">
        <x:v>14.46463</x:v>
      </x:c>
      <x:c t="n" s="0">
        <x:v>19.24146</x:v>
      </x:c>
      <x:c t="n" s="0">
        <x:v>21.22589</x:v>
      </x:c>
      <x:c t="n" s="0">
        <x:v>21.46035</x:v>
      </x:c>
      <x:c t="n" s="0">
        <x:v>23.18231</x:v>
      </x:c>
      <x:c t="n" s="0">
        <x:v>24.26556</x:v>
      </x:c>
      <x:c t="n" s="0">
        <x:v>24.10966</x:v>
      </x:c>
      <x:c t="n" s="0">
        <x:v>22.68817</x:v>
      </x:c>
      <x:c t="n" s="0">
        <x:v>31.53755</x:v>
      </x:c>
      <x:c t="n" s="0">
        <x:v>36.99683</x:v>
      </x:c>
      <x:c t="n" s="0">
        <x:v>35.3177</x:v>
      </x:c>
      <x:c t="n" s="0">
        <x:v>37.50132</x:v>
      </x:c>
      <x:c t="n" s="0">
        <x:v>34.47332</x:v>
      </x:c>
      <x:c t="n" s="0">
        <x:v>35.41178</x:v>
      </x:c>
      <x:c t="n" s="0">
        <x:v>34.25993</x:v>
      </x:c>
      <x:c t="n" s="0">
        <x:v>33.24944</x:v>
      </x:c>
      <x:c t="n" s="0">
        <x:v>31.9581</x:v>
      </x:c>
      <x:c t="n" s="0">
        <x:v>31.21062</x:v>
      </x:c>
      <x:c t="n" s="0">
        <x:v>30.0617</x:v>
      </x:c>
      <x:c t="n" s="0">
        <x:v>25.63079</x:v>
      </x:c>
      <x:c t="n" s="0">
        <x:v>18.26611</x:v>
      </x:c>
      <x:c t="n" s="0">
        <x:v>14.49504</x:v>
      </x:c>
      <x:c t="n" s="0">
        <x:v>6.767356</x:v>
      </x:c>
      <x:c t="n" s="0">
        <x:v>6.370052</x:v>
      </x:c>
      <x:c t="n" s="0">
        <x:v>8.793296</x:v>
      </x:c>
      <x:c t="n" s="0">
        <x:v>2.112279</x:v>
      </x:c>
      <x:c t="n" s="0">
        <x:v>-16.28256</x:v>
      </x:c>
      <x:c t="n" s="0">
        <x:v>-21.93954</x:v>
      </x:c>
      <x:c t="n" s="0">
        <x:v>-9.993357</x:v>
      </x:c>
      <x:c t="n" s="0">
        <x:v>-4.035432</x:v>
      </x:c>
      <x:c t="n" s="0">
        <x:v>-0.9021611</x:v>
      </x:c>
      <x:c t="n" s="0">
        <x:v>8.646647</x:v>
      </x:c>
      <x:c t="n" s="0">
        <x:v>6.532665</x:v>
      </x:c>
      <x:c t="n" s="0">
        <x:v>6.311879</x:v>
      </x:c>
      <x:c t="n" s="0">
        <x:v>11.23006</x:v>
      </x:c>
      <x:c t="n" s="0">
        <x:v>5.76802</x:v>
      </x:c>
      <x:c t="n" s="0">
        <x:v>10.60599</x:v>
      </x:c>
      <x:c t="n" s="0">
        <x:v>22.97258</x:v>
      </x:c>
      <x:c t="n" s="0">
        <x:v>17.08867</x:v>
      </x:c>
      <x:c t="n" s="0">
        <x:v>20.7992</x:v>
      </x:c>
      <x:c t="n" s="0">
        <x:v>23.42637</x:v>
      </x:c>
      <x:c t="n" s="0">
        <x:v>21.06833</x:v>
      </x:c>
      <x:c t="n" s="0">
        <x:v>24.34546</x:v>
      </x:c>
      <x:c t="n" s="0">
        <x:v>21.60712</x:v>
      </x:c>
      <x:c t="n" s="0">
        <x:v>29.75622</x:v>
      </x:c>
      <x:c t="n" s="0">
        <x:v>38.78999</x:v>
      </x:c>
      <x:c t="n" s="0">
        <x:v>34.24649</x:v>
      </x:c>
      <x:c t="n" s="0">
        <x:v>37.1374</x:v>
      </x:c>
      <x:c t="n" s="0">
        <x:v>36.31914</x:v>
      </x:c>
      <x:c t="n" s="0">
        <x:v>34.36867</x:v>
      </x:c>
      <x:c t="n" s="0">
        <x:v>36.3045</x:v>
      </x:c>
      <x:c t="n" s="0">
        <x:v>33.39414</x:v>
      </x:c>
      <x:c t="n" s="0">
        <x:v>33.08141</x:v>
      </x:c>
      <x:c t="n" s="0">
        <x:v>33.24211</x:v>
      </x:c>
      <x:c t="n" s="0">
        <x:v>30.62774</x:v>
      </x:c>
      <x:c t="n" s="0">
        <x:v>26.3441</x:v>
      </x:c>
      <x:c t="n" s="0">
        <x:v>17.75214</x:v>
      </x:c>
      <x:c t="n" s="0">
        <x:v>15.36036</x:v>
      </x:c>
      <x:c t="n" s="0">
        <x:v>8.938933</x:v>
      </x:c>
      <x:c t="n" s="0">
        <x:v>6.519696</x:v>
      </x:c>
      <x:c t="n" s="0">
        <x:v>9.787562</x:v>
      </x:c>
      <x:c t="n" s="0">
        <x:v>2.494948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43942.9059375</x:v>
      </x:c>
      <x:c t="n" s="7">
        <x:v>43942.9059375</x:v>
      </x:c>
      <x:c t="n" s="0">
        <x:v>47.03306</x:v>
      </x:c>
      <x:c t="n" s="0">
        <x:v>54.20069</x:v>
      </x:c>
      <x:c t="n" s="0">
        <x:v>66.32996</x:v>
      </x:c>
      <x:c t="n" s="0">
        <x:v>70.65778</x:v>
      </x:c>
      <x:c t="n" s="0">
        <x:v>-16.68538</x:v>
      </x:c>
      <x:c t="n" s="0">
        <x:v>-22.49502</x:v>
      </x:c>
      <x:c t="n" s="0">
        <x:v>-9.235259</x:v>
      </x:c>
      <x:c t="n" s="0">
        <x:v>-5.002127</x:v>
      </x:c>
      <x:c t="n" s="0">
        <x:v>-4.818666</x:v>
      </x:c>
      <x:c t="n" s="0">
        <x:v>7.234458</x:v>
      </x:c>
      <x:c t="n" s="0">
        <x:v>9.656879</x:v>
      </x:c>
      <x:c t="n" s="0">
        <x:v>11.4498</x:v>
      </x:c>
      <x:c t="n" s="0">
        <x:v>11.98002</x:v>
      </x:c>
      <x:c t="n" s="0">
        <x:v>12.68174</x:v>
      </x:c>
      <x:c t="n" s="0">
        <x:v>14.07438</x:v>
      </x:c>
      <x:c t="n" s="0">
        <x:v>20.02852</x:v>
      </x:c>
      <x:c t="n" s="0">
        <x:v>20.81788</x:v>
      </x:c>
      <x:c t="n" s="0">
        <x:v>21.03192</x:v>
      </x:c>
      <x:c t="n" s="0">
        <x:v>23.23549</x:v>
      </x:c>
      <x:c t="n" s="0">
        <x:v>23.85898</x:v>
      </x:c>
      <x:c t="n" s="0">
        <x:v>24.06313</x:v>
      </x:c>
      <x:c t="n" s="0">
        <x:v>22.28248</x:v>
      </x:c>
      <x:c t="n" s="0">
        <x:v>31.72303</x:v>
      </x:c>
      <x:c t="n" s="0">
        <x:v>37.18738</x:v>
      </x:c>
      <x:c t="n" s="0">
        <x:v>35.14436</x:v>
      </x:c>
      <x:c t="n" s="0">
        <x:v>37.37561</x:v>
      </x:c>
      <x:c t="n" s="0">
        <x:v>35.54748</x:v>
      </x:c>
      <x:c t="n" s="0">
        <x:v>35.50294</x:v>
      </x:c>
      <x:c t="n" s="0">
        <x:v>33.95722</x:v>
      </x:c>
      <x:c t="n" s="0">
        <x:v>33.16869</x:v>
      </x:c>
      <x:c t="n" s="0">
        <x:v>32.30604</x:v>
      </x:c>
      <x:c t="n" s="0">
        <x:v>31.13938</x:v>
      </x:c>
      <x:c t="n" s="0">
        <x:v>29.96892</x:v>
      </x:c>
      <x:c t="n" s="0">
        <x:v>25.86479</x:v>
      </x:c>
      <x:c t="n" s="0">
        <x:v>18.2081</x:v>
      </x:c>
      <x:c t="n" s="0">
        <x:v>14.74602</x:v>
      </x:c>
      <x:c t="n" s="0">
        <x:v>6.881034</x:v>
      </x:c>
      <x:c t="n" s="0">
        <x:v>6.287329</x:v>
      </x:c>
      <x:c t="n" s="0">
        <x:v>8.724448</x:v>
      </x:c>
      <x:c t="n" s="0">
        <x:v>2.294114</x:v>
      </x:c>
      <x:c t="n" s="0">
        <x:v>-16.28256</x:v>
      </x:c>
      <x:c t="n" s="0">
        <x:v>-21.93954</x:v>
      </x:c>
      <x:c t="n" s="0">
        <x:v>-9.993357</x:v>
      </x:c>
      <x:c t="n" s="0">
        <x:v>-4.035432</x:v>
      </x:c>
      <x:c t="n" s="0">
        <x:v>-0.9021611</x:v>
      </x:c>
      <x:c t="n" s="0">
        <x:v>8.646647</x:v>
      </x:c>
      <x:c t="n" s="0">
        <x:v>6.492146</x:v>
      </x:c>
      <x:c t="n" s="0">
        <x:v>8.709397</x:v>
      </x:c>
      <x:c t="n" s="0">
        <x:v>11.23006</x:v>
      </x:c>
      <x:c t="n" s="0">
        <x:v>5.76802</x:v>
      </x:c>
      <x:c t="n" s="0">
        <x:v>10.60599</x:v>
      </x:c>
      <x:c t="n" s="0">
        <x:v>22.97258</x:v>
      </x:c>
      <x:c t="n" s="0">
        <x:v>17.08867</x:v>
      </x:c>
      <x:c t="n" s="0">
        <x:v>16.98051</x:v>
      </x:c>
      <x:c t="n" s="0">
        <x:v>23.53422</x:v>
      </x:c>
      <x:c t="n" s="0">
        <x:v>20.30776</x:v>
      </x:c>
      <x:c t="n" s="0">
        <x:v>23.51305</x:v>
      </x:c>
      <x:c t="n" s="0">
        <x:v>20.09009</x:v>
      </x:c>
      <x:c t="n" s="0">
        <x:v>33.26</x:v>
      </x:c>
      <x:c t="n" s="0">
        <x:v>37.80297</x:v>
      </x:c>
      <x:c t="n" s="0">
        <x:v>37.67759</x:v>
      </x:c>
      <x:c t="n" s="0">
        <x:v>35.62038</x:v>
      </x:c>
      <x:c t="n" s="0">
        <x:v>38.72064</x:v>
      </x:c>
      <x:c t="n" s="0">
        <x:v>35.82108</x:v>
      </x:c>
      <x:c t="n" s="0">
        <x:v>32.58667</x:v>
      </x:c>
      <x:c t="n" s="0">
        <x:v>34.92809</x:v>
      </x:c>
      <x:c t="n" s="0">
        <x:v>32.73995</x:v>
      </x:c>
      <x:c t="n" s="0">
        <x:v>29.96656</x:v>
      </x:c>
      <x:c t="n" s="0">
        <x:v>28.64458</x:v>
      </x:c>
      <x:c t="n" s="0">
        <x:v>26.53586</x:v>
      </x:c>
      <x:c t="n" s="0">
        <x:v>17.43649</x:v>
      </x:c>
      <x:c t="n" s="0">
        <x:v>15.81657</x:v>
      </x:c>
      <x:c t="n" s="0">
        <x:v>6.367118</x:v>
      </x:c>
      <x:c t="n" s="0">
        <x:v>5.002604</x:v>
      </x:c>
      <x:c t="n" s="0">
        <x:v>7.698355</x:v>
      </x:c>
      <x:c t="n" s="0">
        <x:v>2.853298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43942.9059375</x:v>
      </x:c>
      <x:c t="n" s="7">
        <x:v>43942.9059375</x:v>
      </x:c>
      <x:c t="n" s="0">
        <x:v>45.51757</x:v>
      </x:c>
      <x:c t="n" s="0">
        <x:v>54.20069</x:v>
      </x:c>
      <x:c t="n" s="0">
        <x:v>57.07317</x:v>
      </x:c>
      <x:c t="n" s="0">
        <x:v>63.0783</x:v>
      </x:c>
      <x:c t="n" s="0">
        <x:v>-16.55983</x:v>
      </x:c>
      <x:c t="n" s="0">
        <x:v>-22.40974</x:v>
      </x:c>
      <x:c t="n" s="0">
        <x:v>-9.338025</x:v>
      </x:c>
      <x:c t="n" s="0">
        <x:v>-4.846888</x:v>
      </x:c>
      <x:c t="n" s="0">
        <x:v>-3.977495</x:v>
      </x:c>
      <x:c t="n" s="0">
        <x:v>8.204288</x:v>
      </x:c>
      <x:c t="n" s="0">
        <x:v>9.315771</x:v>
      </x:c>
      <x:c t="n" s="0">
        <x:v>11.19342</x:v>
      </x:c>
      <x:c t="n" s="0">
        <x:v>11.87829</x:v>
      </x:c>
      <x:c t="n" s="0">
        <x:v>12.14496</x:v>
      </x:c>
      <x:c t="n" s="0">
        <x:v>14.3371</x:v>
      </x:c>
      <x:c t="n" s="0">
        <x:v>20.60349</x:v>
      </x:c>
      <x:c t="n" s="0">
        <x:v>20.91609</x:v>
      </x:c>
      <x:c t="n" s="0">
        <x:v>21.46931</x:v>
      </x:c>
      <x:c t="n" s="0">
        <x:v>22.80161</x:v>
      </x:c>
      <x:c t="n" s="0">
        <x:v>23.51745</x:v>
      </x:c>
      <x:c t="n" s="0">
        <x:v>24.45861</x:v>
      </x:c>
      <x:c t="n" s="0">
        <x:v>21.85807</x:v>
      </x:c>
      <x:c t="n" s="0">
        <x:v>31.71096</x:v>
      </x:c>
      <x:c t="n" s="0">
        <x:v>37.25814</x:v>
      </x:c>
      <x:c t="n" s="0">
        <x:v>35.78219</x:v>
      </x:c>
      <x:c t="n" s="0">
        <x:v>37.4325</x:v>
      </x:c>
      <x:c t="n" s="0">
        <x:v>35.51794</x:v>
      </x:c>
      <x:c t="n" s="0">
        <x:v>34.94799</x:v>
      </x:c>
      <x:c t="n" s="0">
        <x:v>33.8656</x:v>
      </x:c>
      <x:c t="n" s="0">
        <x:v>33.57343</x:v>
      </x:c>
      <x:c t="n" s="0">
        <x:v>32.43545</x:v>
      </x:c>
      <x:c t="n" s="0">
        <x:v>31.47987</x:v>
      </x:c>
      <x:c t="n" s="0">
        <x:v>29.79032</x:v>
      </x:c>
      <x:c t="n" s="0">
        <x:v>25.53118</x:v>
      </x:c>
      <x:c t="n" s="0">
        <x:v>17.95538</x:v>
      </x:c>
      <x:c t="n" s="0">
        <x:v>14.80344</x:v>
      </x:c>
      <x:c t="n" s="0">
        <x:v>7.127848</x:v>
      </x:c>
      <x:c t="n" s="0">
        <x:v>6.10852</x:v>
      </x:c>
      <x:c t="n" s="0">
        <x:v>8.760868</x:v>
      </x:c>
      <x:c t="n" s="0">
        <x:v>2.242477</x:v>
      </x:c>
      <x:c t="n" s="0">
        <x:v>-15.77561</x:v>
      </x:c>
      <x:c t="n" s="0">
        <x:v>-21.93954</x:v>
      </x:c>
      <x:c t="n" s="0">
        <x:v>-9.993357</x:v>
      </x:c>
      <x:c t="n" s="0">
        <x:v>-4.035432</x:v>
      </x:c>
      <x:c t="n" s="0">
        <x:v>-0.9021611</x:v>
      </x:c>
      <x:c t="n" s="0">
        <x:v>12.18083</x:v>
      </x:c>
      <x:c t="n" s="0">
        <x:v>6.492146</x:v>
      </x:c>
      <x:c t="n" s="0">
        <x:v>9.283815</x:v>
      </x:c>
      <x:c t="n" s="0">
        <x:v>11.64308</x:v>
      </x:c>
      <x:c t="n" s="0">
        <x:v>5.76802</x:v>
      </x:c>
      <x:c t="n" s="0">
        <x:v>16.44998</x:v>
      </x:c>
      <x:c t="n" s="0">
        <x:v>21.90876</x:v>
      </x:c>
      <x:c t="n" s="0">
        <x:v>22.52477</x:v>
      </x:c>
      <x:c t="n" s="0">
        <x:v>24.67981</x:v>
      </x:c>
      <x:c t="n" s="0">
        <x:v>14.24678</x:v>
      </x:c>
      <x:c t="n" s="0">
        <x:v>20.3928</x:v>
      </x:c>
      <x:c t="n" s="0">
        <x:v>26.41244</x:v>
      </x:c>
      <x:c t="n" s="0">
        <x:v>19.41924</x:v>
      </x:c>
      <x:c t="n" s="0">
        <x:v>30.00432</x:v>
      </x:c>
      <x:c t="n" s="0">
        <x:v>38.60737</x:v>
      </x:c>
      <x:c t="n" s="0">
        <x:v>36.13655</x:v>
      </x:c>
      <x:c t="n" s="0">
        <x:v>37.68206</x:v>
      </x:c>
      <x:c t="n" s="0">
        <x:v>36.88392</x:v>
      </x:c>
      <x:c t="n" s="0">
        <x:v>31.05154</x:v>
      </x:c>
      <x:c t="n" s="0">
        <x:v>32.35467</x:v>
      </x:c>
      <x:c t="n" s="0">
        <x:v>33.96837</x:v>
      </x:c>
      <x:c t="n" s="0">
        <x:v>33.74413</x:v>
      </x:c>
      <x:c t="n" s="0">
        <x:v>33.00327</x:v>
      </x:c>
      <x:c t="n" s="0">
        <x:v>30.00552</x:v>
      </x:c>
      <x:c t="n" s="0">
        <x:v>22.74788</x:v>
      </x:c>
      <x:c t="n" s="0">
        <x:v>17.30767</x:v>
      </x:c>
      <x:c t="n" s="0">
        <x:v>15.53579</x:v>
      </x:c>
      <x:c t="n" s="0">
        <x:v>8.810878</x:v>
      </x:c>
      <x:c t="n" s="0">
        <x:v>5.959092</x:v>
      </x:c>
      <x:c t="n" s="0">
        <x:v>9.749091</x:v>
      </x:c>
      <x:c t="n" s="0">
        <x:v>2.111562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43942.9059375</x:v>
      </x:c>
      <x:c t="n" s="7">
        <x:v>43942.9059375</x:v>
      </x:c>
      <x:c t="n" s="0">
        <x:v>45.87579</x:v>
      </x:c>
      <x:c t="n" s="0">
        <x:v>54.20069</x:v>
      </x:c>
      <x:c t="n" s="0">
        <x:v>61.63284</x:v>
      </x:c>
      <x:c t="n" s="0">
        <x:v>67.28836</x:v>
      </x:c>
      <x:c t="n" s="0">
        <x:v>-16.43623</x:v>
      </x:c>
      <x:c t="n" s="0">
        <x:v>-22.3381</x:v>
      </x:c>
      <x:c t="n" s="0">
        <x:v>-9.445296</x:v>
      </x:c>
      <x:c t="n" s="0">
        <x:v>-4.702908</x:v>
      </x:c>
      <x:c t="n" s="0">
        <x:v>-3.369084</x:v>
      </x:c>
      <x:c t="n" s="0">
        <x:v>9.06334</x:v>
      </x:c>
      <x:c t="n" s="0">
        <x:v>9.001616</x:v>
      </x:c>
      <x:c t="n" s="0">
        <x:v>10.9618</x:v>
      </x:c>
      <x:c t="n" s="0">
        <x:v>12.0064</x:v>
      </x:c>
      <x:c t="n" s="0">
        <x:v>12.36151</x:v>
      </x:c>
      <x:c t="n" s="0">
        <x:v>14.71723</x:v>
      </x:c>
      <x:c t="n" s="0">
        <x:v>20.08278</x:v>
      </x:c>
      <x:c t="n" s="0">
        <x:v>21.39181</x:v>
      </x:c>
      <x:c t="n" s="0">
        <x:v>22.41873</x:v>
      </x:c>
      <x:c t="n" s="0">
        <x:v>22.21812</x:v>
      </x:c>
      <x:c t="n" s="0">
        <x:v>23.10822</x:v>
      </x:c>
      <x:c t="n" s="0">
        <x:v>24.16845</x:v>
      </x:c>
      <x:c t="n" s="0">
        <x:v>22.28065</x:v>
      </x:c>
      <x:c t="n" s="0">
        <x:v>31.50213</x:v>
      </x:c>
      <x:c t="n" s="0">
        <x:v>37.85273</x:v>
      </x:c>
      <x:c t="n" s="0">
        <x:v>35.52231</x:v>
      </x:c>
      <x:c t="n" s="0">
        <x:v>37.16375</x:v>
      </x:c>
      <x:c t="n" s="0">
        <x:v>35.9425</x:v>
      </x:c>
      <x:c t="n" s="0">
        <x:v>34.92945</x:v>
      </x:c>
      <x:c t="n" s="0">
        <x:v>33.56672</x:v>
      </x:c>
      <x:c t="n" s="0">
        <x:v>33.80773</x:v>
      </x:c>
      <x:c t="n" s="0">
        <x:v>32.51278</x:v>
      </x:c>
      <x:c t="n" s="0">
        <x:v>31.53229</x:v>
      </x:c>
      <x:c t="n" s="0">
        <x:v>30.24548</x:v>
      </x:c>
      <x:c t="n" s="0">
        <x:v>25.75952</x:v>
      </x:c>
      <x:c t="n" s="0">
        <x:v>17.95433</x:v>
      </x:c>
      <x:c t="n" s="0">
        <x:v>15.26758</x:v>
      </x:c>
      <x:c t="n" s="0">
        <x:v>7.282724</x:v>
      </x:c>
      <x:c t="n" s="0">
        <x:v>6.006972</x:v>
      </x:c>
      <x:c t="n" s="0">
        <x:v>8.807089</x:v>
      </x:c>
      <x:c t="n" s="0">
        <x:v>2.227886</x:v>
      </x:c>
      <x:c t="n" s="0">
        <x:v>-15.77561</x:v>
      </x:c>
      <x:c t="n" s="0">
        <x:v>-21.93954</x:v>
      </x:c>
      <x:c t="n" s="0">
        <x:v>-10.39408</x:v>
      </x:c>
      <x:c t="n" s="0">
        <x:v>-3.785424</x:v>
      </x:c>
      <x:c t="n" s="0">
        <x:v>-0.9021611</x:v>
      </x:c>
      <x:c t="n" s="0">
        <x:v>12.18083</x:v>
      </x:c>
      <x:c t="n" s="0">
        <x:v>6.492146</x:v>
      </x:c>
      <x:c t="n" s="0">
        <x:v>9.283815</x:v>
      </x:c>
      <x:c t="n" s="0">
        <x:v>12.68849</x:v>
      </x:c>
      <x:c t="n" s="0">
        <x:v>14.58395</x:v>
      </x:c>
      <x:c t="n" s="0">
        <x:v>16.44998</x:v>
      </x:c>
      <x:c t="n" s="0">
        <x:v>14.1441</x:v>
      </x:c>
      <x:c t="n" s="0">
        <x:v>23.45196</x:v>
      </x:c>
      <x:c t="n" s="0">
        <x:v>25.74076</x:v>
      </x:c>
      <x:c t="n" s="0">
        <x:v>14.18492</x:v>
      </x:c>
      <x:c t="n" s="0">
        <x:v>24.63196</x:v>
      </x:c>
      <x:c t="n" s="0">
        <x:v>21.98331</x:v>
      </x:c>
      <x:c t="n" s="0">
        <x:v>24.41936</x:v>
      </x:c>
      <x:c t="n" s="0">
        <x:v>32.05646</x:v>
      </x:c>
      <x:c t="n" s="0">
        <x:v>38.64928</x:v>
      </x:c>
      <x:c t="n" s="0">
        <x:v>33.3164</x:v>
      </x:c>
      <x:c t="n" s="0">
        <x:v>36.23854</x:v>
      </x:c>
      <x:c t="n" s="0">
        <x:v>37.44842</x:v>
      </x:c>
      <x:c t="n" s="0">
        <x:v>33.86005</x:v>
      </x:c>
      <x:c t="n" s="0">
        <x:v>32.61904</x:v>
      </x:c>
      <x:c t="n" s="0">
        <x:v>35.86108</x:v>
      </x:c>
      <x:c t="n" s="0">
        <x:v>33.43155</x:v>
      </x:c>
      <x:c t="n" s="0">
        <x:v>31.56289</x:v>
      </x:c>
      <x:c t="n" s="0">
        <x:v>31.40609</x:v>
      </x:c>
      <x:c t="n" s="0">
        <x:v>28.12833</x:v>
      </x:c>
      <x:c t="n" s="0">
        <x:v>17.2443</x:v>
      </x:c>
      <x:c t="n" s="0">
        <x:v>17.28339</x:v>
      </x:c>
      <x:c t="n" s="0">
        <x:v>7.568878</x:v>
      </x:c>
      <x:c t="n" s="0">
        <x:v>4.950779</x:v>
      </x:c>
      <x:c t="n" s="0">
        <x:v>8.250248</x:v>
      </x:c>
      <x:c t="n" s="0">
        <x:v>2.228662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43942.9059375</x:v>
      </x:c>
      <x:c t="n" s="7">
        <x:v>43942.9059375</x:v>
      </x:c>
      <x:c t="n" s="0">
        <x:v>45.52703</x:v>
      </x:c>
      <x:c t="n" s="0">
        <x:v>54.20069</x:v>
      </x:c>
      <x:c t="n" s="0">
        <x:v>58.84406</x:v>
      </x:c>
      <x:c t="n" s="0">
        <x:v>65.45191</x:v>
      </x:c>
      <x:c t="n" s="0">
        <x:v>-16.33338</x:v>
      </x:c>
      <x:c t="n" s="0">
        <x:v>-22.27793</x:v>
      </x:c>
      <x:c t="n" s="0">
        <x:v>-9.656888</x:v>
      </x:c>
      <x:c t="n" s="0">
        <x:v>-4.486268</x:v>
      </x:c>
      <x:c t="n" s="0">
        <x:v>-2.909443</x:v>
      </x:c>
      <x:c t="n" s="0">
        <x:v>9.682656</x:v>
      </x:c>
      <x:c t="n" s="0">
        <x:v>8.698825</x:v>
      </x:c>
      <x:c t="n" s="0">
        <x:v>10.80675</x:v>
      </x:c>
      <x:c t="n" s="0">
        <x:v>12.1129</x:v>
      </x:c>
      <x:c t="n" s="0">
        <x:v>12.88367</x:v>
      </x:c>
      <x:c t="n" s="0">
        <x:v>15.01744</x:v>
      </x:c>
      <x:c t="n" s="0">
        <x:v>19.5826</x:v>
      </x:c>
      <x:c t="n" s="0">
        <x:v>21.82878</x:v>
      </x:c>
      <x:c t="n" s="0">
        <x:v>22.50029</x:v>
      </x:c>
      <x:c t="n" s="0">
        <x:v>21.64532</x:v>
      </x:c>
      <x:c t="n" s="0">
        <x:v>25.99882</x:v>
      </x:c>
      <x:c t="n" s="0">
        <x:v>24.24972</x:v>
      </x:c>
      <x:c t="n" s="0">
        <x:v>22.09794</x:v>
      </x:c>
      <x:c t="n" s="0">
        <x:v>33.05557</x:v>
      </x:c>
      <x:c t="n" s="0">
        <x:v>38.59019</x:v>
      </x:c>
      <x:c t="n" s="0">
        <x:v>35.2954</x:v>
      </x:c>
      <x:c t="n" s="0">
        <x:v>37.44059</x:v>
      </x:c>
      <x:c t="n" s="0">
        <x:v>35.89914</x:v>
      </x:c>
      <x:c t="n" s="0">
        <x:v>35.48275</x:v>
      </x:c>
      <x:c t="n" s="0">
        <x:v>33.83333</x:v>
      </x:c>
      <x:c t="n" s="0">
        <x:v>33.84817</x:v>
      </x:c>
      <x:c t="n" s="0">
        <x:v>32.85578</x:v>
      </x:c>
      <x:c t="n" s="0">
        <x:v>31.91095</x:v>
      </x:c>
      <x:c t="n" s="0">
        <x:v>30.21587</x:v>
      </x:c>
      <x:c t="n" s="0">
        <x:v>25.86408</x:v>
      </x:c>
      <x:c t="n" s="0">
        <x:v>17.84452</x:v>
      </x:c>
      <x:c t="n" s="0">
        <x:v>15.17648</x:v>
      </x:c>
      <x:c t="n" s="0">
        <x:v>7.434915</x:v>
      </x:c>
      <x:c t="n" s="0">
        <x:v>6.109756</x:v>
      </x:c>
      <x:c t="n" s="0">
        <x:v>8.732689</x:v>
      </x:c>
      <x:c t="n" s="0">
        <x:v>2.227245</x:v>
      </x:c>
      <x:c t="n" s="0">
        <x:v>-15.77561</x:v>
      </x:c>
      <x:c t="n" s="0">
        <x:v>-21.93954</x:v>
      </x:c>
      <x:c t="n" s="0">
        <x:v>-11.157</x:v>
      </x:c>
      <x:c t="n" s="0">
        <x:v>-3.398289</x:v>
      </x:c>
      <x:c t="n" s="0">
        <x:v>-0.9021611</x:v>
      </x:c>
      <x:c t="n" s="0">
        <x:v>12.18083</x:v>
      </x:c>
      <x:c t="n" s="0">
        <x:v>6.206931</x:v>
      </x:c>
      <x:c t="n" s="0">
        <x:v>10.02996</x:v>
      </x:c>
      <x:c t="n" s="0">
        <x:v>12.68849</x:v>
      </x:c>
      <x:c t="n" s="0">
        <x:v>15.09198</x:v>
      </x:c>
      <x:c t="n" s="0">
        <x:v>16.44998</x:v>
      </x:c>
      <x:c t="n" s="0">
        <x:v>14.1441</x:v>
      </x:c>
      <x:c t="n" s="0">
        <x:v>23.93142</x:v>
      </x:c>
      <x:c t="n" s="0">
        <x:v>21.53639</x:v>
      </x:c>
      <x:c t="n" s="0">
        <x:v>14.07982</x:v>
      </x:c>
      <x:c t="n" s="0">
        <x:v>32.35554</x:v>
      </x:c>
      <x:c t="n" s="0">
        <x:v>24.06631</x:v>
      </x:c>
      <x:c t="n" s="0">
        <x:v>19.59543</x:v>
      </x:c>
      <x:c t="n" s="0">
        <x:v>37.20843</x:v>
      </x:c>
      <x:c t="n" s="0">
        <x:v>42.81622</x:v>
      </x:c>
      <x:c t="n" s="0">
        <x:v>32.4804</x:v>
      </x:c>
      <x:c t="n" s="0">
        <x:v>38.99471</x:v>
      </x:c>
      <x:c t="n" s="0">
        <x:v>34.86789</x:v>
      </x:c>
      <x:c t="n" s="0">
        <x:v>38.54755</x:v>
      </x:c>
      <x:c t="n" s="0">
        <x:v>35.52431</x:v>
      </x:c>
      <x:c t="n" s="0">
        <x:v>32.56926</x:v>
      </x:c>
      <x:c t="n" s="0">
        <x:v>33.77204</x:v>
      </x:c>
      <x:c t="n" s="0">
        <x:v>33.96482</x:v>
      </x:c>
      <x:c t="n" s="0">
        <x:v>31.04569</x:v>
      </x:c>
      <x:c t="n" s="0">
        <x:v>25.10407</x:v>
      </x:c>
      <x:c t="n" s="0">
        <x:v>17.05318</x:v>
      </x:c>
      <x:c t="n" s="0">
        <x:v>14.27178</x:v>
      </x:c>
      <x:c t="n" s="0">
        <x:v>9.089684</x:v>
      </x:c>
      <x:c t="n" s="0">
        <x:v>6.171271</x:v>
      </x:c>
      <x:c t="n" s="0">
        <x:v>10.58706</x:v>
      </x:c>
      <x:c t="n" s="0">
        <x:v>2.021729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43942.9059375</x:v>
      </x:c>
      <x:c t="n" s="7">
        <x:v>43942.9059375</x:v>
      </x:c>
      <x:c t="n" s="0">
        <x:v>45.27643</x:v>
      </x:c>
      <x:c t="n" s="0">
        <x:v>54.20069</x:v>
      </x:c>
      <x:c t="n" s="0">
        <x:v>59.09175</x:v>
      </x:c>
      <x:c t="n" s="0">
        <x:v>64.42529</x:v>
      </x:c>
      <x:c t="n" s="0">
        <x:v>-16.24744</x:v>
      </x:c>
      <x:c t="n" s="0">
        <x:v>-22.22717</x:v>
      </x:c>
      <x:c t="n" s="0">
        <x:v>-9.846128</x:v>
      </x:c>
      <x:c t="n" s="0">
        <x:v>-4.309439</x:v>
      </x:c>
      <x:c t="n" s="0">
        <x:v>-2.552073</x:v>
      </x:c>
      <x:c t="n" s="0">
        <x:v>10.14956</x:v>
      </x:c>
      <x:c t="n" s="0">
        <x:v>8.397251</x:v>
      </x:c>
      <x:c t="n" s="0">
        <x:v>10.75279</x:v>
      </x:c>
      <x:c t="n" s="0">
        <x:v>12.59524</x:v>
      </x:c>
      <x:c t="n" s="0">
        <x:v>13.28474</x:v>
      </x:c>
      <x:c t="n" s="0">
        <x:v>15.36262</x:v>
      </x:c>
      <x:c t="n" s="0">
        <x:v>19.10448</x:v>
      </x:c>
      <x:c t="n" s="0">
        <x:v>22.26542</x:v>
      </x:c>
      <x:c t="n" s="0">
        <x:v>22.37223</x:v>
      </x:c>
      <x:c t="n" s="0">
        <x:v>21.17401</x:v>
      </x:c>
      <x:c t="n" s="0">
        <x:v>26.24152</x:v>
      </x:c>
      <x:c t="n" s="0">
        <x:v>24.11743</x:v>
      </x:c>
      <x:c t="n" s="0">
        <x:v>22.38442</x:v>
      </x:c>
      <x:c t="n" s="0">
        <x:v>33.09936</x:v>
      </x:c>
      <x:c t="n" s="0">
        <x:v>39.04923</x:v>
      </x:c>
      <x:c t="n" s="0">
        <x:v>35.46494</x:v>
      </x:c>
      <x:c t="n" s="0">
        <x:v>37.25237</x:v>
      </x:c>
      <x:c t="n" s="0">
        <x:v>35.68252</x:v>
      </x:c>
      <x:c t="n" s="0">
        <x:v>35.47614</x:v>
      </x:c>
      <x:c t="n" s="0">
        <x:v>33.85323</x:v>
      </x:c>
      <x:c t="n" s="0">
        <x:v>33.72828</x:v>
      </x:c>
      <x:c t="n" s="0">
        <x:v>33.02703</x:v>
      </x:c>
      <x:c t="n" s="0">
        <x:v>31.88766</x:v>
      </x:c>
      <x:c t="n" s="0">
        <x:v>30.14189</x:v>
      </x:c>
      <x:c t="n" s="0">
        <x:v>25.88744</x:v>
      </x:c>
      <x:c t="n" s="0">
        <x:v>17.65987</x:v>
      </x:c>
      <x:c t="n" s="0">
        <x:v>15.21775</x:v>
      </x:c>
      <x:c t="n" s="0">
        <x:v>7.471232</x:v>
      </x:c>
      <x:c t="n" s="0">
        <x:v>6.054294</x:v>
      </x:c>
      <x:c t="n" s="0">
        <x:v>9.042388</x:v>
      </x:c>
      <x:c t="n" s="0">
        <x:v>2.20683</x:v>
      </x:c>
      <x:c t="n" s="0">
        <x:v>-15.78207</x:v>
      </x:c>
      <x:c t="n" s="0">
        <x:v>-20.46102</x:v>
      </x:c>
      <x:c t="n" s="0">
        <x:v>-11.157</x:v>
      </x:c>
      <x:c t="n" s="0">
        <x:v>-3.398289</x:v>
      </x:c>
      <x:c t="n" s="0">
        <x:v>0.07742339</x:v>
      </x:c>
      <x:c t="n" s="0">
        <x:v>12.18083</x:v>
      </x:c>
      <x:c t="n" s="0">
        <x:v>6.026354</x:v>
      </x:c>
      <x:c t="n" s="0">
        <x:v>10.42296</x:v>
      </x:c>
      <x:c t="n" s="0">
        <x:v>15.2164</x:v>
      </x:c>
      <x:c t="n" s="0">
        <x:v>14.54944</x:v>
      </x:c>
      <x:c t="n" s="0">
        <x:v>17.37959</x:v>
      </x:c>
      <x:c t="n" s="0">
        <x:v>14.32059</x:v>
      </x:c>
      <x:c t="n" s="0">
        <x:v>24.19559</x:v>
      </x:c>
      <x:c t="n" s="0">
        <x:v>20.4534</x:v>
      </x:c>
      <x:c t="n" s="0">
        <x:v>16.86386</x:v>
      </x:c>
      <x:c t="n" s="0">
        <x:v>22.92023</x:v>
      </x:c>
      <x:c t="n" s="0">
        <x:v>25.41821</x:v>
      </x:c>
      <x:c t="n" s="0">
        <x:v>23.86961</x:v>
      </x:c>
      <x:c t="n" s="0">
        <x:v>32.5143</x:v>
      </x:c>
      <x:c t="n" s="0">
        <x:v>39.21445</x:v>
      </x:c>
      <x:c t="n" s="0">
        <x:v>36.68237</x:v>
      </x:c>
      <x:c t="n" s="0">
        <x:v>35.2492</x:v>
      </x:c>
      <x:c t="n" s="0">
        <x:v>34.19709</x:v>
      </x:c>
      <x:c t="n" s="0">
        <x:v>33.66603</x:v>
      </x:c>
      <x:c t="n" s="0">
        <x:v>34.74342</x:v>
      </x:c>
      <x:c t="n" s="0">
        <x:v>33.55289</x:v>
      </x:c>
      <x:c t="n" s="0">
        <x:v>34.08144</x:v>
      </x:c>
      <x:c t="n" s="0">
        <x:v>31.64499</x:v>
      </x:c>
      <x:c t="n" s="0">
        <x:v>29.03873</x:v>
      </x:c>
      <x:c t="n" s="0">
        <x:v>27.11498</x:v>
      </x:c>
      <x:c t="n" s="0">
        <x:v>17.48992</x:v>
      </x:c>
      <x:c t="n" s="0">
        <x:v>15.41848</x:v>
      </x:c>
      <x:c t="n" s="0">
        <x:v>6.776149</x:v>
      </x:c>
      <x:c t="n" s="0">
        <x:v>7.128605</x:v>
      </x:c>
      <x:c t="n" s="0">
        <x:v>9.200671</x:v>
      </x:c>
      <x:c t="n" s="0">
        <x:v>2.052363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43942.9059375</x:v>
      </x:c>
      <x:c t="n" s="7">
        <x:v>43942.9059375</x:v>
      </x:c>
      <x:c t="n" s="0">
        <x:v>45.056</x:v>
      </x:c>
      <x:c t="n" s="0">
        <x:v>54.20069</x:v>
      </x:c>
      <x:c t="n" s="0">
        <x:v>52.45079</x:v>
      </x:c>
      <x:c t="n" s="0">
        <x:v>61.69528</x:v>
      </x:c>
      <x:c t="n" s="0">
        <x:v>-16.18266</x:v>
      </x:c>
      <x:c t="n" s="0">
        <x:v>-20.59257</x:v>
      </x:c>
      <x:c t="n" s="0">
        <x:v>-10.01454</x:v>
      </x:c>
      <x:c t="n" s="0">
        <x:v>-4.163921</x:v>
      </x:c>
      <x:c t="n" s="0">
        <x:v>-0.9409482</x:v>
      </x:c>
      <x:c t="n" s="0">
        <x:v>10.51206</x:v>
      </x:c>
      <x:c t="n" s="0">
        <x:v>8.122006</x:v>
      </x:c>
      <x:c t="n" s="0">
        <x:v>10.70618</x:v>
      </x:c>
      <x:c t="n" s="0">
        <x:v>13.15582</x:v>
      </x:c>
      <x:c t="n" s="0">
        <x:v>12.78667</x:v>
      </x:c>
      <x:c t="n" s="0">
        <x:v>15.89741</x:v>
      </x:c>
      <x:c t="n" s="0">
        <x:v>18.71519</x:v>
      </x:c>
      <x:c t="n" s="0">
        <x:v>22.60645</x:v>
      </x:c>
      <x:c t="n" s="0">
        <x:v>21.7581</x:v>
      </x:c>
      <x:c t="n" s="0">
        <x:v>21.36252</x:v>
      </x:c>
      <x:c t="n" s="0">
        <x:v>25.91803</x:v>
      </x:c>
      <x:c t="n" s="0">
        <x:v>24.94946</x:v>
      </x:c>
      <x:c t="n" s="0">
        <x:v>22.07782</x:v>
      </x:c>
      <x:c t="n" s="0">
        <x:v>32.69633</x:v>
      </x:c>
      <x:c t="n" s="0">
        <x:v>38.7379</x:v>
      </x:c>
      <x:c t="n" s="0">
        <x:v>35.4248</x:v>
      </x:c>
      <x:c t="n" s="0">
        <x:v>37.58901</x:v>
      </x:c>
      <x:c t="n" s="0">
        <x:v>36.05242</x:v>
      </x:c>
      <x:c t="n" s="0">
        <x:v>35.14075</x:v>
      </x:c>
      <x:c t="n" s="0">
        <x:v>34.28265</x:v>
      </x:c>
      <x:c t="n" s="0">
        <x:v>33.88924</x:v>
      </x:c>
      <x:c t="n" s="0">
        <x:v>32.93512</x:v>
      </x:c>
      <x:c t="n" s="0">
        <x:v>32.05101</x:v>
      </x:c>
      <x:c t="n" s="0">
        <x:v>30.57952</x:v>
      </x:c>
      <x:c t="n" s="0">
        <x:v>26.33175</x:v>
      </x:c>
      <x:c t="n" s="0">
        <x:v>17.88918</x:v>
      </x:c>
      <x:c t="n" s="0">
        <x:v>15.19208</x:v>
      </x:c>
      <x:c t="n" s="0">
        <x:v>7.479222</x:v>
      </x:c>
      <x:c t="n" s="0">
        <x:v>6.280447</x:v>
      </x:c>
      <x:c t="n" s="0">
        <x:v>9.175558</x:v>
      </x:c>
      <x:c t="n" s="0">
        <x:v>2.120093</x:v>
      </x:c>
      <x:c t="n" s="0">
        <x:v>-15.82758</x:v>
      </x:c>
      <x:c t="n" s="0">
        <x:v>-15.66124</x:v>
      </x:c>
      <x:c t="n" s="0">
        <x:v>-11.157</x:v>
      </x:c>
      <x:c t="n" s="0">
        <x:v>-3.398289</x:v>
      </x:c>
      <x:c t="n" s="0">
        <x:v>3.903902</x:v>
      </x:c>
      <x:c t="n" s="0">
        <x:v>12.18083</x:v>
      </x:c>
      <x:c t="n" s="0">
        <x:v>6.026354</x:v>
      </x:c>
      <x:c t="n" s="0">
        <x:v>9.994927</x:v>
      </x:c>
      <x:c t="n" s="0">
        <x:v>15.48188</x:v>
      </x:c>
      <x:c t="n" s="0">
        <x:v>2.910561</x:v>
      </x:c>
      <x:c t="n" s="0">
        <x:v>18.14488</x:v>
      </x:c>
      <x:c t="n" s="0">
        <x:v>15.3885</x:v>
      </x:c>
      <x:c t="n" s="0">
        <x:v>23.44418</x:v>
      </x:c>
      <x:c t="n" s="0">
        <x:v>12.2246</x:v>
      </x:c>
      <x:c t="n" s="0">
        <x:v>24.46105</x:v>
      </x:c>
      <x:c t="n" s="0">
        <x:v>23.46178</x:v>
      </x:c>
      <x:c t="n" s="0">
        <x:v>27.5445</x:v>
      </x:c>
      <x:c t="n" s="0">
        <x:v>17.9761</x:v>
      </x:c>
      <x:c t="n" s="0">
        <x:v>30.38188</x:v>
      </x:c>
      <x:c t="n" s="0">
        <x:v>36.76235</x:v>
      </x:c>
      <x:c t="n" s="0">
        <x:v>35.68311</x:v>
      </x:c>
      <x:c t="n" s="0">
        <x:v>40.5427</x:v>
      </x:c>
      <x:c t="n" s="0">
        <x:v>37.85603</x:v>
      </x:c>
      <x:c t="n" s="0">
        <x:v>32.5227</x:v>
      </x:c>
      <x:c t="n" s="0">
        <x:v>35.31149</x:v>
      </x:c>
      <x:c t="n" s="0">
        <x:v>34.60521</x:v>
      </x:c>
      <x:c t="n" s="0">
        <x:v>32.98892</x:v>
      </x:c>
      <x:c t="n" s="0">
        <x:v>32.47206</x:v>
      </x:c>
      <x:c t="n" s="0">
        <x:v>33.10286</x:v>
      </x:c>
      <x:c t="n" s="0">
        <x:v>27.54785</x:v>
      </x:c>
      <x:c t="n" s="0">
        <x:v>18.60881</x:v>
      </x:c>
      <x:c t="n" s="0">
        <x:v>15.26154</x:v>
      </x:c>
      <x:c t="n" s="0">
        <x:v>7.336732</x:v>
      </x:c>
      <x:c t="n" s="0">
        <x:v>6.783422</x:v>
      </x:c>
      <x:c t="n" s="0">
        <x:v>9.092202</x:v>
      </x:c>
      <x:c t="n" s="0">
        <x:v>1.670783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43942.9059375</x:v>
      </x:c>
      <x:c t="n" s="7">
        <x:v>43942.9059375</x:v>
      </x:c>
      <x:c t="n" s="0">
        <x:v>45.21339</x:v>
      </x:c>
      <x:c t="n" s="0">
        <x:v>54.20069</x:v>
      </x:c>
      <x:c t="n" s="0">
        <x:v>58.21159</x:v>
      </x:c>
      <x:c t="n" s="0">
        <x:v>64.42529</x:v>
      </x:c>
      <x:c t="n" s="0">
        <x:v>-16.12905</x:v>
      </x:c>
      <x:c t="n" s="0">
        <x:v>-19.42534</x:v>
      </x:c>
      <x:c t="n" s="0">
        <x:v>-10.16374</x:v>
      </x:c>
      <x:c t="n" s="0">
        <x:v>-4.043393</x:v>
      </x:c>
      <x:c t="n" s="0">
        <x:v>0.1966154</x:v>
      </x:c>
      <x:c t="n" s="0">
        <x:v>10.57812</x:v>
      </x:c>
      <x:c t="n" s="0">
        <x:v>7.872289</x:v>
      </x:c>
      <x:c t="n" s="0">
        <x:v>10.43487</x:v>
      </x:c>
      <x:c t="n" s="0">
        <x:v>13.58323</x:v>
      </x:c>
      <x:c t="n" s="0">
        <x:v>12.17709</x:v>
      </x:c>
      <x:c t="n" s="0">
        <x:v>16.30717</x:v>
      </x:c>
      <x:c t="n" s="0">
        <x:v>18.36195</x:v>
      </x:c>
      <x:c t="n" s="0">
        <x:v>22.29473</x:v>
      </x:c>
      <x:c t="n" s="0">
        <x:v>21.37508</x:v>
      </x:c>
      <x:c t="n" s="0">
        <x:v>22.81791</x:v>
      </x:c>
      <x:c t="n" s="0">
        <x:v>25.5534</x:v>
      </x:c>
      <x:c t="n" s="0">
        <x:v>25.13203</x:v>
      </x:c>
      <x:c t="n" s="0">
        <x:v>21.76865</x:v>
      </x:c>
      <x:c t="n" s="0">
        <x:v>32.78211</x:v>
      </x:c>
      <x:c t="n" s="0">
        <x:v>38.65851</x:v>
      </x:c>
      <x:c t="n" s="0">
        <x:v>35.46613</x:v>
      </x:c>
      <x:c t="n" s="0">
        <x:v>38.08933</x:v>
      </x:c>
      <x:c t="n" s="0">
        <x:v>35.82011</x:v>
      </x:c>
      <x:c t="n" s="0">
        <x:v>34.75335</x:v>
      </x:c>
      <x:c t="n" s="0">
        <x:v>34.04527</x:v>
      </x:c>
      <x:c t="n" s="0">
        <x:v>33.93493</x:v>
      </x:c>
      <x:c t="n" s="0">
        <x:v>33.08858</x:v>
      </x:c>
      <x:c t="n" s="0">
        <x:v>32.04571</x:v>
      </x:c>
      <x:c t="n" s="0">
        <x:v>30.67741</x:v>
      </x:c>
      <x:c t="n" s="0">
        <x:v>26.68745</x:v>
      </x:c>
      <x:c t="n" s="0">
        <x:v>17.90965</x:v>
      </x:c>
      <x:c t="n" s="0">
        <x:v>15.27962</x:v>
      </x:c>
      <x:c t="n" s="0">
        <x:v>7.355726</x:v>
      </x:c>
      <x:c t="n" s="0">
        <x:v>6.312578</x:v>
      </x:c>
      <x:c t="n" s="0">
        <x:v>8.996276</x:v>
      </x:c>
      <x:c t="n" s="0">
        <x:v>2.072268</x:v>
      </x:c>
      <x:c t="n" s="0">
        <x:v>-15.82758</x:v>
      </x:c>
      <x:c t="n" s="0">
        <x:v>-15.66124</x:v>
      </x:c>
      <x:c t="n" s="0">
        <x:v>-11.157</x:v>
      </x:c>
      <x:c t="n" s="0">
        <x:v>-3.398289</x:v>
      </x:c>
      <x:c t="n" s="0">
        <x:v>3.903902</x:v>
      </x:c>
      <x:c t="n" s="0">
        <x:v>9.447301</x:v>
      </x:c>
      <x:c t="n" s="0">
        <x:v>6.026354</x:v>
      </x:c>
      <x:c t="n" s="0">
        <x:v>8.378772</x:v>
      </x:c>
      <x:c t="n" s="0">
        <x:v>15.48188</x:v>
      </x:c>
      <x:c t="n" s="0">
        <x:v>2.910561</x:v>
      </x:c>
      <x:c t="n" s="0">
        <x:v>18.14488</x:v>
      </x:c>
      <x:c t="n" s="0">
        <x:v>15.3885</x:v>
      </x:c>
      <x:c t="n" s="0">
        <x:v>19.81242</x:v>
      </x:c>
      <x:c t="n" s="0">
        <x:v>20.19028</x:v>
      </x:c>
      <x:c t="n" s="0">
        <x:v>26.81667</x:v>
      </x:c>
      <x:c t="n" s="0">
        <x:v>21.53983</x:v>
      </x:c>
      <x:c t="n" s="0">
        <x:v>25.88189</x:v>
      </x:c>
      <x:c t="n" s="0">
        <x:v>19.23388</x:v>
      </x:c>
      <x:c t="n" s="0">
        <x:v>32.70013</x:v>
      </x:c>
      <x:c t="n" s="0">
        <x:v>36.97874</x:v>
      </x:c>
      <x:c t="n" s="0">
        <x:v>35.246</x:v>
      </x:c>
      <x:c t="n" s="0">
        <x:v>37.99236</x:v>
      </x:c>
      <x:c t="n" s="0">
        <x:v>33.96681</x:v>
      </x:c>
      <x:c t="n" s="0">
        <x:v>33.91782</x:v>
      </x:c>
      <x:c t="n" s="0">
        <x:v>31.86548</x:v>
      </x:c>
      <x:c t="n" s="0">
        <x:v>33.61543</x:v>
      </x:c>
      <x:c t="n" s="0">
        <x:v>32.66665</x:v>
      </x:c>
      <x:c t="n" s="0">
        <x:v>32.82042</x:v>
      </x:c>
      <x:c t="n" s="0">
        <x:v>30.71794</x:v>
      </x:c>
      <x:c t="n" s="0">
        <x:v>29.23154</x:v>
      </x:c>
      <x:c t="n" s="0">
        <x:v>18.56498</x:v>
      </x:c>
      <x:c t="n" s="0">
        <x:v>15.85581</x:v>
      </x:c>
      <x:c t="n" s="0">
        <x:v>6.381325</x:v>
      </x:c>
      <x:c t="n" s="0">
        <x:v>6.834398</x:v>
      </x:c>
      <x:c t="n" s="0">
        <x:v>8.463671</x:v>
      </x:c>
      <x:c t="n" s="0">
        <x:v>1.498504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43942.9059375</x:v>
      </x:c>
      <x:c t="n" s="7">
        <x:v>43942.9059375</x:v>
      </x:c>
      <x:c t="n" s="0">
        <x:v>45.95052</x:v>
      </x:c>
      <x:c t="n" s="0">
        <x:v>54.20069</x:v>
      </x:c>
      <x:c t="n" s="0">
        <x:v>53.53132</x:v>
      </x:c>
      <x:c t="n" s="0">
        <x:v>62.66438</x:v>
      </x:c>
      <x:c t="n" s="0">
        <x:v>-16.08378</x:v>
      </x:c>
      <x:c t="n" s="0">
        <x:v>-18.62888</x:v>
      </x:c>
      <x:c t="n" s="0">
        <x:v>-10.29534</x:v>
      </x:c>
      <x:c t="n" s="0">
        <x:v>-3.943043</x:v>
      </x:c>
      <x:c t="n" s="0">
        <x:v>0.9768292</x:v>
      </x:c>
      <x:c t="n" s="0">
        <x:v>9.9629</x:v>
      </x:c>
      <x:c t="n" s="0">
        <x:v>7.647031</x:v>
      </x:c>
      <x:c t="n" s="0">
        <x:v>10.18894</x:v>
      </x:c>
      <x:c t="n" s="0">
        <x:v>13.47983</x:v>
      </x:c>
      <x:c t="n" s="0">
        <x:v>11.5788</x:v>
      </x:c>
      <x:c t="n" s="0">
        <x:v>16.6289</x:v>
      </x:c>
      <x:c t="n" s="0">
        <x:v>18.03428</x:v>
      </x:c>
      <x:c t="n" s="0">
        <x:v>22.00956</x:v>
      </x:c>
      <x:c t="n" s="0">
        <x:v>21.62206</x:v>
      </x:c>
      <x:c t="n" s="0">
        <x:v>23.16644</x:v>
      </x:c>
      <x:c t="n" s="0">
        <x:v>25.13789</x:v>
      </x:c>
      <x:c t="n" s="0">
        <x:v>24.92138</x:v>
      </x:c>
      <x:c t="n" s="0">
        <x:v>21.25748</x:v>
      </x:c>
      <x:c t="n" s="0">
        <x:v>32.43716</x:v>
      </x:c>
      <x:c t="n" s="0">
        <x:v>38.25559</x:v>
      </x:c>
      <x:c t="n" s="0">
        <x:v>35.15686</x:v>
      </x:c>
      <x:c t="n" s="0">
        <x:v>37.82629</x:v>
      </x:c>
      <x:c t="n" s="0">
        <x:v>35.95327</x:v>
      </x:c>
      <x:c t="n" s="0">
        <x:v>34.66695</x:v>
      </x:c>
      <x:c t="n" s="0">
        <x:v>33.85239</x:v>
      </x:c>
      <x:c t="n" s="0">
        <x:v>33.85922</x:v>
      </x:c>
      <x:c t="n" s="0">
        <x:v>33.37384</x:v>
      </x:c>
      <x:c t="n" s="0">
        <x:v>32.18549</x:v>
      </x:c>
      <x:c t="n" s="0">
        <x:v>30.67513</x:v>
      </x:c>
      <x:c t="n" s="0">
        <x:v>26.87319</x:v>
      </x:c>
      <x:c t="n" s="0">
        <x:v>19.58199</x:v>
      </x:c>
      <x:c t="n" s="0">
        <x:v>15.2328</x:v>
      </x:c>
      <x:c t="n" s="0">
        <x:v>7.21401</x:v>
      </x:c>
      <x:c t="n" s="0">
        <x:v>6.381541</x:v>
      </x:c>
      <x:c t="n" s="0">
        <x:v>9.423583</x:v>
      </x:c>
      <x:c t="n" s="0">
        <x:v>1.981403</x:v>
      </x:c>
      <x:c t="n" s="0">
        <x:v>-15.82758</x:v>
      </x:c>
      <x:c t="n" s="0">
        <x:v>-15.66124</x:v>
      </x:c>
      <x:c t="n" s="0">
        <x:v>-11.157</x:v>
      </x:c>
      <x:c t="n" s="0">
        <x:v>-3.398289</x:v>
      </x:c>
      <x:c t="n" s="0">
        <x:v>3.903902</x:v>
      </x:c>
      <x:c t="n" s="0">
        <x:v>0.3633194</x:v>
      </x:c>
      <x:c t="n" s="0">
        <x:v>6.026354</x:v>
      </x:c>
      <x:c t="n" s="0">
        <x:v>8.378772</x:v>
      </x:c>
      <x:c t="n" s="0">
        <x:v>10.78028</x:v>
      </x:c>
      <x:c t="n" s="0">
        <x:v>2.910561</x:v>
      </x:c>
      <x:c t="n" s="0">
        <x:v>18.14488</x:v>
      </x:c>
      <x:c t="n" s="0">
        <x:v>15.33741</x:v>
      </x:c>
      <x:c t="n" s="0">
        <x:v>19.87491</x:v>
      </x:c>
      <x:c t="n" s="0">
        <x:v>22.83905</x:v>
      </x:c>
      <x:c t="n" s="0">
        <x:v>24.36578</x:v>
      </x:c>
      <x:c t="n" s="0">
        <x:v>22.41928</x:v>
      </x:c>
      <x:c t="n" s="0">
        <x:v>21.99884</x:v>
      </x:c>
      <x:c t="n" s="0">
        <x:v>14.45794</x:v>
      </x:c>
      <x:c t="n" s="0">
        <x:v>30.48634</x:v>
      </x:c>
      <x:c t="n" s="0">
        <x:v>35.13292</x:v>
      </x:c>
      <x:c t="n" s="0">
        <x:v>34.87688</x:v>
      </x:c>
      <x:c t="n" s="0">
        <x:v>36.51298</x:v>
      </x:c>
      <x:c t="n" s="0">
        <x:v>35.74685</x:v>
      </x:c>
      <x:c t="n" s="0">
        <x:v>33.92954</x:v>
      </x:c>
      <x:c t="n" s="0">
        <x:v>32.12768</x:v>
      </x:c>
      <x:c t="n" s="0">
        <x:v>34.01318</x:v>
      </x:c>
      <x:c t="n" s="0">
        <x:v>35.14989</x:v>
      </x:c>
      <x:c t="n" s="0">
        <x:v>32.95889</x:v>
      </x:c>
      <x:c t="n" s="0">
        <x:v>30.48093</x:v>
      </x:c>
      <x:c t="n" s="0">
        <x:v>26.69764</x:v>
      </x:c>
      <x:c t="n" s="0">
        <x:v>24.14882</x:v>
      </x:c>
      <x:c t="n" s="0">
        <x:v>14.77735</x:v>
      </x:c>
      <x:c t="n" s="0">
        <x:v>6.397417</x:v>
      </x:c>
      <x:c t="n" s="0">
        <x:v>6.251137</x:v>
      </x:c>
      <x:c t="n" s="0">
        <x:v>11.25449</x:v>
      </x:c>
      <x:c t="n" s="0">
        <x:v>1.558483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43942.9059375</x:v>
      </x:c>
      <x:c t="n" s="7">
        <x:v>43942.9059375</x:v>
      </x:c>
      <x:c t="n" s="0">
        <x:v>46.27055</x:v>
      </x:c>
      <x:c t="n" s="0">
        <x:v>54.20069</x:v>
      </x:c>
      <x:c t="n" s="0">
        <x:v>65.18369</x:v>
      </x:c>
      <x:c t="n" s="0">
        <x:v>69.47679</x:v>
      </x:c>
      <x:c t="n" s="0">
        <x:v>-16.04548</x:v>
      </x:c>
      <x:c t="n" s="0">
        <x:v>-18.0481</x:v>
      </x:c>
      <x:c t="n" s="0">
        <x:v>-10.41098</x:v>
      </x:c>
      <x:c t="n" s="0">
        <x:v>-3.859139</x:v>
      </x:c>
      <x:c t="n" s="0">
        <x:v>1.547531</x:v>
      </x:c>
      <x:c t="n" s="0">
        <x:v>9.35825</x:v>
      </x:c>
      <x:c t="n" s="0">
        <x:v>7.092683</x:v>
      </x:c>
      <x:c t="n" s="0">
        <x:v>9.967294</x:v>
      </x:c>
      <x:c t="n" s="0">
        <x:v>12.93159</x:v>
      </x:c>
      <x:c t="n" s="0">
        <x:v>11.58523</x:v>
      </x:c>
      <x:c t="n" s="0">
        <x:v>16.94638</x:v>
      </x:c>
      <x:c t="n" s="0">
        <x:v>17.72344</x:v>
      </x:c>
      <x:c t="n" s="0">
        <x:v>21.79163</x:v>
      </x:c>
      <x:c t="n" s="0">
        <x:v>21.75982</x:v>
      </x:c>
      <x:c t="n" s="0">
        <x:v>23.6478</x:v>
      </x:c>
      <x:c t="n" s="0">
        <x:v>24.99611</x:v>
      </x:c>
      <x:c t="n" s="0">
        <x:v>24.74338</x:v>
      </x:c>
      <x:c t="n" s="0">
        <x:v>21.57178</x:v>
      </x:c>
      <x:c t="n" s="0">
        <x:v>32.20449</x:v>
      </x:c>
      <x:c t="n" s="0">
        <x:v>37.94237</x:v>
      </x:c>
      <x:c t="n" s="0">
        <x:v>35.92101</x:v>
      </x:c>
      <x:c t="n" s="0">
        <x:v>37.50047</x:v>
      </x:c>
      <x:c t="n" s="0">
        <x:v>35.40827</x:v>
      </x:c>
      <x:c t="n" s="0">
        <x:v>35.04173</x:v>
      </x:c>
      <x:c t="n" s="0">
        <x:v>33.89198</x:v>
      </x:c>
      <x:c t="n" s="0">
        <x:v>33.9354</x:v>
      </x:c>
      <x:c t="n" s="0">
        <x:v>33.54762</x:v>
      </x:c>
      <x:c t="n" s="0">
        <x:v>32.21386</x:v>
      </x:c>
      <x:c t="n" s="0">
        <x:v>30.91073</x:v>
      </x:c>
      <x:c t="n" s="0">
        <x:v>26.72982</x:v>
      </x:c>
      <x:c t="n" s="0">
        <x:v>19.89879</x:v>
      </x:c>
      <x:c t="n" s="0">
        <x:v>15.42543</x:v>
      </x:c>
      <x:c t="n" s="0">
        <x:v>7.045614</x:v>
      </x:c>
      <x:c t="n" s="0">
        <x:v>6.49394</x:v>
      </x:c>
      <x:c t="n" s="0">
        <x:v>9.448555</x:v>
      </x:c>
      <x:c t="n" s="0">
        <x:v>1.924107</x:v>
      </x:c>
      <x:c t="n" s="0">
        <x:v>-15.82758</x:v>
      </x:c>
      <x:c t="n" s="0">
        <x:v>-15.04331</x:v>
      </x:c>
      <x:c t="n" s="0">
        <x:v>-11.13429</x:v>
      </x:c>
      <x:c t="n" s="0">
        <x:v>-2.907897</x:v>
      </x:c>
      <x:c t="n" s="0">
        <x:v>3.903902</x:v>
      </x:c>
      <x:c t="n" s="0">
        <x:v>0.3633194</x:v>
      </x:c>
      <x:c t="n" s="0">
        <x:v>-8.881395</x:v>
      </x:c>
      <x:c t="n" s="0">
        <x:v>7.826665</x:v>
      </x:c>
      <x:c t="n" s="0">
        <x:v>6.211457</x:v>
      </x:c>
      <x:c t="n" s="0">
        <x:v>12.64856</x:v>
      </x:c>
      <x:c t="n" s="0">
        <x:v>18.53466</x:v>
      </x:c>
      <x:c t="n" s="0">
        <x:v>15.25089</x:v>
      </x:c>
      <x:c t="n" s="0">
        <x:v>20.28883</x:v>
      </x:c>
      <x:c t="n" s="0">
        <x:v>22.32359</x:v>
      </x:c>
      <x:c t="n" s="0">
        <x:v>26.36381</x:v>
      </x:c>
      <x:c t="n" s="0">
        <x:v>23.90974</x:v>
      </x:c>
      <x:c t="n" s="0">
        <x:v>24.53926</x:v>
      </x:c>
      <x:c t="n" s="0">
        <x:v>22.94637</x:v>
      </x:c>
      <x:c t="n" s="0">
        <x:v>29.54504</x:v>
      </x:c>
      <x:c t="n" s="0">
        <x:v>35.1307</x:v>
      </x:c>
      <x:c t="n" s="0">
        <x:v>38.11783</x:v>
      </x:c>
      <x:c t="n" s="0">
        <x:v>35.88371</x:v>
      </x:c>
      <x:c t="n" s="0">
        <x:v>30.38069</x:v>
      </x:c>
      <x:c t="n" s="0">
        <x:v>35.59381</x:v>
      </x:c>
      <x:c t="n" s="0">
        <x:v>34.36467</x:v>
      </x:c>
      <x:c t="n" s="0">
        <x:v>35.14156</x:v>
      </x:c>
      <x:c t="n" s="0">
        <x:v>34.99194</x:v>
      </x:c>
      <x:c t="n" s="0">
        <x:v>34.48923</x:v>
      </x:c>
      <x:c t="n" s="0">
        <x:v>32.53657</x:v>
      </x:c>
      <x:c t="n" s="0">
        <x:v>26.66704</x:v>
      </x:c>
      <x:c t="n" s="0">
        <x:v>21.11137</x:v>
      </x:c>
      <x:c t="n" s="0">
        <x:v>16.76783</x:v>
      </x:c>
      <x:c t="n" s="0">
        <x:v>6.711899</x:v>
      </x:c>
      <x:c t="n" s="0">
        <x:v>6.850534</x:v>
      </x:c>
      <x:c t="n" s="0">
        <x:v>9.031143</x:v>
      </x:c>
      <x:c t="n" s="0">
        <x:v>1.531993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43942.9059375</x:v>
      </x:c>
      <x:c t="n" s="7">
        <x:v>43942.9059375</x:v>
      </x:c>
      <x:c t="n" s="0">
        <x:v>45.6631</x:v>
      </x:c>
      <x:c t="n" s="0">
        <x:v>54.20069</x:v>
      </x:c>
      <x:c t="n" s="0">
        <x:v>61.31997</x:v>
      </x:c>
      <x:c t="n" s="0">
        <x:v>65.67467</x:v>
      </x:c>
      <x:c t="n" s="0">
        <x:v>-16.01307</x:v>
      </x:c>
      <x:c t="n" s="0">
        <x:v>-16.64863</x:v>
      </x:c>
      <x:c t="n" s="0">
        <x:v>-10.49203</x:v>
      </x:c>
      <x:c t="n" s="0">
        <x:v>-3.23905</x:v>
      </x:c>
      <x:c t="n" s="0">
        <x:v>1.981804</x:v>
      </x:c>
      <x:c t="n" s="0">
        <x:v>8.765518</x:v>
      </x:c>
      <x:c t="n" s="0">
        <x:v>6.426101</x:v>
      </x:c>
      <x:c t="n" s="0">
        <x:v>9.361728</x:v>
      </x:c>
      <x:c t="n" s="0">
        <x:v>12.44479</x:v>
      </x:c>
      <x:c t="n" s="0">
        <x:v>11.75763</x:v>
      </x:c>
      <x:c t="n" s="0">
        <x:v>17.21765</x:v>
      </x:c>
      <x:c t="n" s="0">
        <x:v>17.43913</x:v>
      </x:c>
      <x:c t="n" s="0">
        <x:v>21.60211</x:v>
      </x:c>
      <x:c t="n" s="0">
        <x:v>21.817</x:v>
      </x:c>
      <x:c t="n" s="0">
        <x:v>24.39308</x:v>
      </x:c>
      <x:c t="n" s="0">
        <x:v>24.80712</x:v>
      </x:c>
      <x:c t="n" s="0">
        <x:v>24.69096</x:v>
      </x:c>
      <x:c t="n" s="0">
        <x:v>20.99762</x:v>
      </x:c>
      <x:c t="n" s="0">
        <x:v>31.76558</x:v>
      </x:c>
      <x:c t="n" s="0">
        <x:v>37.95144</x:v>
      </x:c>
      <x:c t="n" s="0">
        <x:v>35.69978</x:v>
      </x:c>
      <x:c t="n" s="0">
        <x:v>37.37568</x:v>
      </x:c>
      <x:c t="n" s="0">
        <x:v>35.78073</x:v>
      </x:c>
      <x:c t="n" s="0">
        <x:v>35.25732</x:v>
      </x:c>
      <x:c t="n" s="0">
        <x:v>33.73592</x:v>
      </x:c>
      <x:c t="n" s="0">
        <x:v>33.74977</x:v>
      </x:c>
      <x:c t="n" s="0">
        <x:v>33.68259</x:v>
      </x:c>
      <x:c t="n" s="0">
        <x:v>32.84</x:v>
      </x:c>
      <x:c t="n" s="0">
        <x:v>31.2234</x:v>
      </x:c>
      <x:c t="n" s="0">
        <x:v>26.80815</x:v>
      </x:c>
      <x:c t="n" s="0">
        <x:v>19.76726</x:v>
      </x:c>
      <x:c t="n" s="0">
        <x:v>15.78337</x:v>
      </x:c>
      <x:c t="n" s="0">
        <x:v>7.090807</x:v>
      </x:c>
      <x:c t="n" s="0">
        <x:v>6.511242</x:v>
      </x:c>
      <x:c t="n" s="0">
        <x:v>9.313318</x:v>
      </x:c>
      <x:c t="n" s="0">
        <x:v>1.975006</x:v>
      </x:c>
      <x:c t="n" s="0">
        <x:v>-15.82758</x:v>
      </x:c>
      <x:c t="n" s="0">
        <x:v>-12.19143</x:v>
      </x:c>
      <x:c t="n" s="0">
        <x:v>-10.97857</x:v>
      </x:c>
      <x:c t="n" s="0">
        <x:v>-0.4839088</x:v>
      </x:c>
      <x:c t="n" s="0">
        <x:v>3.903902</x:v>
      </x:c>
      <x:c t="n" s="0">
        <x:v>0.3633194</x:v>
      </x:c>
      <x:c t="n" s="0">
        <x:v>-8.881395</x:v>
      </x:c>
      <x:c t="n" s="0">
        <x:v>-5.091638</x:v>
      </x:c>
      <x:c t="n" s="0">
        <x:v>8.766145</x:v>
      </x:c>
      <x:c t="n" s="0">
        <x:v>12.64856</x:v>
      </x:c>
      <x:c t="n" s="0">
        <x:v>18.53466</x:v>
      </x:c>
      <x:c t="n" s="0">
        <x:v>15.25089</x:v>
      </x:c>
      <x:c t="n" s="0">
        <x:v>20.28883</x:v>
      </x:c>
      <x:c t="n" s="0">
        <x:v>22.13721</x:v>
      </x:c>
      <x:c t="n" s="0">
        <x:v>26.43388</x:v>
      </x:c>
      <x:c t="n" s="0">
        <x:v>23.42139</x:v>
      </x:c>
      <x:c t="n" s="0">
        <x:v>23.91854</x:v>
      </x:c>
      <x:c t="n" s="0">
        <x:v>15.26561</x:v>
      </x:c>
      <x:c t="n" s="0">
        <x:v>29.1232</x:v>
      </x:c>
      <x:c t="n" s="0">
        <x:v>38.90091</x:v>
      </x:c>
      <x:c t="n" s="0">
        <x:v>34.87999</x:v>
      </x:c>
      <x:c t="n" s="0">
        <x:v>35.4632</x:v>
      </x:c>
      <x:c t="n" s="0">
        <x:v>37.94618</x:v>
      </x:c>
      <x:c t="n" s="0">
        <x:v>38.34612</x:v>
      </x:c>
      <x:c t="n" s="0">
        <x:v>32.95933</x:v>
      </x:c>
      <x:c t="n" s="0">
        <x:v>28.79287</x:v>
      </x:c>
      <x:c t="n" s="0">
        <x:v>33.85922</x:v>
      </x:c>
      <x:c t="n" s="0">
        <x:v>33.87489</x:v>
      </x:c>
      <x:c t="n" s="0">
        <x:v>32.06198</x:v>
      </x:c>
      <x:c t="n" s="0">
        <x:v>27.5711</x:v>
      </x:c>
      <x:c t="n" s="0">
        <x:v>19.02525</x:v>
      </x:c>
      <x:c t="n" s="0">
        <x:v>17.69336</x:v>
      </x:c>
      <x:c t="n" s="0">
        <x:v>7.637883</x:v>
      </x:c>
      <x:c t="n" s="0">
        <x:v>6.203422</x:v>
      </x:c>
      <x:c t="n" s="0">
        <x:v>8.515036</x:v>
      </x:c>
      <x:c t="n" s="0">
        <x:v>2.183653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43942.9059375</x:v>
      </x:c>
      <x:c t="n" s="7">
        <x:v>43942.9059375</x:v>
      </x:c>
      <x:c t="n" s="0">
        <x:v>45.9267</x:v>
      </x:c>
      <x:c t="n" s="0">
        <x:v>54.20069</x:v>
      </x:c>
      <x:c t="n" s="0">
        <x:v>57.42272</x:v>
      </x:c>
      <x:c t="n" s="0">
        <x:v>65.45191</x:v>
      </x:c>
      <x:c t="n" s="0">
        <x:v>-15.98556</x:v>
      </x:c>
      <x:c t="n" s="0">
        <x:v>-15.64014</x:v>
      </x:c>
      <x:c t="n" s="0">
        <x:v>-10.55976</x:v>
      </x:c>
      <x:c t="n" s="0">
        <x:v>-2.710893</x:v>
      </x:c>
      <x:c t="n" s="0">
        <x:v>2.377077</x:v>
      </x:c>
      <x:c t="n" s="0">
        <x:v>8.186161</x:v>
      </x:c>
      <x:c t="n" s="0">
        <x:v>5.762616</x:v>
      </x:c>
      <x:c t="n" s="0">
        <x:v>8.70297</x:v>
      </x:c>
      <x:c t="n" s="0">
        <x:v>12.28097</x:v>
      </x:c>
      <x:c t="n" s="0">
        <x:v>11.89964</x:v>
      </x:c>
      <x:c t="n" s="0">
        <x:v>17.43662</x:v>
      </x:c>
      <x:c t="n" s="0">
        <x:v>17.18066</x:v>
      </x:c>
      <x:c t="n" s="0">
        <x:v>21.34378</x:v>
      </x:c>
      <x:c t="n" s="0">
        <x:v>21.50072</x:v>
      </x:c>
      <x:c t="n" s="0">
        <x:v>24.15311</x:v>
      </x:c>
      <x:c t="n" s="0">
        <x:v>24.60463</x:v>
      </x:c>
      <x:c t="n" s="0">
        <x:v>24.6017</x:v>
      </x:c>
      <x:c t="n" s="0">
        <x:v>22.28966</x:v>
      </x:c>
      <x:c t="n" s="0">
        <x:v>31.82511</x:v>
      </x:c>
      <x:c t="n" s="0">
        <x:v>37.74903</x:v>
      </x:c>
      <x:c t="n" s="0">
        <x:v>35.88333</x:v>
      </x:c>
      <x:c t="n" s="0">
        <x:v>37.3399</x:v>
      </x:c>
      <x:c t="n" s="0">
        <x:v>35.60821</x:v>
      </x:c>
      <x:c t="n" s="0">
        <x:v>35.63725</x:v>
      </x:c>
      <x:c t="n" s="0">
        <x:v>33.88494</x:v>
      </x:c>
      <x:c t="n" s="0">
        <x:v>33.72956</x:v>
      </x:c>
      <x:c t="n" s="0">
        <x:v>33.54225</x:v>
      </x:c>
      <x:c t="n" s="0">
        <x:v>33.21957</x:v>
      </x:c>
      <x:c t="n" s="0">
        <x:v>31.32667</x:v>
      </x:c>
      <x:c t="n" s="0">
        <x:v>26.97906</x:v>
      </x:c>
      <x:c t="n" s="0">
        <x:v>19.54846</x:v>
      </x:c>
      <x:c t="n" s="0">
        <x:v>15.92329</x:v>
      </x:c>
      <x:c t="n" s="0">
        <x:v>7.30852</x:v>
      </x:c>
      <x:c t="n" s="0">
        <x:v>6.620958</x:v>
      </x:c>
      <x:c t="n" s="0">
        <x:v>9.237694</x:v>
      </x:c>
      <x:c t="n" s="0">
        <x:v>1.99884</x:v>
      </x:c>
      <x:c t="n" s="0">
        <x:v>-15.82758</x:v>
      </x:c>
      <x:c t="n" s="0">
        <x:v>-12.19143</x:v>
      </x:c>
      <x:c t="n" s="0">
        <x:v>-10.97857</x:v>
      </x:c>
      <x:c t="n" s="0">
        <x:v>-0.4839088</x:v>
      </x:c>
      <x:c t="n" s="0">
        <x:v>4.309748</x:v>
      </x:c>
      <x:c t="n" s="0">
        <x:v>0.3633194</x:v>
      </x:c>
      <x:c t="n" s="0">
        <x:v>-8.881395</x:v>
      </x:c>
      <x:c t="n" s="0">
        <x:v>-5.091638</x:v>
      </x:c>
      <x:c t="n" s="0">
        <x:v>11.17453</x:v>
      </x:c>
      <x:c t="n" s="0">
        <x:v>15.31739</x:v>
      </x:c>
      <x:c t="n" s="0">
        <x:v>18.53466</x:v>
      </x:c>
      <x:c t="n" s="0">
        <x:v>15.86012</x:v>
      </x:c>
      <x:c t="n" s="0">
        <x:v>18.96397</x:v>
      </x:c>
      <x:c t="n" s="0">
        <x:v>17.22207</x:v>
      </x:c>
      <x:c t="n" s="0">
        <x:v>22.39842</x:v>
      </x:c>
      <x:c t="n" s="0">
        <x:v>23.18329</x:v>
      </x:c>
      <x:c t="n" s="0">
        <x:v>23.92867</x:v>
      </x:c>
      <x:c t="n" s="0">
        <x:v>26.97101</x:v>
      </x:c>
      <x:c t="n" s="0">
        <x:v>31.3994</x:v>
      </x:c>
      <x:c t="n" s="0">
        <x:v>34.24791</x:v>
      </x:c>
      <x:c t="n" s="0">
        <x:v>36.4068</x:v>
      </x:c>
      <x:c t="n" s="0">
        <x:v>37.29663</x:v>
      </x:c>
      <x:c t="n" s="0">
        <x:v>33.49889</x:v>
      </x:c>
      <x:c t="n" s="0">
        <x:v>36.77296</x:v>
      </x:c>
      <x:c t="n" s="0">
        <x:v>34.29971</x:v>
      </x:c>
      <x:c t="n" s="0">
        <x:v>34.5778</x:v>
      </x:c>
      <x:c t="n" s="0">
        <x:v>32.3997</x:v>
      </x:c>
      <x:c t="n" s="0">
        <x:v>34.52689</x:v>
      </x:c>
      <x:c t="n" s="0">
        <x:v>31.95753</x:v>
      </x:c>
      <x:c t="n" s="0">
        <x:v>27.15146</x:v>
      </x:c>
      <x:c t="n" s="0">
        <x:v>17.02844</x:v>
      </x:c>
      <x:c t="n" s="0">
        <x:v>15.97251</x:v>
      </x:c>
      <x:c t="n" s="0">
        <x:v>7.829765</x:v>
      </x:c>
      <x:c t="n" s="0">
        <x:v>7.600349</x:v>
      </x:c>
      <x:c t="n" s="0">
        <x:v>9.658409</x:v>
      </x:c>
      <x:c t="n" s="0">
        <x:v>2.091409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43942.9059375</x:v>
      </x:c>
      <x:c t="n" s="7">
        <x:v>43942.9059375</x:v>
      </x:c>
      <x:c t="n" s="0">
        <x:v>48.11714</x:v>
      </x:c>
      <x:c t="n" s="0">
        <x:v>54.20069</x:v>
      </x:c>
      <x:c t="n" s="0">
        <x:v>65.925</x:v>
      </x:c>
      <x:c t="n" s="0">
        <x:v>70.29866</x:v>
      </x:c>
      <x:c t="n" s="0">
        <x:v>-15.96222</x:v>
      </x:c>
      <x:c t="n" s="0">
        <x:v>-14.93248</x:v>
      </x:c>
      <x:c t="n" s="0">
        <x:v>-10.61847</x:v>
      </x:c>
      <x:c t="n" s="0">
        <x:v>-2.305689</x:v>
      </x:c>
      <x:c t="n" s="0">
        <x:v>2.76731</x:v>
      </x:c>
      <x:c t="n" s="0">
        <x:v>7.621714</x:v>
      </x:c>
      <x:c t="n" s="0">
        <x:v>5.102721</x:v>
      </x:c>
      <x:c t="n" s="0">
        <x:v>8.616141</x:v>
      </x:c>
      <x:c t="n" s="0">
        <x:v>12.13599</x:v>
      </x:c>
      <x:c t="n" s="0">
        <x:v>13.98499</x:v>
      </x:c>
      <x:c t="n" s="0">
        <x:v>17.72224</x:v>
      </x:c>
      <x:c t="n" s="0">
        <x:v>17.19807</x:v>
      </x:c>
      <x:c t="n" s="0">
        <x:v>21.02104</x:v>
      </x:c>
      <x:c t="n" s="0">
        <x:v>21.0841</x:v>
      </x:c>
      <x:c t="n" s="0">
        <x:v>24.14763</x:v>
      </x:c>
      <x:c t="n" s="0">
        <x:v>24.42448</x:v>
      </x:c>
      <x:c t="n" s="0">
        <x:v>24.32893</x:v>
      </x:c>
      <x:c t="n" s="0">
        <x:v>22.72915</x:v>
      </x:c>
      <x:c t="n" s="0">
        <x:v>31.53199</x:v>
      </x:c>
      <x:c t="n" s="0">
        <x:v>37.28501</x:v>
      </x:c>
      <x:c t="n" s="0">
        <x:v>35.45837</x:v>
      </x:c>
      <x:c t="n" s="0">
        <x:v>37.14082</x:v>
      </x:c>
      <x:c t="n" s="0">
        <x:v>35.81316</x:v>
      </x:c>
      <x:c t="n" s="0">
        <x:v>35.71062</x:v>
      </x:c>
      <x:c t="n" s="0">
        <x:v>33.66928</x:v>
      </x:c>
      <x:c t="n" s="0">
        <x:v>33.68985</x:v>
      </x:c>
      <x:c t="n" s="0">
        <x:v>33.48331</x:v>
      </x:c>
      <x:c t="n" s="0">
        <x:v>33.07209</x:v>
      </x:c>
      <x:c t="n" s="0">
        <x:v>31.63336</x:v>
      </x:c>
      <x:c t="n" s="0">
        <x:v>27.00436</x:v>
      </x:c>
      <x:c t="n" s="0">
        <x:v>19.31181</x:v>
      </x:c>
      <x:c t="n" s="0">
        <x:v>15.85145</x:v>
      </x:c>
      <x:c t="n" s="0">
        <x:v>7.175634</x:v>
      </x:c>
      <x:c t="n" s="0">
        <x:v>6.399708</x:v>
      </x:c>
      <x:c t="n" s="0">
        <x:v>9.199841</x:v>
      </x:c>
      <x:c t="n" s="0">
        <x:v>2.05046</x:v>
      </x:c>
      <x:c t="n" s="0">
        <x:v>-15.82758</x:v>
      </x:c>
      <x:c t="n" s="0">
        <x:v>-12.19143</x:v>
      </x:c>
      <x:c t="n" s="0">
        <x:v>-10.97857</x:v>
      </x:c>
      <x:c t="n" s="0">
        <x:v>-0.4839088</x:v>
      </x:c>
      <x:c t="n" s="0">
        <x:v>4.536215</x:v>
      </x:c>
      <x:c t="n" s="0">
        <x:v>0.3633194</x:v>
      </x:c>
      <x:c t="n" s="0">
        <x:v>-8.881395</x:v>
      </x:c>
      <x:c t="n" s="0">
        <x:v>9.349774</x:v>
      </x:c>
      <x:c t="n" s="0">
        <x:v>11.17453</x:v>
      </x:c>
      <x:c t="n" s="0">
        <x:v>19.07822</x:v>
      </x:c>
      <x:c t="n" s="0">
        <x:v>19.54127</x:v>
      </x:c>
      <x:c t="n" s="0">
        <x:v>17.29855</x:v>
      </x:c>
      <x:c t="n" s="0">
        <x:v>18.41422</x:v>
      </x:c>
      <x:c t="n" s="0">
        <x:v>18.33411</x:v>
      </x:c>
      <x:c t="n" s="0">
        <x:v>24.87818</x:v>
      </x:c>
      <x:c t="n" s="0">
        <x:v>23.18865</x:v>
      </x:c>
      <x:c t="n" s="0">
        <x:v>24.30172</x:v>
      </x:c>
      <x:c t="n" s="0">
        <x:v>24.88081</x:v>
      </x:c>
      <x:c t="n" s="0">
        <x:v>30.10113</x:v>
      </x:c>
      <x:c t="n" s="0">
        <x:v>32.33846</x:v>
      </x:c>
      <x:c t="n" s="0">
        <x:v>32.06593</x:v>
      </x:c>
      <x:c t="n" s="0">
        <x:v>35.36219</x:v>
      </x:c>
      <x:c t="n" s="0">
        <x:v>37.01345</x:v>
      </x:c>
      <x:c t="n" s="0">
        <x:v>34.26815</x:v>
      </x:c>
      <x:c t="n" s="0">
        <x:v>33.25408</x:v>
      </x:c>
      <x:c t="n" s="0">
        <x:v>35.667</x:v>
      </x:c>
      <x:c t="n" s="0">
        <x:v>35.37407</x:v>
      </x:c>
      <x:c t="n" s="0">
        <x:v>33.52038</x:v>
      </x:c>
      <x:c t="n" s="0">
        <x:v>33.36692</x:v>
      </x:c>
      <x:c t="n" s="0">
        <x:v>26.55845</x:v>
      </x:c>
      <x:c t="n" s="0">
        <x:v>18.72182</x:v>
      </x:c>
      <x:c t="n" s="0">
        <x:v>15.63801</x:v>
      </x:c>
      <x:c t="n" s="0">
        <x:v>7.296047</x:v>
      </x:c>
      <x:c t="n" s="0">
        <x:v>5.334569</x:v>
      </x:c>
      <x:c t="n" s="0">
        <x:v>7.564442</x:v>
      </x:c>
      <x:c t="n" s="0">
        <x:v>2.811687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43942.9059375</x:v>
      </x:c>
      <x:c t="n" s="7">
        <x:v>43942.9059375</x:v>
      </x:c>
      <x:c t="n" s="0">
        <x:v>47.32265</x:v>
      </x:c>
      <x:c t="n" s="0">
        <x:v>54.20069</x:v>
      </x:c>
      <x:c t="n" s="0">
        <x:v>60.39432</x:v>
      </x:c>
      <x:c t="n" s="0">
        <x:v>67.71588</x:v>
      </x:c>
      <x:c t="n" s="0">
        <x:v>-15.94234</x:v>
      </x:c>
      <x:c t="n" s="0">
        <x:v>-14.40781</x:v>
      </x:c>
      <x:c t="n" s="0">
        <x:v>-10.66922</x:v>
      </x:c>
      <x:c t="n" s="0">
        <x:v>-1.987252</x:v>
      </x:c>
      <x:c t="n" s="0">
        <x:v>3.07489</x:v>
      </x:c>
      <x:c t="n" s="0">
        <x:v>7.073777</x:v>
      </x:c>
      <x:c t="n" s="0">
        <x:v>5.193317</x:v>
      </x:c>
      <x:c t="n" s="0">
        <x:v>8.830794</x:v>
      </x:c>
      <x:c t="n" s="0">
        <x:v>12.00823</x:v>
      </x:c>
      <x:c t="n" s="0">
        <x:v>15.2093</x:v>
      </x:c>
      <x:c t="n" s="0">
        <x:v>18.22158</x:v>
      </x:c>
      <x:c t="n" s="0">
        <x:v>17.21289</x:v>
      </x:c>
      <x:c t="n" s="0">
        <x:v>20.58165</x:v>
      </x:c>
      <x:c t="n" s="0">
        <x:v>21.01423</x:v>
      </x:c>
      <x:c t="n" s="0">
        <x:v>24.44887</x:v>
      </x:c>
      <x:c t="n" s="0">
        <x:v>24.41757</x:v>
      </x:c>
      <x:c t="n" s="0">
        <x:v>25.05519</x:v>
      </x:c>
      <x:c t="n" s="0">
        <x:v>22.96616</x:v>
      </x:c>
      <x:c t="n" s="0">
        <x:v>31.59502</x:v>
      </x:c>
      <x:c t="n" s="0">
        <x:v>37.43002</x:v>
      </x:c>
      <x:c t="n" s="0">
        <x:v>36.00831</x:v>
      </x:c>
      <x:c t="n" s="0">
        <x:v>36.71832</x:v>
      </x:c>
      <x:c t="n" s="0">
        <x:v>35.54851</x:v>
      </x:c>
      <x:c t="n" s="0">
        <x:v>35.66096</x:v>
      </x:c>
      <x:c t="n" s="0">
        <x:v>34.31881</x:v>
      </x:c>
      <x:c t="n" s="0">
        <x:v>35.03878</x:v>
      </x:c>
      <x:c t="n" s="0">
        <x:v>34.03061</x:v>
      </x:c>
      <x:c t="n" s="0">
        <x:v>33.22054</x:v>
      </x:c>
      <x:c t="n" s="0">
        <x:v>31.84989</x:v>
      </x:c>
      <x:c t="n" s="0">
        <x:v>27.09963</x:v>
      </x:c>
      <x:c t="n" s="0">
        <x:v>19.29901</x:v>
      </x:c>
      <x:c t="n" s="0">
        <x:v>15.86513</x:v>
      </x:c>
      <x:c t="n" s="0">
        <x:v>7.23494</x:v>
      </x:c>
      <x:c t="n" s="0">
        <x:v>6.447046</x:v>
      </x:c>
      <x:c t="n" s="0">
        <x:v>9.091321</x:v>
      </x:c>
      <x:c t="n" s="0">
        <x:v>2.036488</x:v>
      </x:c>
      <x:c t="n" s="0">
        <x:v>-15.91389</x:v>
      </x:c>
      <x:c t="n" s="0">
        <x:v>-12.19143</x:v>
      </x:c>
      <x:c t="n" s="0">
        <x:v>-10.97857</x:v>
      </x:c>
      <x:c t="n" s="0">
        <x:v>-0.4839088</x:v>
      </x:c>
      <x:c t="n" s="0">
        <x:v>4.536215</x:v>
      </x:c>
      <x:c t="n" s="0">
        <x:v>2.527607</x:v>
      </x:c>
      <x:c t="n" s="0">
        <x:v>6.818375</x:v>
      </x:c>
      <x:c t="n" s="0">
        <x:v>9.910127</x:v>
      </x:c>
      <x:c t="n" s="0">
        <x:v>12.41414</x:v>
      </x:c>
      <x:c t="n" s="0">
        <x:v>19.07822</x:v>
      </x:c>
      <x:c t="n" s="0">
        <x:v>20.35791</x:v>
      </x:c>
      <x:c t="n" s="0">
        <x:v>17.29855</x:v>
      </x:c>
      <x:c t="n" s="0">
        <x:v>14.41778</x:v>
      </x:c>
      <x:c t="n" s="0">
        <x:v>20.58127</x:v>
      </x:c>
      <x:c t="n" s="0">
        <x:v>25.34064</x:v>
      </x:c>
      <x:c t="n" s="0">
        <x:v>24.68573</x:v>
      </x:c>
      <x:c t="n" s="0">
        <x:v>26.73388</x:v>
      </x:c>
      <x:c t="n" s="0">
        <x:v>22.38321</x:v>
      </x:c>
      <x:c t="n" s="0">
        <x:v>32.48883</x:v>
      </x:c>
      <x:c t="n" s="0">
        <x:v>38.49261</x:v>
      </x:c>
      <x:c t="n" s="0">
        <x:v>38.3188</x:v>
      </x:c>
      <x:c t="n" s="0">
        <x:v>33.20322</x:v>
      </x:c>
      <x:c t="n" s="0">
        <x:v>33.11546</x:v>
      </x:c>
      <x:c t="n" s="0">
        <x:v>35.76509</x:v>
      </x:c>
      <x:c t="n" s="0">
        <x:v>36.50192</x:v>
      </x:c>
      <x:c t="n" s="0">
        <x:v>38.16046</x:v>
      </x:c>
      <x:c t="n" s="0">
        <x:v>34.55069</x:v>
      </x:c>
      <x:c t="n" s="0">
        <x:v>34.56264</x:v>
      </x:c>
      <x:c t="n" s="0">
        <x:v>32.67258</x:v>
      </x:c>
      <x:c t="n" s="0">
        <x:v>28.2672</x:v>
      </x:c>
      <x:c t="n" s="0">
        <x:v>18.54682</x:v>
      </x:c>
      <x:c t="n" s="0">
        <x:v>16.0554</x:v>
      </x:c>
      <x:c t="n" s="0">
        <x:v>6.379801</x:v>
      </x:c>
      <x:c t="n" s="0">
        <x:v>6.353868</x:v>
      </x:c>
      <x:c t="n" s="0">
        <x:v>9.632746</x:v>
      </x:c>
      <x:c t="n" s="0">
        <x:v>1.593001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43942.9059375</x:v>
      </x:c>
      <x:c t="n" s="7">
        <x:v>43942.9059375</x:v>
      </x:c>
      <x:c t="n" s="0">
        <x:v>47.49826</x:v>
      </x:c>
      <x:c t="n" s="0">
        <x:v>54.20069</x:v>
      </x:c>
      <x:c t="n" s="0">
        <x:v>63.94008</x:v>
      </x:c>
      <x:c t="n" s="0">
        <x:v>69.90714</x:v>
      </x:c>
      <x:c t="n" s="0">
        <x:v>-15.9768</x:v>
      </x:c>
      <x:c t="n" s="0">
        <x:v>-14.00501</x:v>
      </x:c>
      <x:c t="n" s="0">
        <x:v>-10.71305</x:v>
      </x:c>
      <x:c t="n" s="0">
        <x:v>-1.732642</x:v>
      </x:c>
      <x:c t="n" s="0">
        <x:v>3.321357</x:v>
      </x:c>
      <x:c t="n" s="0">
        <x:v>6.921785</x:v>
      </x:c>
      <x:c t="n" s="0">
        <x:v>5.471885</x:v>
      </x:c>
      <x:c t="n" s="0">
        <x:v>9.006072</x:v>
      </x:c>
      <x:c t="n" s="0">
        <x:v>12.5532</x:v>
      </x:c>
      <x:c t="n" s="0">
        <x:v>16.03643</x:v>
      </x:c>
      <x:c t="n" s="0">
        <x:v>18.60682</x:v>
      </x:c>
      <x:c t="n" s="0">
        <x:v>17.08659</x:v>
      </x:c>
      <x:c t="n" s="0">
        <x:v>19.91321</x:v>
      </x:c>
      <x:c t="n" s="0">
        <x:v>21.45667</x:v>
      </x:c>
      <x:c t="n" s="0">
        <x:v>24.27795</x:v>
      </x:c>
      <x:c t="n" s="0">
        <x:v>24.02238</x:v>
      </x:c>
      <x:c t="n" s="0">
        <x:v>24.58411</x:v>
      </x:c>
      <x:c t="n" s="0">
        <x:v>24.05665</x:v>
      </x:c>
      <x:c t="n" s="0">
        <x:v>31.58716</x:v>
      </x:c>
      <x:c t="n" s="0">
        <x:v>37.16695</x:v>
      </x:c>
      <x:c t="n" s="0">
        <x:v>35.98723</x:v>
      </x:c>
      <x:c t="n" s="0">
        <x:v>36.47219</x:v>
      </x:c>
      <x:c t="n" s="0">
        <x:v>36.1836</x:v>
      </x:c>
      <x:c t="n" s="0">
        <x:v>36.39763</x:v>
      </x:c>
      <x:c t="n" s="0">
        <x:v>35.51372</x:v>
      </x:c>
      <x:c t="n" s="0">
        <x:v>35.65627</x:v>
      </x:c>
      <x:c t="n" s="0">
        <x:v>34.39315</x:v>
      </x:c>
      <x:c t="n" s="0">
        <x:v>33.46141</x:v>
      </x:c>
      <x:c t="n" s="0">
        <x:v>31.96706</x:v>
      </x:c>
      <x:c t="n" s="0">
        <x:v>27.34608</x:v>
      </x:c>
      <x:c t="n" s="0">
        <x:v>19.14258</x:v>
      </x:c>
      <x:c t="n" s="0">
        <x:v>15.97037</x:v>
      </x:c>
      <x:c t="n" s="0">
        <x:v>7.357722</x:v>
      </x:c>
      <x:c t="n" s="0">
        <x:v>6.44337</x:v>
      </x:c>
      <x:c t="n" s="0">
        <x:v>9.29862</x:v>
      </x:c>
      <x:c t="n" s="0">
        <x:v>2.074601</x:v>
      </x:c>
      <x:c t="n" s="0">
        <x:v>-16.18363</x:v>
      </x:c>
      <x:c t="n" s="0">
        <x:v>-12.19143</x:v>
      </x:c>
      <x:c t="n" s="0">
        <x:v>-10.97857</x:v>
      </x:c>
      <x:c t="n" s="0">
        <x:v>-0.4839088</x:v>
      </x:c>
      <x:c t="n" s="0">
        <x:v>4.536215</x:v>
      </x:c>
      <x:c t="n" s="0">
        <x:v>5.906981</x:v>
      </x:c>
      <x:c t="n" s="0">
        <x:v>6.818375</x:v>
      </x:c>
      <x:c t="n" s="0">
        <x:v>9.910127</x:v>
      </x:c>
      <x:c t="n" s="0">
        <x:v>14.83192</x:v>
      </x:c>
      <x:c t="n" s="0">
        <x:v>19.38219</x:v>
      </x:c>
      <x:c t="n" s="0">
        <x:v>20.35791</x:v>
      </x:c>
      <x:c t="n" s="0">
        <x:v>15.07932</x:v>
      </x:c>
      <x:c t="n" s="0">
        <x:v>4.153927</x:v>
      </x:c>
      <x:c t="n" s="0">
        <x:v>24.942</x:v>
      </x:c>
      <x:c t="n" s="0">
        <x:v>23.11548</x:v>
      </x:c>
      <x:c t="n" s="0">
        <x:v>16.63668</x:v>
      </x:c>
      <x:c t="n" s="0">
        <x:v>22.01101</x:v>
      </x:c>
      <x:c t="n" s="0">
        <x:v>28.36455</x:v>
      </x:c>
      <x:c t="n" s="0">
        <x:v>31.60113</x:v>
      </x:c>
      <x:c t="n" s="0">
        <x:v>37.29613</x:v>
      </x:c>
      <x:c t="n" s="0">
        <x:v>36.08041</x:v>
      </x:c>
      <x:c t="n" s="0">
        <x:v>35.74208</x:v>
      </x:c>
      <x:c t="n" s="0">
        <x:v>39.00143</x:v>
      </x:c>
      <x:c t="n" s="0">
        <x:v>39.25035</x:v>
      </x:c>
      <x:c t="n" s="0">
        <x:v>39.37214</x:v>
      </x:c>
      <x:c t="n" s="0">
        <x:v>38.22215</x:v>
      </x:c>
      <x:c t="n" s="0">
        <x:v>36.86177</x:v>
      </x:c>
      <x:c t="n" s="0">
        <x:v>33.7482</x:v>
      </x:c>
      <x:c t="n" s="0">
        <x:v>33.57517</x:v>
      </x:c>
      <x:c t="n" s="0">
        <x:v>28.83843</x:v>
      </x:c>
      <x:c t="n" s="0">
        <x:v>18.26943</x:v>
      </x:c>
      <x:c t="n" s="0">
        <x:v>17.0059</x:v>
      </x:c>
      <x:c t="n" s="0">
        <x:v>8.096359</x:v>
      </x:c>
      <x:c t="n" s="0">
        <x:v>6.09942</x:v>
      </x:c>
      <x:c t="n" s="0">
        <x:v>9.968306</x:v>
      </x:c>
      <x:c t="n" s="0">
        <x:v>2.432189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43942.9059375</x:v>
      </x:c>
      <x:c t="n" s="7">
        <x:v>43942.9059375</x:v>
      </x:c>
      <x:c t="n" s="0">
        <x:v>48.37751</x:v>
      </x:c>
      <x:c t="n" s="0">
        <x:v>54.20069</x:v>
      </x:c>
      <x:c t="n" s="0">
        <x:v>62.79068</x:v>
      </x:c>
      <x:c t="n" s="0">
        <x:v>67.43559</x:v>
      </x:c>
      <x:c t="n" s="0">
        <x:v>-16.00645</x:v>
      </x:c>
      <x:c t="n" s="0">
        <x:v>-13.68831</x:v>
      </x:c>
      <x:c t="n" s="0">
        <x:v>-10.83414</x:v>
      </x:c>
      <x:c t="n" s="0">
        <x:v>-1.294351</x:v>
      </x:c>
      <x:c t="n" s="0">
        <x:v>3.521309</x:v>
      </x:c>
      <x:c t="n" s="0">
        <x:v>6.787632</x:v>
      </x:c>
      <x:c t="n" s="0">
        <x:v>5.696414</x:v>
      </x:c>
      <x:c t="n" s="0">
        <x:v>9.274469</x:v>
      </x:c>
      <x:c t="n" s="0">
        <x:v>12.96995</x:v>
      </x:c>
      <x:c t="n" s="0">
        <x:v>17.1718</x:v>
      </x:c>
      <x:c t="n" s="0">
        <x:v>18.91077</x:v>
      </x:c>
      <x:c t="n" s="0">
        <x:v>16.5543</x:v>
      </x:c>
      <x:c t="n" s="0">
        <x:v>19.33022</x:v>
      </x:c>
      <x:c t="n" s="0">
        <x:v>22.87459</x:v>
      </x:c>
      <x:c t="n" s="0">
        <x:v>24.06134</x:v>
      </x:c>
      <x:c t="n" s="0">
        <x:v>23.92014</x:v>
      </x:c>
      <x:c t="n" s="0">
        <x:v>24.59206</x:v>
      </x:c>
      <x:c t="n" s="0">
        <x:v>24.31841</x:v>
      </x:c>
      <x:c t="n" s="0">
        <x:v>31.39009</x:v>
      </x:c>
      <x:c t="n" s="0">
        <x:v>37.61964</x:v>
      </x:c>
      <x:c t="n" s="0">
        <x:v>35.79262</x:v>
      </x:c>
      <x:c t="n" s="0">
        <x:v>37.85562</x:v>
      </x:c>
      <x:c t="n" s="0">
        <x:v>35.9423</x:v>
      </x:c>
      <x:c t="n" s="0">
        <x:v>36.85227</x:v>
      </x:c>
      <x:c t="n" s="0">
        <x:v>35.63765</x:v>
      </x:c>
      <x:c t="n" s="0">
        <x:v>35.50526</x:v>
      </x:c>
      <x:c t="n" s="0">
        <x:v>34.33318</x:v>
      </x:c>
      <x:c t="n" s="0">
        <x:v>33.38349</x:v>
      </x:c>
      <x:c t="n" s="0">
        <x:v>32.21761</x:v>
      </x:c>
      <x:c t="n" s="0">
        <x:v>27.43049</x:v>
      </x:c>
      <x:c t="n" s="0">
        <x:v>19.02794</x:v>
      </x:c>
      <x:c t="n" s="0">
        <x:v>16.161</x:v>
      </x:c>
      <x:c t="n" s="0">
        <x:v>7.273729</x:v>
      </x:c>
      <x:c t="n" s="0">
        <x:v>6.46243</x:v>
      </x:c>
      <x:c t="n" s="0">
        <x:v>9.358286</x:v>
      </x:c>
      <x:c t="n" s="0">
        <x:v>2.041668</x:v>
      </x:c>
      <x:c t="n" s="0">
        <x:v>-16.18363</x:v>
      </x:c>
      <x:c t="n" s="0">
        <x:v>-12.19143</x:v>
      </x:c>
      <x:c t="n" s="0">
        <x:v>-11.93644</x:v>
      </x:c>
      <x:c t="n" s="0">
        <x:v>1.059829</x:v>
      </x:c>
      <x:c t="n" s="0">
        <x:v>4.536215</x:v>
      </x:c>
      <x:c t="n" s="0">
        <x:v>5.906981</x:v>
      </x:c>
      <x:c t="n" s="0">
        <x:v>6.818375</x:v>
      </x:c>
      <x:c t="n" s="0">
        <x:v>10.84641</x:v>
      </x:c>
      <x:c t="n" s="0">
        <x:v>14.83192</x:v>
      </x:c>
      <x:c t="n" s="0">
        <x:v>21.06475</x:v>
      </x:c>
      <x:c t="n" s="0">
        <x:v>20.35791</x:v>
      </x:c>
      <x:c t="n" s="0">
        <x:v>10.30439</x:v>
      </x:c>
      <x:c t="n" s="0">
        <x:v>15.26638</x:v>
      </x:c>
      <x:c t="n" s="0">
        <x:v>27.07352</x:v>
      </x:c>
      <x:c t="n" s="0">
        <x:v>22.22346</x:v>
      </x:c>
      <x:c t="n" s="0">
        <x:v>24.79383</x:v>
      </x:c>
      <x:c t="n" s="0">
        <x:v>24.16062</x:v>
      </x:c>
      <x:c t="n" s="0">
        <x:v>24.36109</x:v>
      </x:c>
      <x:c t="n" s="0">
        <x:v>31.47608</x:v>
      </x:c>
      <x:c t="n" s="0">
        <x:v>38.89353</x:v>
      </x:c>
      <x:c t="n" s="0">
        <x:v>33.24689</x:v>
      </x:c>
      <x:c t="n" s="0">
        <x:v>41.92368</x:v>
      </x:c>
      <x:c t="n" s="0">
        <x:v>33.3483</x:v>
      </x:c>
      <x:c t="n" s="0">
        <x:v>38.84645</x:v>
      </x:c>
      <x:c t="n" s="0">
        <x:v>36.75224</x:v>
      </x:c>
      <x:c t="n" s="0">
        <x:v>34.38799</x:v>
      </x:c>
      <x:c t="n" s="0">
        <x:v>34.80134</x:v>
      </x:c>
      <x:c t="n" s="0">
        <x:v>32.32025</x:v>
      </x:c>
      <x:c t="n" s="0">
        <x:v>32.92551</x:v>
      </x:c>
      <x:c t="n" s="0">
        <x:v>28.03337</x:v>
      </x:c>
      <x:c t="n" s="0">
        <x:v>17.63312</x:v>
      </x:c>
      <x:c t="n" s="0">
        <x:v>16.48164</x:v>
      </x:c>
      <x:c t="n" s="0">
        <x:v>6.482802</x:v>
      </x:c>
      <x:c t="n" s="0">
        <x:v>7.242403</x:v>
      </x:c>
      <x:c t="n" s="0">
        <x:v>10.33476</x:v>
      </x:c>
      <x:c t="n" s="0">
        <x:v>1.505161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43942.9059375</x:v>
      </x:c>
      <x:c t="n" s="7">
        <x:v>43942.9059375</x:v>
      </x:c>
      <x:c t="n" s="0">
        <x:v>47.24945</x:v>
      </x:c>
      <x:c t="n" s="0">
        <x:v>54.20069</x:v>
      </x:c>
      <x:c t="n" s="0">
        <x:v>56.12737</x:v>
      </x:c>
      <x:c t="n" s="0">
        <x:v>65.45191</x:v>
      </x:c>
      <x:c t="n" s="0">
        <x:v>-16.03193</x:v>
      </x:c>
      <x:c t="n" s="0">
        <x:v>-13.43499</x:v>
      </x:c>
      <x:c t="n" s="0">
        <x:v>-11.02068</x:v>
      </x:c>
      <x:c t="n" s="0">
        <x:v>-0.763303</x:v>
      </x:c>
      <x:c t="n" s="0">
        <x:v>3.685075</x:v>
      </x:c>
      <x:c t="n" s="0">
        <x:v>6.669685</x:v>
      </x:c>
      <x:c t="n" s="0">
        <x:v>5.879384</x:v>
      </x:c>
      <x:c t="n" s="0">
        <x:v>9.597501</x:v>
      </x:c>
      <x:c t="n" s="0">
        <x:v>13.10957</x:v>
      </x:c>
      <x:c t="n" s="0">
        <x:v>18.006</x:v>
      </x:c>
      <x:c t="n" s="0">
        <x:v>18.76313</x:v>
      </x:c>
      <x:c t="n" s="0">
        <x:v>16.04156</x:v>
      </x:c>
      <x:c t="n" s="0">
        <x:v>19.32738</x:v>
      </x:c>
      <x:c t="n" s="0">
        <x:v>23.04058</x:v>
      </x:c>
      <x:c t="n" s="0">
        <x:v>23.99519</x:v>
      </x:c>
      <x:c t="n" s="0">
        <x:v>24.23933</x:v>
      </x:c>
      <x:c t="n" s="0">
        <x:v>24.53039</x:v>
      </x:c>
      <x:c t="n" s="0">
        <x:v>24.07513</x:v>
      </x:c>
      <x:c t="n" s="0">
        <x:v>31.9243</x:v>
      </x:c>
      <x:c t="n" s="0">
        <x:v>37.68066</x:v>
      </x:c>
      <x:c t="n" s="0">
        <x:v>35.52096</x:v>
      </x:c>
      <x:c t="n" s="0">
        <x:v>38.02233</x:v>
      </x:c>
      <x:c t="n" s="0">
        <x:v>35.7846</x:v>
      </x:c>
      <x:c t="n" s="0">
        <x:v>36.92254</x:v>
      </x:c>
      <x:c t="n" s="0">
        <x:v>35.55878</x:v>
      </x:c>
      <x:c t="n" s="0">
        <x:v>36.1594</x:v>
      </x:c>
      <x:c t="n" s="0">
        <x:v>34.32772</x:v>
      </x:c>
      <x:c t="n" s="0">
        <x:v>33.46728</x:v>
      </x:c>
      <x:c t="n" s="0">
        <x:v>32.62103</x:v>
      </x:c>
      <x:c t="n" s="0">
        <x:v>27.8521</x:v>
      </x:c>
      <x:c t="n" s="0">
        <x:v>19.20823</x:v>
      </x:c>
      <x:c t="n" s="0">
        <x:v>16.21644</x:v>
      </x:c>
      <x:c t="n" s="0">
        <x:v>7.162755</x:v>
      </x:c>
      <x:c t="n" s="0">
        <x:v>6.443434</x:v>
      </x:c>
      <x:c t="n" s="0">
        <x:v>9.342672</x:v>
      </x:c>
      <x:c t="n" s="0">
        <x:v>2.075885</x:v>
      </x:c>
      <x:c t="n" s="0">
        <x:v>-16.18363</x:v>
      </x:c>
      <x:c t="n" s="0">
        <x:v>-12.19143</x:v>
      </x:c>
      <x:c t="n" s="0">
        <x:v>-12.30923</x:v>
      </x:c>
      <x:c t="n" s="0">
        <x:v>1.472635</x:v>
      </x:c>
      <x:c t="n" s="0">
        <x:v>4.536215</x:v>
      </x:c>
      <x:c t="n" s="0">
        <x:v>5.906981</x:v>
      </x:c>
      <x:c t="n" s="0">
        <x:v>6.818375</x:v>
      </x:c>
      <x:c t="n" s="0">
        <x:v>11.11846</x:v>
      </x:c>
      <x:c t="n" s="0">
        <x:v>13.42963</x:v>
      </x:c>
      <x:c t="n" s="0">
        <x:v>21.06475</x:v>
      </x:c>
      <x:c t="n" s="0">
        <x:v>16.28445</x:v>
      </x:c>
      <x:c t="n" s="0">
        <x:v>10.30439</x:v>
      </x:c>
      <x:c t="n" s="0">
        <x:v>19.31072</x:v>
      </x:c>
      <x:c t="n" s="0">
        <x:v>21.09018</x:v>
      </x:c>
      <x:c t="n" s="0">
        <x:v>25.58885</x:v>
      </x:c>
      <x:c t="n" s="0">
        <x:v>25.58573</x:v>
      </x:c>
      <x:c t="n" s="0">
        <x:v>24.73678</x:v>
      </x:c>
      <x:c t="n" s="0">
        <x:v>28.95484</x:v>
      </x:c>
      <x:c t="n" s="0">
        <x:v>32.8276</x:v>
      </x:c>
      <x:c t="n" s="0">
        <x:v>38.9623</x:v>
      </x:c>
      <x:c t="n" s="0">
        <x:v>35.74123</x:v>
      </x:c>
      <x:c t="n" s="0">
        <x:v>38.22658</x:v>
      </x:c>
      <x:c t="n" s="0">
        <x:v>34.44308</x:v>
      </x:c>
      <x:c t="n" s="0">
        <x:v>36.70508</x:v>
      </x:c>
      <x:c t="n" s="0">
        <x:v>33.92848</x:v>
      </x:c>
      <x:c t="n" s="0">
        <x:v>38.96408</x:v>
      </x:c>
      <x:c t="n" s="0">
        <x:v>32.32569</x:v>
      </x:c>
      <x:c t="n" s="0">
        <x:v>34.50754</x:v>
      </x:c>
      <x:c t="n" s="0">
        <x:v>35.77973</x:v>
      </x:c>
      <x:c t="n" s="0">
        <x:v>29.892</x:v>
      </x:c>
      <x:c t="n" s="0">
        <x:v>21.37734</x:v>
      </x:c>
      <x:c t="n" s="0">
        <x:v>16.585</x:v>
      </x:c>
      <x:c t="n" s="0">
        <x:v>6.691825</x:v>
      </x:c>
      <x:c t="n" s="0">
        <x:v>5.8178</x:v>
      </x:c>
      <x:c t="n" s="0">
        <x:v>7.483625</x:v>
      </x:c>
      <x:c t="n" s="0">
        <x:v>2.554335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43942.9059375</x:v>
      </x:c>
      <x:c t="n" s="7">
        <x:v>43942.9059375</x:v>
      </x:c>
      <x:c t="n" s="0">
        <x:v>49.2373</x:v>
      </x:c>
      <x:c t="n" s="0">
        <x:v>60.22129</x:v>
      </x:c>
      <x:c t="n" s="0">
        <x:v>61.27457</x:v>
      </x:c>
      <x:c t="n" s="0">
        <x:v>67.71588</x:v>
      </x:c>
      <x:c t="n" s="0">
        <x:v>-16.06467</x:v>
      </x:c>
      <x:c t="n" s="0">
        <x:v>-13.18946</x:v>
      </x:c>
      <x:c t="n" s="0">
        <x:v>-11.18659</x:v>
      </x:c>
      <x:c t="n" s="0">
        <x:v>-0.3561076</x:v>
      </x:c>
      <x:c t="n" s="0">
        <x:v>3.743793</x:v>
      </x:c>
      <x:c t="n" s="0">
        <x:v>6.566357</x:v>
      </x:c>
      <x:c t="n" s="0">
        <x:v>6.091285</x:v>
      </x:c>
      <x:c t="n" s="0">
        <x:v>9.784831</x:v>
      </x:c>
      <x:c t="n" s="0">
        <x:v>13.12088</x:v>
      </x:c>
      <x:c t="n" s="0">
        <x:v>18.46108</x:v>
      </x:c>
      <x:c t="n" s="0">
        <x:v>18.39248</x:v>
      </x:c>
      <x:c t="n" s="0">
        <x:v>15.55905</x:v>
      </x:c>
      <x:c t="n" s="0">
        <x:v>19.32495</x:v>
      </x:c>
      <x:c t="n" s="0">
        <x:v>22.36067</x:v>
      </x:c>
      <x:c t="n" s="0">
        <x:v>25.02081</x:v>
      </x:c>
      <x:c t="n" s="0">
        <x:v>24.53378</x:v>
      </x:c>
      <x:c t="n" s="0">
        <x:v>24.46122</x:v>
      </x:c>
      <x:c t="n" s="0">
        <x:v>26.99128</x:v>
      </x:c>
      <x:c t="n" s="0">
        <x:v>31.4884</x:v>
      </x:c>
      <x:c t="n" s="0">
        <x:v>37.71983</x:v>
      </x:c>
      <x:c t="n" s="0">
        <x:v>35.93512</x:v>
      </x:c>
      <x:c t="n" s="0">
        <x:v>38.18232</x:v>
      </x:c>
      <x:c t="n" s="0">
        <x:v>35.9481</x:v>
      </x:c>
      <x:c t="n" s="0">
        <x:v>37.66807</x:v>
      </x:c>
      <x:c t="n" s="0">
        <x:v>35.59262</x:v>
      </x:c>
      <x:c t="n" s="0">
        <x:v>36.27037</x:v>
      </x:c>
      <x:c t="n" s="0">
        <x:v>34.39506</x:v>
      </x:c>
      <x:c t="n" s="0">
        <x:v>33.39419</x:v>
      </x:c>
      <x:c t="n" s="0">
        <x:v>33.06294</x:v>
      </x:c>
      <x:c t="n" s="0">
        <x:v>27.79273</x:v>
      </x:c>
      <x:c t="n" s="0">
        <x:v>19.34548</x:v>
      </x:c>
      <x:c t="n" s="0">
        <x:v>16.42412</x:v>
      </x:c>
      <x:c t="n" s="0">
        <x:v>7.176928</x:v>
      </x:c>
      <x:c t="n" s="0">
        <x:v>6.426698</x:v>
      </x:c>
      <x:c t="n" s="0">
        <x:v>9.242717</x:v>
      </x:c>
      <x:c t="n" s="0">
        <x:v>2.1236</x:v>
      </x:c>
      <x:c t="n" s="0">
        <x:v>-16.40371</x:v>
      </x:c>
      <x:c t="n" s="0">
        <x:v>-11.61861</x:v>
      </x:c>
      <x:c t="n" s="0">
        <x:v>-12.30923</x:v>
      </x:c>
      <x:c t="n" s="0">
        <x:v>1.472635</x:v>
      </x:c>
      <x:c t="n" s="0">
        <x:v>3.085513</x:v>
      </x:c>
      <x:c t="n" s="0">
        <x:v>5.906981</x:v>
      </x:c>
      <x:c t="n" s="0">
        <x:v>7.711864</x:v>
      </x:c>
      <x:c t="n" s="0">
        <x:v>9.972902</x:v>
      </x:c>
      <x:c t="n" s="0">
        <x:v>13.1865</x:v>
      </x:c>
      <x:c t="n" s="0">
        <x:v>19.07095</x:v>
      </x:c>
      <x:c t="n" s="0">
        <x:v>15.19366</x:v>
      </x:c>
      <x:c t="n" s="0">
        <x:v>10.85228</x:v>
      </x:c>
      <x:c t="n" s="0">
        <x:v>19.03128</x:v>
      </x:c>
      <x:c t="n" s="0">
        <x:v>1.65572</x:v>
      </x:c>
      <x:c t="n" s="0">
        <x:v>28.50502</x:v>
      </x:c>
      <x:c t="n" s="0">
        <x:v>26.43487</x:v>
      </x:c>
      <x:c t="n" s="0">
        <x:v>23.14689</x:v>
      </x:c>
      <x:c t="n" s="0">
        <x:v>31.26805</x:v>
      </x:c>
      <x:c t="n" s="0">
        <x:v>27.61829</x:v>
      </x:c>
      <x:c t="n" s="0">
        <x:v>36.37488</x:v>
      </x:c>
      <x:c t="n" s="0">
        <x:v>36.45692</x:v>
      </x:c>
      <x:c t="n" s="0">
        <x:v>40.16813</x:v>
      </x:c>
      <x:c t="n" s="0">
        <x:v>37.11615</x:v>
      </x:c>
      <x:c t="n" s="0">
        <x:v>41.95741</x:v>
      </x:c>
      <x:c t="n" s="0">
        <x:v>36.79121</x:v>
      </x:c>
      <x:c t="n" s="0">
        <x:v>36.79441</x:v>
      </x:c>
      <x:c t="n" s="0">
        <x:v>34.75582</x:v>
      </x:c>
      <x:c t="n" s="0">
        <x:v>32.3628</x:v>
      </x:c>
      <x:c t="n" s="0">
        <x:v>34.26612</x:v>
      </x:c>
      <x:c t="n" s="0">
        <x:v>28.00455</x:v>
      </x:c>
      <x:c t="n" s="0">
        <x:v>19.17513</x:v>
      </x:c>
      <x:c t="n" s="0">
        <x:v>17.54006</x:v>
      </x:c>
      <x:c t="n" s="0">
        <x:v>7.298122</x:v>
      </x:c>
      <x:c t="n" s="0">
        <x:v>6.11328</x:v>
      </x:c>
      <x:c t="n" s="0">
        <x:v>9.082212</x:v>
      </x:c>
      <x:c t="n" s="0">
        <x:v>2.309376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43942.9059375</x:v>
      </x:c>
      <x:c t="n" s="7">
        <x:v>43942.9059375</x:v>
      </x:c>
      <x:c t="n" s="0">
        <x:v>48.93681</x:v>
      </x:c>
      <x:c t="n" s="0">
        <x:v>54.20069</x:v>
      </x:c>
      <x:c t="n" s="0">
        <x:v>62.92973</x:v>
      </x:c>
      <x:c t="n" s="0">
        <x:v>68.3464</x:v>
      </x:c>
      <x:c t="n" s="0">
        <x:v>-16.16427</x:v>
      </x:c>
      <x:c t="n" s="0">
        <x:v>-12.74889</x:v>
      </x:c>
      <x:c t="n" s="0">
        <x:v>-11.33349</x:v>
      </x:c>
      <x:c t="n" s="0">
        <x:v>-0.03623239</x:v>
      </x:c>
      <x:c t="n" s="0">
        <x:v>3.269543</x:v>
      </x:c>
      <x:c t="n" s="0">
        <x:v>6.476123</x:v>
      </x:c>
      <x:c t="n" s="0">
        <x:v>6.628708</x:v>
      </x:c>
      <x:c t="n" s="0">
        <x:v>9.468615</x:v>
      </x:c>
      <x:c t="n" s="0">
        <x:v>13.13052</x:v>
      </x:c>
      <x:c t="n" s="0">
        <x:v>17.80044</x:v>
      </x:c>
      <x:c t="n" s="0">
        <x:v>18.04878</x:v>
      </x:c>
      <x:c t="n" s="0">
        <x:v>15.16455</x:v>
      </x:c>
      <x:c t="n" s="0">
        <x:v>19.03512</x:v>
      </x:c>
      <x:c t="n" s="0">
        <x:v>23.53285</x:v>
      </x:c>
      <x:c t="n" s="0">
        <x:v>25.49827</x:v>
      </x:c>
      <x:c t="n" s="0">
        <x:v>24.93985</x:v>
      </x:c>
      <x:c t="n" s="0">
        <x:v>24.00382</x:v>
      </x:c>
      <x:c t="n" s="0">
        <x:v>26.69016</x:v>
      </x:c>
      <x:c t="n" s="0">
        <x:v>31.25761</x:v>
      </x:c>
      <x:c t="n" s="0">
        <x:v>38.93036</x:v>
      </x:c>
      <x:c t="n" s="0">
        <x:v>35.69588</x:v>
      </x:c>
      <x:c t="n" s="0">
        <x:v>37.94809</x:v>
      </x:c>
      <x:c t="n" s="0">
        <x:v>35.99216</x:v>
      </x:c>
      <x:c t="n" s="0">
        <x:v>37.8451</x:v>
      </x:c>
      <x:c t="n" s="0">
        <x:v>35.81868</x:v>
      </x:c>
      <x:c t="n" s="0">
        <x:v>36.32317</x:v>
      </x:c>
      <x:c t="n" s="0">
        <x:v>34.83216</x:v>
      </x:c>
      <x:c t="n" s="0">
        <x:v>33.68545</x:v>
      </x:c>
      <x:c t="n" s="0">
        <x:v>33.82468</x:v>
      </x:c>
      <x:c t="n" s="0">
        <x:v>28.04767</x:v>
      </x:c>
      <x:c t="n" s="0">
        <x:v>19.36428</x:v>
      </x:c>
      <x:c t="n" s="0">
        <x:v>16.30586</x:v>
      </x:c>
      <x:c t="n" s="0">
        <x:v>7.521899</x:v>
      </x:c>
      <x:c t="n" s="0">
        <x:v>6.206766</x:v>
      </x:c>
      <x:c t="n" s="0">
        <x:v>9.021949</x:v>
      </x:c>
      <x:c t="n" s="0">
        <x:v>2.105319</x:v>
      </x:c>
      <x:c t="n" s="0">
        <x:v>-16.79728</x:v>
      </x:c>
      <x:c t="n" s="0">
        <x:v>-10.80533</x:v>
      </x:c>
      <x:c t="n" s="0">
        <x:v>-12.30923</x:v>
      </x:c>
      <x:c t="n" s="0">
        <x:v>1.472635</x:v>
      </x:c>
      <x:c t="n" s="0">
        <x:v>-1.612362</x:v>
      </x:c>
      <x:c t="n" s="0">
        <x:v>5.906981</x:v>
      </x:c>
      <x:c t="n" s="0">
        <x:v>8.8843</x:v>
      </x:c>
      <x:c t="n" s="0">
        <x:v>6.93597</x:v>
      </x:c>
      <x:c t="n" s="0">
        <x:v>13.1865</x:v>
      </x:c>
      <x:c t="n" s="0">
        <x:v>3.686918</x:v>
      </x:c>
      <x:c t="n" s="0">
        <x:v>15.19366</x:v>
      </x:c>
      <x:c t="n" s="0">
        <x:v>11.63518</x:v>
      </x:c>
      <x:c t="n" s="0">
        <x:v>16.31322</x:v>
      </x:c>
      <x:c t="n" s="0">
        <x:v>28.46865</x:v>
      </x:c>
      <x:c t="n" s="0">
        <x:v>27.07172</x:v>
      </x:c>
      <x:c t="n" s="0">
        <x:v>25.52448</x:v>
      </x:c>
      <x:c t="n" s="0">
        <x:v>18.04107</x:v>
      </x:c>
      <x:c t="n" s="0">
        <x:v>24.8012</x:v>
      </x:c>
      <x:c t="n" s="0">
        <x:v>31.69691</x:v>
      </x:c>
      <x:c t="n" s="0">
        <x:v>43.3484</x:v>
      </x:c>
      <x:c t="n" s="0">
        <x:v>35.43096</x:v>
      </x:c>
      <x:c t="n" s="0">
        <x:v>33.03818</x:v>
      </x:c>
      <x:c t="n" s="0">
        <x:v>36.82561</x:v>
      </x:c>
      <x:c t="n" s="0">
        <x:v>35.77591</x:v>
      </x:c>
      <x:c t="n" s="0">
        <x:v>36.43077</x:v>
      </x:c>
      <x:c t="n" s="0">
        <x:v>36.12049</x:v>
      </x:c>
      <x:c t="n" s="0">
        <x:v>36.28719</x:v>
      </x:c>
      <x:c t="n" s="0">
        <x:v>34.73174</x:v>
      </x:c>
      <x:c t="n" s="0">
        <x:v>36.29795</x:v>
      </x:c>
      <x:c t="n" s="0">
        <x:v>28.73169</x:v>
      </x:c>
      <x:c t="n" s="0">
        <x:v>20.09284</x:v>
      </x:c>
      <x:c t="n" s="0">
        <x:v>15.33824</x:v>
      </x:c>
      <x:c t="n" s="0">
        <x:v>10.11004</x:v>
      </x:c>
      <x:c t="n" s="0">
        <x:v>4.233307</x:v>
      </x:c>
      <x:c t="n" s="0">
        <x:v>6.884246</x:v>
      </x:c>
      <x:c t="n" s="0">
        <x:v>1.54954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43942.9059490741</x:v>
      </x:c>
      <x:c t="n" s="7">
        <x:v>43942.9059490741</x:v>
      </x:c>
      <x:c t="n" s="0">
        <x:v>49.50659</x:v>
      </x:c>
      <x:c t="n" s="0">
        <x:v>54.20069</x:v>
      </x:c>
      <x:c t="n" s="0">
        <x:v>60.93349</x:v>
      </x:c>
      <x:c t="n" s="0">
        <x:v>67.71588</x:v>
      </x:c>
      <x:c t="n" s="0">
        <x:v>-16.25121</x:v>
      </x:c>
      <x:c t="n" s="0">
        <x:v>-12.40507</x:v>
      </x:c>
      <x:c t="n" s="0">
        <x:v>-11.46299</x:v>
      </x:c>
      <x:c t="n" s="0">
        <x:v>0.2194543</x:v>
      </x:c>
      <x:c t="n" s="0">
        <x:v>2.818997</x:v>
      </x:c>
      <x:c t="n" s="0">
        <x:v>6.304933</x:v>
      </x:c>
      <x:c t="n" s="0">
        <x:v>7.040284</x:v>
      </x:c>
      <x:c t="n" s="0">
        <x:v>9.179041</x:v>
      </x:c>
      <x:c t="n" s="0">
        <x:v>12.85413</x:v>
      </x:c>
      <x:c t="n" s="0">
        <x:v>17.14384</x:v>
      </x:c>
      <x:c t="n" s="0">
        <x:v>17.87902</x:v>
      </x:c>
      <x:c t="n" s="0">
        <x:v>14.79671</x:v>
      </x:c>
      <x:c t="n" s="0">
        <x:v>18.72939</x:v>
      </x:c>
      <x:c t="n" s="0">
        <x:v>24.70181</x:v>
      </x:c>
      <x:c t="n" s="0">
        <x:v>25.74417</x:v>
      </x:c>
      <x:c t="n" s="0">
        <x:v>24.37481</x:v>
      </x:c>
      <x:c t="n" s="0">
        <x:v>24.60476</x:v>
      </x:c>
      <x:c t="n" s="0">
        <x:v>26.19757</x:v>
      </x:c>
      <x:c t="n" s="0">
        <x:v>32.03489</x:v>
      </x:c>
      <x:c t="n" s="0">
        <x:v>39.51123</x:v>
      </x:c>
      <x:c t="n" s="0">
        <x:v>35.63142</x:v>
      </x:c>
      <x:c t="n" s="0">
        <x:v>37.71151</x:v>
      </x:c>
      <x:c t="n" s="0">
        <x:v>36.11381</x:v>
      </x:c>
      <x:c t="n" s="0">
        <x:v>37.96554</x:v>
      </x:c>
      <x:c t="n" s="0">
        <x:v>35.60333</x:v>
      </x:c>
      <x:c t="n" s="0">
        <x:v>36.99762</x:v>
      </x:c>
      <x:c t="n" s="0">
        <x:v>34.89911</x:v>
      </x:c>
      <x:c t="n" s="0">
        <x:v>33.7619</x:v>
      </x:c>
      <x:c t="n" s="0">
        <x:v>34.36486</x:v>
      </x:c>
      <x:c t="n" s="0">
        <x:v>28.29516</x:v>
      </x:c>
      <x:c t="n" s="0">
        <x:v>19.73527</x:v>
      </x:c>
      <x:c t="n" s="0">
        <x:v>16.24794</x:v>
      </x:c>
      <x:c t="n" s="0">
        <x:v>7.58185</x:v>
      </x:c>
      <x:c t="n" s="0">
        <x:v>6.34938</x:v>
      </x:c>
      <x:c t="n" s="0">
        <x:v>9.123035</x:v>
      </x:c>
      <x:c t="n" s="0">
        <x:v>1.87834</x:v>
      </x:c>
      <x:c t="n" s="0">
        <x:v>-16.79728</x:v>
      </x:c>
      <x:c t="n" s="0">
        <x:v>-10.80533</x:v>
      </x:c>
      <x:c t="n" s="0">
        <x:v>-12.30923</x:v>
      </x:c>
      <x:c t="n" s="0">
        <x:v>1.472635</x:v>
      </x:c>
      <x:c t="n" s="0">
        <x:v>-1.612362</x:v>
      </x:c>
      <x:c t="n" s="0">
        <x:v>4.751908</x:v>
      </x:c>
      <x:c t="n" s="0">
        <x:v>8.8843</x:v>
      </x:c>
      <x:c t="n" s="0">
        <x:v>6.93597</x:v>
      </x:c>
      <x:c t="n" s="0">
        <x:v>8.981792</x:v>
      </x:c>
      <x:c t="n" s="0">
        <x:v>3.686918</x:v>
      </x:c>
      <x:c t="n" s="0">
        <x:v>18.58941</x:v>
      </x:c>
      <x:c t="n" s="0">
        <x:v>11.63518</x:v>
      </x:c>
      <x:c t="n" s="0">
        <x:v>16.31322</x:v>
      </x:c>
      <x:c t="n" s="0">
        <x:v>27.7318</x:v>
      </x:c>
      <x:c t="n" s="0">
        <x:v>27.72264</x:v>
      </x:c>
      <x:c t="n" s="0">
        <x:v>19.40359</x:v>
      </x:c>
      <x:c t="n" s="0">
        <x:v>28.26941</x:v>
      </x:c>
      <x:c t="n" s="0">
        <x:v>20.44571</x:v>
      </x:c>
      <x:c t="n" s="0">
        <x:v>34.48882</x:v>
      </x:c>
      <x:c t="n" s="0">
        <x:v>41.44676</x:v>
      </x:c>
      <x:c t="n" s="0">
        <x:v>34.86482</x:v>
      </x:c>
      <x:c t="n" s="0">
        <x:v>37.75725</x:v>
      </x:c>
      <x:c t="n" s="0">
        <x:v>36.47734</x:v>
      </x:c>
      <x:c t="n" s="0">
        <x:v>38.15627</x:v>
      </x:c>
      <x:c t="n" s="0">
        <x:v>35.84858</x:v>
      </x:c>
      <x:c t="n" s="0">
        <x:v>40.14237</x:v>
      </x:c>
      <x:c t="n" s="0">
        <x:v>35.42229</x:v>
      </x:c>
      <x:c t="n" s="0">
        <x:v>35.14697</x:v>
      </x:c>
      <x:c t="n" s="0">
        <x:v>37.28883</x:v>
      </x:c>
      <x:c t="n" s="0">
        <x:v>29.96426</x:v>
      </x:c>
      <x:c t="n" s="0">
        <x:v>21.09034</x:v>
      </x:c>
      <x:c t="n" s="0">
        <x:v>17.44068</x:v>
      </x:c>
      <x:c t="n" s="0">
        <x:v>6.53423</x:v>
      </x:c>
      <x:c t="n" s="0">
        <x:v>7.769351</x:v>
      </x:c>
      <x:c t="n" s="0">
        <x:v>10.36429</x:v>
      </x:c>
      <x:c t="n" s="0">
        <x:v>1.382468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43942.9059490741</x:v>
      </x:c>
      <x:c t="n" s="7">
        <x:v>43942.9059490741</x:v>
      </x:c>
      <x:c t="n" s="0">
        <x:v>48.08121</x:v>
      </x:c>
      <x:c t="n" s="0">
        <x:v>57.21099</x:v>
      </x:c>
      <x:c t="n" s="0">
        <x:v>60.51286</x:v>
      </x:c>
      <x:c t="n" s="0">
        <x:v>66.81411</x:v>
      </x:c>
      <x:c t="n" s="0">
        <x:v>-16.32684</x:v>
      </x:c>
      <x:c t="n" s="0">
        <x:v>-12.13156</x:v>
      </x:c>
      <x:c t="n" s="0">
        <x:v>-11.57674</x:v>
      </x:c>
      <x:c t="n" s="0">
        <x:v>0.4264987</x:v>
      </x:c>
      <x:c t="n" s="0">
        <x:v>2.393361</x:v>
      </x:c>
      <x:c t="n" s="0">
        <x:v>6.06267</x:v>
      </x:c>
      <x:c t="n" s="0">
        <x:v>7.363322</x:v>
      </x:c>
      <x:c t="n" s="0">
        <x:v>8.915468</x:v>
      </x:c>
      <x:c t="n" s="0">
        <x:v>12.30533</x:v>
      </x:c>
      <x:c t="n" s="0">
        <x:v>16.4919</x:v>
      </x:c>
      <x:c t="n" s="0">
        <x:v>18.60289</x:v>
      </x:c>
      <x:c t="n" s="0">
        <x:v>14.47006</x:v>
      </x:c>
      <x:c t="n" s="0">
        <x:v>18.25239</x:v>
      </x:c>
      <x:c t="n" s="0">
        <x:v>24.63446</x:v>
      </x:c>
      <x:c t="n" s="0">
        <x:v>26.46553</x:v>
      </x:c>
      <x:c t="n" s="0">
        <x:v>24.18831</x:v>
      </x:c>
      <x:c t="n" s="0">
        <x:v>25.1297</x:v>
      </x:c>
      <x:c t="n" s="0">
        <x:v>25.87319</x:v>
      </x:c>
      <x:c t="n" s="0">
        <x:v>32.23322</x:v>
      </x:c>
      <x:c t="n" s="0">
        <x:v>39.41282</x:v>
      </x:c>
      <x:c t="n" s="0">
        <x:v>35.97873</x:v>
      </x:c>
      <x:c t="n" s="0">
        <x:v>37.66295</x:v>
      </x:c>
      <x:c t="n" s="0">
        <x:v>36.15287</x:v>
      </x:c>
      <x:c t="n" s="0">
        <x:v>38.00119</x:v>
      </x:c>
      <x:c t="n" s="0">
        <x:v>36.02401</x:v>
      </x:c>
      <x:c t="n" s="0">
        <x:v>37.69763</x:v>
      </x:c>
      <x:c t="n" s="0">
        <x:v>35.40772</x:v>
      </x:c>
      <x:c t="n" s="0">
        <x:v>33.88829</x:v>
      </x:c>
      <x:c t="n" s="0">
        <x:v>35.14003</x:v>
      </x:c>
      <x:c t="n" s="0">
        <x:v>28.82393</x:v>
      </x:c>
      <x:c t="n" s="0">
        <x:v>20.0099</x:v>
      </x:c>
      <x:c t="n" s="0">
        <x:v>16.60206</x:v>
      </x:c>
      <x:c t="n" s="0">
        <x:v>7.761075</x:v>
      </x:c>
      <x:c t="n" s="0">
        <x:v>6.537372</x:v>
      </x:c>
      <x:c t="n" s="0">
        <x:v>9.098722</x:v>
      </x:c>
      <x:c t="n" s="0">
        <x:v>2.400517</x:v>
      </x:c>
      <x:c t="n" s="0">
        <x:v>-16.79728</x:v>
      </x:c>
      <x:c t="n" s="0">
        <x:v>-10.80533</x:v>
      </x:c>
      <x:c t="n" s="0">
        <x:v>-12.30923</x:v>
      </x:c>
      <x:c t="n" s="0">
        <x:v>1.472635</x:v>
      </x:c>
      <x:c t="n" s="0">
        <x:v>-1.612362</x:v>
      </x:c>
      <x:c t="n" s="0">
        <x:v>4.286783</x:v>
      </x:c>
      <x:c t="n" s="0">
        <x:v>8.8843</x:v>
      </x:c>
      <x:c t="n" s="0">
        <x:v>7.425784</x:v>
      </x:c>
      <x:c t="n" s="0">
        <x:v>5.567875</x:v>
      </x:c>
      <x:c t="n" s="0">
        <x:v>11.73262</x:v>
      </x:c>
      <x:c t="n" s="0">
        <x:v>21.38631</x:v>
      </x:c>
      <x:c t="n" s="0">
        <x:v>11.92209</x:v>
      </x:c>
      <x:c t="n" s="0">
        <x:v>11.38979</x:v>
      </x:c>
      <x:c t="n" s="0">
        <x:v>24.21807</x:v>
      </x:c>
      <x:c t="n" s="0">
        <x:v>29.24239</x:v>
      </x:c>
      <x:c t="n" s="0">
        <x:v>23.0457</x:v>
      </x:c>
      <x:c t="n" s="0">
        <x:v>27.09127</x:v>
      </x:c>
      <x:c t="n" s="0">
        <x:v>23.62836</x:v>
      </x:c>
      <x:c t="n" s="0">
        <x:v>34.65241</x:v>
      </x:c>
      <x:c t="n" s="0">
        <x:v>41.03506</x:v>
      </x:c>
      <x:c t="n" s="0">
        <x:v>37.17011</x:v>
      </x:c>
      <x:c t="n" s="0">
        <x:v>35.57571</x:v>
      </x:c>
      <x:c t="n" s="0">
        <x:v>36.08282</x:v>
      </x:c>
      <x:c t="n" s="0">
        <x:v>39.24515</x:v>
      </x:c>
      <x:c t="n" s="0">
        <x:v>37.73677</x:v>
      </x:c>
      <x:c t="n" s="0">
        <x:v>40.11283</x:v>
      </x:c>
      <x:c t="n" s="0">
        <x:v>38.6671</x:v>
      </x:c>
      <x:c t="n" s="0">
        <x:v>35.85275</x:v>
      </x:c>
      <x:c t="n" s="0">
        <x:v>37.4931</x:v>
      </x:c>
      <x:c t="n" s="0">
        <x:v>30.47088</x:v>
      </x:c>
      <x:c t="n" s="0">
        <x:v>21.76812</x:v>
      </x:c>
      <x:c t="n" s="0">
        <x:v>17.1704</x:v>
      </x:c>
      <x:c t="n" s="0">
        <x:v>8.539453</x:v>
      </x:c>
      <x:c t="n" s="0">
        <x:v>6.91116</x:v>
      </x:c>
      <x:c t="n" s="0">
        <x:v>7.71498</x:v>
      </x:c>
      <x:c t="n" s="0">
        <x:v>4.415329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43942.9059490741</x:v>
      </x:c>
      <x:c t="n" s="7">
        <x:v>43942.9059490741</x:v>
      </x:c>
      <x:c t="n" s="0">
        <x:v>50.15401</x:v>
      </x:c>
      <x:c t="n" s="0">
        <x:v>58.9719</x:v>
      </x:c>
      <x:c t="n" s="0">
        <x:v>67.30843</x:v>
      </x:c>
      <x:c t="n" s="0">
        <x:v>72.66438</x:v>
      </x:c>
      <x:c t="n" s="0">
        <x:v>-16.39248</x:v>
      </x:c>
      <x:c t="n" s="0">
        <x:v>-11.92042</x:v>
      </x:c>
      <x:c t="n" s="0">
        <x:v>-11.69497</x:v>
      </x:c>
      <x:c t="n" s="0">
        <x:v>0.5722218</x:v>
      </x:c>
      <x:c t="n" s="0">
        <x:v>1.993601</x:v>
      </x:c>
      <x:c t="n" s="0">
        <x:v>5.844504</x:v>
      </x:c>
      <x:c t="n" s="0">
        <x:v>7.46307</x:v>
      </x:c>
      <x:c t="n" s="0">
        <x:v>8.875145</x:v>
      </x:c>
      <x:c t="n" s="0">
        <x:v>11.79975</x:v>
      </x:c>
      <x:c t="n" s="0">
        <x:v>16.60438</x:v>
      </x:c>
      <x:c t="n" s="0">
        <x:v>19.13796</x:v>
      </x:c>
      <x:c t="n" s="0">
        <x:v>14.19359</x:v>
      </x:c>
      <x:c t="n" s="0">
        <x:v>17.67265</x:v>
      </x:c>
      <x:c t="n" s="0">
        <x:v>24.43868</x:v>
      </x:c>
      <x:c t="n" s="0">
        <x:v>26.36953</x:v>
      </x:c>
      <x:c t="n" s="0">
        <x:v>24.13903</x:v>
      </x:c>
      <x:c t="n" s="0">
        <x:v>25.85165</x:v>
      </x:c>
      <x:c t="n" s="0">
        <x:v>26.37505</x:v>
      </x:c>
      <x:c t="n" s="0">
        <x:v>32.32046</x:v>
      </x:c>
      <x:c t="n" s="0">
        <x:v>40.27382</x:v>
      </x:c>
      <x:c t="n" s="0">
        <x:v>36.04323</x:v>
      </x:c>
      <x:c t="n" s="0">
        <x:v>37.21925</x:v>
      </x:c>
      <x:c t="n" s="0">
        <x:v>35.85975</x:v>
      </x:c>
      <x:c t="n" s="0">
        <x:v>38.59827</x:v>
      </x:c>
      <x:c t="n" s="0">
        <x:v>35.96926</x:v>
      </x:c>
      <x:c t="n" s="0">
        <x:v>37.6811</x:v>
      </x:c>
      <x:c t="n" s="0">
        <x:v>35.94744</x:v>
      </x:c>
      <x:c t="n" s="0">
        <x:v>34.43901</x:v>
      </x:c>
      <x:c t="n" s="0">
        <x:v>35.31371</x:v>
      </x:c>
      <x:c t="n" s="0">
        <x:v>29.1946</x:v>
      </x:c>
      <x:c t="n" s="0">
        <x:v>20.30796</x:v>
      </x:c>
      <x:c t="n" s="0">
        <x:v>16.76951</x:v>
      </x:c>
      <x:c t="n" s="0">
        <x:v>7.753208</x:v>
      </x:c>
      <x:c t="n" s="0">
        <x:v>6.255472</x:v>
      </x:c>
      <x:c t="n" s="0">
        <x:v>8.88718</x:v>
      </x:c>
      <x:c t="n" s="0">
        <x:v>2.503882</x:v>
      </x:c>
      <x:c t="n" s="0">
        <x:v>-16.79728</x:v>
      </x:c>
      <x:c t="n" s="0">
        <x:v>-10.9018</x:v>
      </x:c>
      <x:c t="n" s="0">
        <x:v>-12.59732</x:v>
      </x:c>
      <x:c t="n" s="0">
        <x:v>1.216571</x:v>
      </x:c>
      <x:c t="n" s="0">
        <x:v>-1.612362</x:v>
      </x:c>
      <x:c t="n" s="0">
        <x:v>4.286783</x:v>
      </x:c>
      <x:c t="n" s="0">
        <x:v>7.040542</x:v>
      </x:c>
      <x:c t="n" s="0">
        <x:v>8.631418</x:v>
      </x:c>
      <x:c t="n" s="0">
        <x:v>6.752293</x:v>
      </x:c>
      <x:c t="n" s="0">
        <x:v>17.20976</x:v>
      </x:c>
      <x:c t="n" s="0">
        <x:v>21.38631</x:v>
      </x:c>
      <x:c t="n" s="0">
        <x:v>12.08556</x:v>
      </x:c>
      <x:c t="n" s="0">
        <x:v>9.834553</x:v>
      </x:c>
      <x:c t="n" s="0">
        <x:v>21.72114</x:v>
      </x:c>
      <x:c t="n" s="0">
        <x:v>23.22286</x:v>
      </x:c>
      <x:c t="n" s="0">
        <x:v>23.94899</x:v>
      </x:c>
      <x:c t="n" s="0">
        <x:v>27.65438</x:v>
      </x:c>
      <x:c t="n" s="0">
        <x:v>28.26221</x:v>
      </x:c>
      <x:c t="n" s="0">
        <x:v>31.98777</x:v>
      </x:c>
      <x:c t="n" s="0">
        <x:v>42.72341</x:v>
      </x:c>
      <x:c t="n" s="0">
        <x:v>37.65399</x:v>
      </x:c>
      <x:c t="n" s="0">
        <x:v>32.87578</x:v>
      </x:c>
      <x:c t="n" s="0">
        <x:v>32.81071</x:v>
      </x:c>
      <x:c t="n" s="0">
        <x:v>40.33585</x:v>
      </x:c>
      <x:c t="n" s="0">
        <x:v>35.33747</x:v>
      </x:c>
      <x:c t="n" s="0">
        <x:v>38.66422</x:v>
      </x:c>
      <x:c t="n" s="0">
        <x:v>36.83351</x:v>
      </x:c>
      <x:c t="n" s="0">
        <x:v>36.59916</x:v>
      </x:c>
      <x:c t="n" s="0">
        <x:v>37.66861</x:v>
      </x:c>
      <x:c t="n" s="0">
        <x:v>31.25673</x:v>
      </x:c>
      <x:c t="n" s="0">
        <x:v>20.90952</x:v>
      </x:c>
      <x:c t="n" s="0">
        <x:v>18.29858</x:v>
      </x:c>
      <x:c t="n" s="0">
        <x:v>7.841483</x:v>
      </x:c>
      <x:c t="n" s="0">
        <x:v>3.893492</x:v>
      </x:c>
      <x:c t="n" s="0">
        <x:v>7.958127</x:v>
      </x:c>
      <x:c t="n" s="0">
        <x:v>3.335409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43942.9059490741</x:v>
      </x:c>
      <x:c t="n" s="7">
        <x:v>43942.9059490741</x:v>
      </x:c>
      <x:c t="n" s="0">
        <x:v>47.54451</x:v>
      </x:c>
      <x:c t="n" s="0">
        <x:v>54.20069</x:v>
      </x:c>
      <x:c t="n" s="0">
        <x:v>65.15639</x:v>
      </x:c>
      <x:c t="n" s="0">
        <x:v>71.95856</x:v>
      </x:c>
      <x:c t="n" s="0">
        <x:v>-16.44937</x:v>
      </x:c>
      <x:c t="n" s="0">
        <x:v>-11.77339</x:v>
      </x:c>
      <x:c t="n" s="0">
        <x:v>-11.85206</x:v>
      </x:c>
      <x:c t="n" s="0">
        <x:v>0.6285872</x:v>
      </x:c>
      <x:c t="n" s="0">
        <x:v>1.620405</x:v>
      </x:c>
      <x:c t="n" s="0">
        <x:v>5.649095</x:v>
      </x:c>
      <x:c t="n" s="0">
        <x:v>7.084012</x:v>
      </x:c>
      <x:c t="n" s="0">
        <x:v>8.840407</x:v>
      </x:c>
      <x:c t="n" s="0">
        <x:v>11.39295</x:v>
      </x:c>
      <x:c t="n" s="0">
        <x:v>16.69818</x:v>
      </x:c>
      <x:c t="n" s="0">
        <x:v>19.54792</x:v>
      </x:c>
      <x:c t="n" s="0">
        <x:v>13.9427</x:v>
      </x:c>
      <x:c t="n" s="0">
        <x:v>17.55743</x:v>
      </x:c>
      <x:c t="n" s="0">
        <x:v>23.84102</x:v>
      </x:c>
      <x:c t="n" s="0">
        <x:v>26.2796</x:v>
      </x:c>
      <x:c t="n" s="0">
        <x:v>24.71021</x:v>
      </x:c>
      <x:c t="n" s="0">
        <x:v>25.44623</x:v>
      </x:c>
      <x:c t="n" s="0">
        <x:v>26.0203</x:v>
      </x:c>
      <x:c t="n" s="0">
        <x:v>33.23714</x:v>
      </x:c>
      <x:c t="n" s="0">
        <x:v>40.7631</x:v>
      </x:c>
      <x:c t="n" s="0">
        <x:v>36.31738</x:v>
      </x:c>
      <x:c t="n" s="0">
        <x:v>37.82792</x:v>
      </x:c>
      <x:c t="n" s="0">
        <x:v>36.06473</x:v>
      </x:c>
      <x:c t="n" s="0">
        <x:v>38.96425</x:v>
      </x:c>
      <x:c t="n" s="0">
        <x:v>36.51577</x:v>
      </x:c>
      <x:c t="n" s="0">
        <x:v>37.6958</x:v>
      </x:c>
      <x:c t="n" s="0">
        <x:v>35.77439</x:v>
      </x:c>
      <x:c t="n" s="0">
        <x:v>34.49504</x:v>
      </x:c>
      <x:c t="n" s="0">
        <x:v>35.7199</x:v>
      </x:c>
      <x:c t="n" s="0">
        <x:v>29.22222</x:v>
      </x:c>
      <x:c t="n" s="0">
        <x:v>20.35994</x:v>
      </x:c>
      <x:c t="n" s="0">
        <x:v>16.92751</x:v>
      </x:c>
      <x:c t="n" s="0">
        <x:v>7.880011</x:v>
      </x:c>
      <x:c t="n" s="0">
        <x:v>6.049056</x:v>
      </x:c>
      <x:c t="n" s="0">
        <x:v>8.90407</x:v>
      </x:c>
      <x:c t="n" s="0">
        <x:v>2.54268</x:v>
      </x:c>
      <x:c t="n" s="0">
        <x:v>-16.79728</x:v>
      </x:c>
      <x:c t="n" s="0">
        <x:v>-11.00046</x:v>
      </x:c>
      <x:c t="n" s="0">
        <x:v>-12.90587</x:v>
      </x:c>
      <x:c t="n" s="0">
        <x:v>0.9444577</x:v>
      </x:c>
      <x:c t="n" s="0">
        <x:v>-1.612362</x:v>
      </x:c>
      <x:c t="n" s="0">
        <x:v>4.286783</x:v>
      </x:c>
      <x:c t="n" s="0">
        <x:v>3.771776</x:v>
      </x:c>
      <x:c t="n" s="0">
        <x:v>8.631418</x:v>
      </x:c>
      <x:c t="n" s="0">
        <x:v>7.68194</x:v>
      </x:c>
      <x:c t="n" s="0">
        <x:v>17.20976</x:v>
      </x:c>
      <x:c t="n" s="0">
        <x:v>21.38631</x:v>
      </x:c>
      <x:c t="n" s="0">
        <x:v>12.08556</x:v>
      </x:c>
      <x:c t="n" s="0">
        <x:v>18.48748</x:v>
      </x:c>
      <x:c t="n" s="0">
        <x:v>15.20371</x:v>
      </x:c>
      <x:c t="n" s="0">
        <x:v>27.7569</x:v>
      </x:c>
      <x:c t="n" s="0">
        <x:v>27.70415</x:v>
      </x:c>
      <x:c t="n" s="0">
        <x:v>25.368</x:v>
      </x:c>
      <x:c t="n" s="0">
        <x:v>23.91772</x:v>
      </x:c>
      <x:c t="n" s="0">
        <x:v>38.08899</x:v>
      </x:c>
      <x:c t="n" s="0">
        <x:v>43.63568</x:v>
      </x:c>
      <x:c t="n" s="0">
        <x:v>37.06849</x:v>
      </x:c>
      <x:c t="n" s="0">
        <x:v>39.96011</x:v>
      </x:c>
      <x:c t="n" s="0">
        <x:v>37.79351</x:v>
      </x:c>
      <x:c t="n" s="0">
        <x:v>42.24084</x:v>
      </x:c>
      <x:c t="n" s="0">
        <x:v>39.85905</x:v>
      </x:c>
      <x:c t="n" s="0">
        <x:v>35.83557</x:v>
      </x:c>
      <x:c t="n" s="0">
        <x:v>35.34921</x:v>
      </x:c>
      <x:c t="n" s="0">
        <x:v>34.18985</x:v>
      </x:c>
      <x:c t="n" s="0">
        <x:v>36.09312</x:v>
      </x:c>
      <x:c t="n" s="0">
        <x:v>29.0977</x:v>
      </x:c>
      <x:c t="n" s="0">
        <x:v>20.92935</x:v>
      </x:c>
      <x:c t="n" s="0">
        <x:v>17.47876</x:v>
      </x:c>
      <x:c t="n" s="0">
        <x:v>8.286288</x:v>
      </x:c>
      <x:c t="n" s="0">
        <x:v>4.689297</x:v>
      </x:c>
      <x:c t="n" s="0">
        <x:v>8.618353</x:v>
      </x:c>
      <x:c t="n" s="0">
        <x:v>2.658628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43942.9059490741</x:v>
      </x:c>
      <x:c t="n" s="7">
        <x:v>43942.9059490741</x:v>
      </x:c>
      <x:c t="n" s="0">
        <x:v>47.33697</x:v>
      </x:c>
      <x:c t="n" s="0">
        <x:v>54.20069</x:v>
      </x:c>
      <x:c t="n" s="0">
        <x:v>60.41189</x:v>
      </x:c>
      <x:c t="n" s="0">
        <x:v>66.28165</x:v>
      </x:c>
      <x:c t="n" s="0">
        <x:v>-16.49852</x:v>
      </x:c>
      <x:c t="n" s="0">
        <x:v>-11.65165</x:v>
      </x:c>
      <x:c t="n" s="0">
        <x:v>-11.99088</x:v>
      </x:c>
      <x:c t="n" s="0">
        <x:v>0.6761518</x:v>
      </x:c>
      <x:c t="n" s="0">
        <x:v>1.652063</x:v>
      </x:c>
      <x:c t="n" s="0">
        <x:v>5.474954</x:v>
      </x:c>
      <x:c t="n" s="0">
        <x:v>6.731839</x:v>
      </x:c>
      <x:c t="n" s="0">
        <x:v>8.840645</x:v>
      </x:c>
      <x:c t="n" s="0">
        <x:v>11.01255</x:v>
      </x:c>
      <x:c t="n" s="0">
        <x:v>16.63173</x:v>
      </x:c>
      <x:c t="n" s="0">
        <x:v>20.3699</x:v>
      </x:c>
      <x:c t="n" s="0">
        <x:v>13.80902</x:v>
      </x:c>
      <x:c t="n" s="0">
        <x:v>18.0827</x:v>
      </x:c>
      <x:c t="n" s="0">
        <x:v>23.94101</x:v>
      </x:c>
      <x:c t="n" s="0">
        <x:v>27.15384</x:v>
      </x:c>
      <x:c t="n" s="0">
        <x:v>24.62787</x:v>
      </x:c>
      <x:c t="n" s="0">
        <x:v>26.09339</x:v>
      </x:c>
      <x:c t="n" s="0">
        <x:v>26.02729</x:v>
      </x:c>
      <x:c t="n" s="0">
        <x:v>34.73757</x:v>
      </x:c>
      <x:c t="n" s="0">
        <x:v>40.89779</x:v>
      </x:c>
      <x:c t="n" s="0">
        <x:v>36.64912</x:v>
      </x:c>
      <x:c t="n" s="0">
        <x:v>38.09695</x:v>
      </x:c>
      <x:c t="n" s="0">
        <x:v>36.31004</x:v>
      </x:c>
      <x:c t="n" s="0">
        <x:v>39.14681</x:v>
      </x:c>
      <x:c t="n" s="0">
        <x:v>36.82491</x:v>
      </x:c>
      <x:c t="n" s="0">
        <x:v>37.68861</x:v>
      </x:c>
      <x:c t="n" s="0">
        <x:v>35.76988</x:v>
      </x:c>
      <x:c t="n" s="0">
        <x:v>34.46728</x:v>
      </x:c>
      <x:c t="n" s="0">
        <x:v>35.62586</x:v>
      </x:c>
      <x:c t="n" s="0">
        <x:v>29.1763</x:v>
      </x:c>
      <x:c t="n" s="0">
        <x:v>20.38598</x:v>
      </x:c>
      <x:c t="n" s="0">
        <x:v>17.063</x:v>
      </x:c>
      <x:c t="n" s="0">
        <x:v>7.826156</x:v>
      </x:c>
      <x:c t="n" s="0">
        <x:v>5.896049</x:v>
      </x:c>
      <x:c t="n" s="0">
        <x:v>8.744022</x:v>
      </x:c>
      <x:c t="n" s="0">
        <x:v>2.571402</x:v>
      </x:c>
      <x:c t="n" s="0">
        <x:v>-16.79728</x:v>
      </x:c>
      <x:c t="n" s="0">
        <x:v>-11.00046</x:v>
      </x:c>
      <x:c t="n" s="0">
        <x:v>-12.90587</x:v>
      </x:c>
      <x:c t="n" s="0">
        <x:v>0.9444577</x:v>
      </x:c>
      <x:c t="n" s="0">
        <x:v>2.61437</x:v>
      </x:c>
      <x:c t="n" s="0">
        <x:v>4.286783</x:v>
      </x:c>
      <x:c t="n" s="0">
        <x:v>3.771776</x:v>
      </x:c>
      <x:c t="n" s="0">
        <x:v>8.915436</x:v>
      </x:c>
      <x:c t="n" s="0">
        <x:v>7.68194</x:v>
      </x:c>
      <x:c t="n" s="0">
        <x:v>15.10459</x:v>
      </x:c>
      <x:c t="n" s="0">
        <x:v>23.94369</x:v>
      </x:c>
      <x:c t="n" s="0">
        <x:v>13.56534</x:v>
      </x:c>
      <x:c t="n" s="0">
        <x:v>20.30071</x:v>
      </x:c>
      <x:c t="n" s="0">
        <x:v>25.91659</x:v>
      </x:c>
      <x:c t="n" s="0">
        <x:v>30.30669</x:v>
      </x:c>
      <x:c t="n" s="0">
        <x:v>21.40973</x:v>
      </x:c>
      <x:c t="n" s="0">
        <x:v>27.28379</x:v>
      </x:c>
      <x:c t="n" s="0">
        <x:v>26.14425</x:v>
      </x:c>
      <x:c t="n" s="0">
        <x:v>37.65819</x:v>
      </x:c>
      <x:c t="n" s="0">
        <x:v>39.45151</x:v>
      </x:c>
      <x:c t="n" s="0">
        <x:v>37.474</x:v>
      </x:c>
      <x:c t="n" s="0">
        <x:v>40.47242</x:v>
      </x:c>
      <x:c t="n" s="0">
        <x:v>38.07533</x:v>
      </x:c>
      <x:c t="n" s="0">
        <x:v>37.16217</x:v>
      </x:c>
      <x:c t="n" s="0">
        <x:v>36.65062</x:v>
      </x:c>
      <x:c t="n" s="0">
        <x:v>38.15498</x:v>
      </x:c>
      <x:c t="n" s="0">
        <x:v>35.86792</x:v>
      </x:c>
      <x:c t="n" s="0">
        <x:v>35.17673</x:v>
      </x:c>
      <x:c t="n" s="0">
        <x:v>35.47996</x:v>
      </x:c>
      <x:c t="n" s="0">
        <x:v>29.07006</x:v>
      </x:c>
      <x:c t="n" s="0">
        <x:v>20.47007</x:v>
      </x:c>
      <x:c t="n" s="0">
        <x:v>17.63634</x:v>
      </x:c>
      <x:c t="n" s="0">
        <x:v>7.613488</x:v>
      </x:c>
      <x:c t="n" s="0">
        <x:v>5.185878</x:v>
      </x:c>
      <x:c t="n" s="0">
        <x:v>7.722461</x:v>
      </x:c>
      <x:c t="n" s="0">
        <x:v>2.098291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43942.9059490741</x:v>
      </x:c>
      <x:c t="n" s="7">
        <x:v>43942.9059490741</x:v>
      </x:c>
      <x:c t="n" s="0">
        <x:v>49.90686</x:v>
      </x:c>
      <x:c t="n" s="0">
        <x:v>54.20069</x:v>
      </x:c>
      <x:c t="n" s="0">
        <x:v>59.37456</x:v>
      </x:c>
      <x:c t="n" s="0">
        <x:v>69.56634</x:v>
      </x:c>
      <x:c t="n" s="0">
        <x:v>-16.54095</x:v>
      </x:c>
      <x:c t="n" s="0">
        <x:v>-11.55031</x:v>
      </x:c>
      <x:c t="n" s="0">
        <x:v>-12.11304</x:v>
      </x:c>
      <x:c t="n" s="0">
        <x:v>0.7163649</x:v>
      </x:c>
      <x:c t="n" s="0">
        <x:v>1.873874</x:v>
      </x:c>
      <x:c t="n" s="0">
        <x:v>5.320497</x:v>
      </x:c>
      <x:c t="n" s="0">
        <x:v>6.406669</x:v>
      </x:c>
      <x:c t="n" s="0">
        <x:v>8.857457</x:v>
      </x:c>
      <x:c t="n" s="0">
        <x:v>10.61792</x:v>
      </x:c>
      <x:c t="n" s="0">
        <x:v>16.13862</x:v>
      </x:c>
      <x:c t="n" s="0">
        <x:v>21.18897</x:v>
      </x:c>
      <x:c t="n" s="0">
        <x:v>13.94533</x:v>
      </x:c>
      <x:c t="n" s="0">
        <x:v>18.52464</x:v>
      </x:c>
      <x:c t="n" s="0">
        <x:v>24.56405</x:v>
      </x:c>
      <x:c t="n" s="0">
        <x:v>27.27313</x:v>
      </x:c>
      <x:c t="n" s="0">
        <x:v>25.47341</x:v>
      </x:c>
      <x:c t="n" s="0">
        <x:v>25.82506</x:v>
      </x:c>
      <x:c t="n" s="0">
        <x:v>26.31994</x:v>
      </x:c>
      <x:c t="n" s="0">
        <x:v>34.8361</x:v>
      </x:c>
      <x:c t="n" s="0">
        <x:v>40.64883</x:v>
      </x:c>
      <x:c t="n" s="0">
        <x:v>36.62496</x:v>
      </x:c>
      <x:c t="n" s="0">
        <x:v>38.19357</x:v>
      </x:c>
      <x:c t="n" s="0">
        <x:v>36.40544</x:v>
      </x:c>
      <x:c t="n" s="0">
        <x:v>38.94968</x:v>
      </x:c>
      <x:c t="n" s="0">
        <x:v>37.53556</x:v>
      </x:c>
      <x:c t="n" s="0">
        <x:v>37.63135</x:v>
      </x:c>
      <x:c t="n" s="0">
        <x:v>35.64076</x:v>
      </x:c>
      <x:c t="n" s="0">
        <x:v>34.90268</x:v>
      </x:c>
      <x:c t="n" s="0">
        <x:v>35.77363</x:v>
      </x:c>
      <x:c t="n" s="0">
        <x:v>29.44084</x:v>
      </x:c>
      <x:c t="n" s="0">
        <x:v>20.21111</x:v>
      </x:c>
      <x:c t="n" s="0">
        <x:v>17.01884</x:v>
      </x:c>
      <x:c t="n" s="0">
        <x:v>8.036979</x:v>
      </x:c>
      <x:c t="n" s="0">
        <x:v>5.901871</x:v>
      </x:c>
      <x:c t="n" s="0">
        <x:v>8.545087</x:v>
      </x:c>
      <x:c t="n" s="0">
        <x:v>2.420982</x:v>
      </x:c>
      <x:c t="n" s="0">
        <x:v>-16.79728</x:v>
      </x:c>
      <x:c t="n" s="0">
        <x:v>-11.00046</x:v>
      </x:c>
      <x:c t="n" s="0">
        <x:v>-12.90587</x:v>
      </x:c>
      <x:c t="n" s="0">
        <x:v>0.9444577</x:v>
      </x:c>
      <x:c t="n" s="0">
        <x:v>2.98416</x:v>
      </x:c>
      <x:c t="n" s="0">
        <x:v>4.286783</x:v>
      </x:c>
      <x:c t="n" s="0">
        <x:v>3.771776</x:v>
      </x:c>
      <x:c t="n" s="0">
        <x:v>8.954535</x:v>
      </x:c>
      <x:c t="n" s="0">
        <x:v>5.750862</x:v>
      </x:c>
      <x:c t="n" s="0">
        <x:v>10.85944</x:v>
      </x:c>
      <x:c t="n" s="0">
        <x:v>24.21138</x:v>
      </x:c>
      <x:c t="n" s="0">
        <x:v>14.66703</x:v>
      </x:c>
      <x:c t="n" s="0">
        <x:v>20.76654</x:v>
      </x:c>
      <x:c t="n" s="0">
        <x:v>27.07284</x:v>
      </x:c>
      <x:c t="n" s="0">
        <x:v>26.57581</x:v>
      </x:c>
      <x:c t="n" s="0">
        <x:v>30.39844</x:v>
      </x:c>
      <x:c t="n" s="0">
        <x:v>26.43782</x:v>
      </x:c>
      <x:c t="n" s="0">
        <x:v>29.02406</x:v>
      </x:c>
      <x:c t="n" s="0">
        <x:v>34.70661</x:v>
      </x:c>
      <x:c t="n" s="0">
        <x:v>39.83116</x:v>
      </x:c>
      <x:c t="n" s="0">
        <x:v>36.22602</x:v>
      </x:c>
      <x:c t="n" s="0">
        <x:v>37.82867</x:v>
      </x:c>
      <x:c t="n" s="0">
        <x:v>35.4924</x:v>
      </x:c>
      <x:c t="n" s="0">
        <x:v>39.13829</x:v>
      </x:c>
      <x:c t="n" s="0">
        <x:v>40.08034</x:v>
      </x:c>
      <x:c t="n" s="0">
        <x:v>36.84409</x:v>
      </x:c>
      <x:c t="n" s="0">
        <x:v>36.73786</x:v>
      </x:c>
      <x:c t="n" s="0">
        <x:v>35.24118</x:v>
      </x:c>
      <x:c t="n" s="0">
        <x:v>36.18591</x:v>
      </x:c>
      <x:c t="n" s="0">
        <x:v>30.64911</x:v>
      </x:c>
      <x:c t="n" s="0">
        <x:v>19.74077</x:v>
      </x:c>
      <x:c t="n" s="0">
        <x:v>16.16311</x:v>
      </x:c>
      <x:c t="n" s="0">
        <x:v>9.226357</x:v>
      </x:c>
      <x:c t="n" s="0">
        <x:v>5.74181</x:v>
      </x:c>
      <x:c t="n" s="0">
        <x:v>7.29851</x:v>
      </x:c>
      <x:c t="n" s="0">
        <x:v>2.215162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43942.9059490741</x:v>
      </x:c>
      <x:c t="n" s="7">
        <x:v>43942.9059490741</x:v>
      </x:c>
      <x:c t="n" s="0">
        <x:v>50.11927</x:v>
      </x:c>
      <x:c t="n" s="0">
        <x:v>57.21099</x:v>
      </x:c>
      <x:c t="n" s="0">
        <x:v>62.55367</x:v>
      </x:c>
      <x:c t="n" s="0">
        <x:v>71.05287</x:v>
      </x:c>
      <x:c t="n" s="0">
        <x:v>-16.61588</x:v>
      </x:c>
      <x:c t="n" s="0">
        <x:v>-11.4656</x:v>
      </x:c>
      <x:c t="n" s="0">
        <x:v>-12.22017</x:v>
      </x:c>
      <x:c t="n" s="0">
        <x:v>0.7504154</x:v>
      </x:c>
      <x:c t="n" s="0">
        <x:v>2.054731</x:v>
      </x:c>
      <x:c t="n" s="0">
        <x:v>5.114645</x:v>
      </x:c>
      <x:c t="n" s="0">
        <x:v>6.108285</x:v>
      </x:c>
      <x:c t="n" s="0">
        <x:v>8.871764</x:v>
      </x:c>
      <x:c t="n" s="0">
        <x:v>9.94875</x:v>
      </x:c>
      <x:c t="n" s="0">
        <x:v>15.66805</x:v>
      </x:c>
      <x:c t="n" s="0">
        <x:v>21.78382</x:v>
      </x:c>
      <x:c t="n" s="0">
        <x:v>14.05846</x:v>
      </x:c>
      <x:c t="n" s="0">
        <x:v>19.09406</x:v>
      </x:c>
      <x:c t="n" s="0">
        <x:v>24.19144</x:v>
      </x:c>
      <x:c t="n" s="0">
        <x:v>27.01564</x:v>
      </x:c>
      <x:c t="n" s="0">
        <x:v>27.97491</x:v>
      </x:c>
      <x:c t="n" s="0">
        <x:v>26.59291</x:v>
      </x:c>
      <x:c t="n" s="0">
        <x:v>26.71929</x:v>
      </x:c>
      <x:c t="n" s="0">
        <x:v>35.39631</x:v>
      </x:c>
      <x:c t="n" s="0">
        <x:v>41.54378</x:v>
      </x:c>
      <x:c t="n" s="0">
        <x:v>36.24361</x:v>
      </x:c>
      <x:c t="n" s="0">
        <x:v>38.40312</x:v>
      </x:c>
      <x:c t="n" s="0">
        <x:v>36.36928</x:v>
      </x:c>
      <x:c t="n" s="0">
        <x:v>39.08481</x:v>
      </x:c>
      <x:c t="n" s="0">
        <x:v>37.7748</x:v>
      </x:c>
      <x:c t="n" s="0">
        <x:v>37.68981</x:v>
      </x:c>
      <x:c t="n" s="0">
        <x:v>36.02606</x:v>
      </x:c>
      <x:c t="n" s="0">
        <x:v>34.70847</x:v>
      </x:c>
      <x:c t="n" s="0">
        <x:v>36.42223</x:v>
      </x:c>
      <x:c t="n" s="0">
        <x:v>29.63455</x:v>
      </x:c>
      <x:c t="n" s="0">
        <x:v>20.01085</x:v>
      </x:c>
      <x:c t="n" s="0">
        <x:v>16.83649</x:v>
      </x:c>
      <x:c t="n" s="0">
        <x:v>8.059844</x:v>
      </x:c>
      <x:c t="n" s="0">
        <x:v>5.730219</x:v>
      </x:c>
      <x:c t="n" s="0">
        <x:v>8.38512</x:v>
      </x:c>
      <x:c t="n" s="0">
        <x:v>2.56386</x:v>
      </x:c>
      <x:c t="n" s="0">
        <x:v>-17.35033</x:v>
      </x:c>
      <x:c t="n" s="0">
        <x:v>-11.00046</x:v>
      </x:c>
      <x:c t="n" s="0">
        <x:v>-12.90587</x:v>
      </x:c>
      <x:c t="n" s="0">
        <x:v>0.9444577</x:v>
      </x:c>
      <x:c t="n" s="0">
        <x:v>2.98416</x:v>
      </x:c>
      <x:c t="n" s="0">
        <x:v>3.025062</x:v>
      </x:c>
      <x:c t="n" s="0">
        <x:v>3.771776</x:v>
      </x:c>
      <x:c t="n" s="0">
        <x:v>8.954535</x:v>
      </x:c>
      <x:c t="n" s="0">
        <x:v>-6.003486</x:v>
      </x:c>
      <x:c t="n" s="0">
        <x:v>10.85944</x:v>
      </x:c>
      <x:c t="n" s="0">
        <x:v>24.21138</x:v>
      </x:c>
      <x:c t="n" s="0">
        <x:v>14.66703</x:v>
      </x:c>
      <x:c t="n" s="0">
        <x:v>21.44659</x:v>
      </x:c>
      <x:c t="n" s="0">
        <x:v>8.107157</x:v>
      </x:c>
      <x:c t="n" s="0">
        <x:v>24.55107</x:v>
      </x:c>
      <x:c t="n" s="0">
        <x:v>34.31339</x:v>
      </x:c>
      <x:c t="n" s="0">
        <x:v>29.55193</x:v>
      </x:c>
      <x:c t="n" s="0">
        <x:v>27.93034</x:v>
      </x:c>
      <x:c t="n" s="0">
        <x:v>40.13195</x:v>
      </x:c>
      <x:c t="n" s="0">
        <x:v>44.16735</x:v>
      </x:c>
      <x:c t="n" s="0">
        <x:v>34.25992</x:v>
      </x:c>
      <x:c t="n" s="0">
        <x:v>39.43072</x:v>
      </x:c>
      <x:c t="n" s="0">
        <x:v>37.58377</x:v>
      </x:c>
      <x:c t="n" s="0">
        <x:v>40.95049</x:v>
      </x:c>
      <x:c t="n" s="0">
        <x:v>38.80119</x:v>
      </x:c>
      <x:c t="n" s="0">
        <x:v>37.97157</x:v>
      </x:c>
      <x:c t="n" s="0">
        <x:v>36.68645</x:v>
      </x:c>
      <x:c t="n" s="0">
        <x:v>33.23577</x:v>
      </x:c>
      <x:c t="n" s="0">
        <x:v>39.19543</x:v>
      </x:c>
      <x:c t="n" s="0">
        <x:v>30.51179</x:v>
      </x:c>
      <x:c t="n" s="0">
        <x:v>17.86242</x:v>
      </x:c>
      <x:c t="n" s="0">
        <x:v>16.08207</x:v>
      </x:c>
      <x:c t="n" s="0">
        <x:v>8.602331</x:v>
      </x:c>
      <x:c t="n" s="0">
        <x:v>4.388929</x:v>
      </x:c>
      <x:c t="n" s="0">
        <x:v>7.462943</x:v>
      </x:c>
      <x:c t="n" s="0">
        <x:v>3.136578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43942.9059490741</x:v>
      </x:c>
      <x:c t="n" s="7">
        <x:v>43942.9059490741</x:v>
      </x:c>
      <x:c t="n" s="0">
        <x:v>50.14358</x:v>
      </x:c>
      <x:c t="n" s="0">
        <x:v>54.20069</x:v>
      </x:c>
      <x:c t="n" s="0">
        <x:v>63.09513</x:v>
      </x:c>
      <x:c t="n" s="0">
        <x:v>70.85982</x:v>
      </x:c>
      <x:c t="n" s="0">
        <x:v>-16.79077</x:v>
      </x:c>
      <x:c t="n" s="0">
        <x:v>-11.39453</x:v>
      </x:c>
      <x:c t="n" s="0">
        <x:v>-12.3138</x:v>
      </x:c>
      <x:c t="n" s="0">
        <x:v>0.779286</x:v>
      </x:c>
      <x:c t="n" s="0">
        <x:v>2.20344</x:v>
      </x:c>
      <x:c t="n" s="0">
        <x:v>4.723304</x:v>
      </x:c>
      <x:c t="n" s="0">
        <x:v>6.251902</x:v>
      </x:c>
      <x:c t="n" s="0">
        <x:v>8.700468</x:v>
      </x:c>
      <x:c t="n" s="0">
        <x:v>9.282263</x:v>
      </x:c>
      <x:c t="n" s="0">
        <x:v>15.41057</x:v>
      </x:c>
      <x:c t="n" s="0">
        <x:v>22.1403</x:v>
      </x:c>
      <x:c t="n" s="0">
        <x:v>16.00291</x:v>
      </x:c>
      <x:c t="n" s="0">
        <x:v>19.52746</x:v>
      </x:c>
      <x:c t="n" s="0">
        <x:v>23.52439</x:v>
      </x:c>
      <x:c t="n" s="0">
        <x:v>26.62167</x:v>
      </x:c>
      <x:c t="n" s="0">
        <x:v>30.311</x:v>
      </x:c>
      <x:c t="n" s="0">
        <x:v>27.01496</x:v>
      </x:c>
      <x:c t="n" s="0">
        <x:v>27.4613</x:v>
      </x:c>
      <x:c t="n" s="0">
        <x:v>36.70569</x:v>
      </x:c>
      <x:c t="n" s="0">
        <x:v>41.02586</x:v>
      </x:c>
      <x:c t="n" s="0">
        <x:v>36.27075</x:v>
      </x:c>
      <x:c t="n" s="0">
        <x:v>38.17647</x:v>
      </x:c>
      <x:c t="n" s="0">
        <x:v>38.10213</x:v>
      </x:c>
      <x:c t="n" s="0">
        <x:v>39.52211</x:v>
      </x:c>
      <x:c t="n" s="0">
        <x:v>37.80124</x:v>
      </x:c>
      <x:c t="n" s="0">
        <x:v>37.69242</x:v>
      </x:c>
      <x:c t="n" s="0">
        <x:v>35.99984</x:v>
      </x:c>
      <x:c t="n" s="0">
        <x:v>34.65298</x:v>
      </x:c>
      <x:c t="n" s="0">
        <x:v>36.4711</x:v>
      </x:c>
      <x:c t="n" s="0">
        <x:v>29.60455</x:v>
      </x:c>
      <x:c t="n" s="0">
        <x:v>19.84863</x:v>
      </x:c>
      <x:c t="n" s="0">
        <x:v>16.73635</x:v>
      </x:c>
      <x:c t="n" s="0">
        <x:v>8.074957</x:v>
      </x:c>
      <x:c t="n" s="0">
        <x:v>5.634375</x:v>
      </x:c>
      <x:c t="n" s="0">
        <x:v>8.192047</x:v>
      </x:c>
      <x:c t="n" s="0">
        <x:v>2.515085</x:v>
      </x:c>
      <x:c t="n" s="0">
        <x:v>-17.98422</x:v>
      </x:c>
      <x:c t="n" s="0">
        <x:v>-11.00046</x:v>
      </x:c>
      <x:c t="n" s="0">
        <x:v>-12.90587</x:v>
      </x:c>
      <x:c t="n" s="0">
        <x:v>0.9444577</x:v>
      </x:c>
      <x:c t="n" s="0">
        <x:v>2.98416</x:v>
      </x:c>
      <x:c t="n" s="0">
        <x:v>1.239374</x:v>
      </x:c>
      <x:c t="n" s="0">
        <x:v>7.917424</x:v>
      </x:c>
      <x:c t="n" s="0">
        <x:v>6.718957</x:v>
      </x:c>
      <x:c t="n" s="0">
        <x:v>-6.003486</x:v>
      </x:c>
      <x:c t="n" s="0">
        <x:v>16.08881</x:v>
      </x:c>
      <x:c t="n" s="0">
        <x:v>22.89798</x:v>
      </x:c>
      <x:c t="n" s="0">
        <x:v>22.19855</x:v>
      </x:c>
      <x:c t="n" s="0">
        <x:v>21.8901</x:v>
      </x:c>
      <x:c t="n" s="0">
        <x:v>17.58282</x:v>
      </x:c>
      <x:c t="n" s="0">
        <x:v>23.09991</x:v>
      </x:c>
      <x:c t="n" s="0">
        <x:v>35.6659</x:v>
      </x:c>
      <x:c t="n" s="0">
        <x:v>28.51252</x:v>
      </x:c>
      <x:c t="n" s="0">
        <x:v>29.5483</x:v>
      </x:c>
      <x:c t="n" s="0">
        <x:v>39.56269</x:v>
      </x:c>
      <x:c t="n" s="0">
        <x:v>35.83377</x:v>
      </x:c>
      <x:c t="n" s="0">
        <x:v>38.41632</x:v>
      </x:c>
      <x:c t="n" s="0">
        <x:v>36.04336</x:v>
      </x:c>
      <x:c t="n" s="0">
        <x:v>42.3862</x:v>
      </x:c>
      <x:c t="n" s="0">
        <x:v>39.61385</x:v>
      </x:c>
      <x:c t="n" s="0">
        <x:v>38.87401</x:v>
      </x:c>
      <x:c t="n" s="0">
        <x:v>37.42641</x:v>
      </x:c>
      <x:c t="n" s="0">
        <x:v>36.48061</x:v>
      </x:c>
      <x:c t="n" s="0">
        <x:v>35.88662</x:v>
      </x:c>
      <x:c t="n" s="0">
        <x:v>36.25651</x:v>
      </x:c>
      <x:c t="n" s="0">
        <x:v>28.72945</x:v>
      </x:c>
      <x:c t="n" s="0">
        <x:v>18.53267</x:v>
      </x:c>
      <x:c t="n" s="0">
        <x:v>15.70225</x:v>
      </x:c>
      <x:c t="n" s="0">
        <x:v>7.60672</x:v>
      </x:c>
      <x:c t="n" s="0">
        <x:v>5.087128</x:v>
      </x:c>
      <x:c t="n" s="0">
        <x:v>7.448244</x:v>
      </x:c>
      <x:c t="n" s="0">
        <x:v>1.901442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43942.9059490741</x:v>
      </x:c>
      <x:c t="n" s="7">
        <x:v>43942.9059490741</x:v>
      </x:c>
      <x:c t="n" s="0">
        <x:v>47.90357</x:v>
      </x:c>
      <x:c t="n" s="0">
        <x:v>54.20069</x:v>
      </x:c>
      <x:c t="n" s="0">
        <x:v>58.53331</x:v>
      </x:c>
      <x:c t="n" s="0">
        <x:v>67.28836</x:v>
      </x:c>
      <x:c t="n" s="0">
        <x:v>-16.94594</x:v>
      </x:c>
      <x:c t="n" s="0">
        <x:v>-11.33476</x:v>
      </x:c>
      <x:c t="n" s="0">
        <x:v>-12.09615</x:v>
      </x:c>
      <x:c t="n" s="0">
        <x:v>0.508328</x:v>
      </x:c>
      <x:c t="n" s="0">
        <x:v>2.326531</x:v>
      </x:c>
      <x:c t="n" s="0">
        <x:v>4.358683</x:v>
      </x:c>
      <x:c t="n" s="0">
        <x:v>6.713516</x:v>
      </x:c>
      <x:c t="n" s="0">
        <x:v>8.365471</x:v>
      </x:c>
      <x:c t="n" s="0">
        <x:v>9.175862</x:v>
      </x:c>
      <x:c t="n" s="0">
        <x:v>16.28759</x:v>
      </x:c>
      <x:c t="n" s="0">
        <x:v>21.80422</x:v>
      </x:c>
      <x:c t="n" s="0">
        <x:v>18.12161</x:v>
      </x:c>
      <x:c t="n" s="0">
        <x:v>20.50932</x:v>
      </x:c>
      <x:c t="n" s="0">
        <x:v>23.90361</x:v>
      </x:c>
      <x:c t="n" s="0">
        <x:v>26.94039</x:v>
      </x:c>
      <x:c t="n" s="0">
        <x:v>31.62731</x:v>
      </x:c>
      <x:c t="n" s="0">
        <x:v>27.09645</x:v>
      </x:c>
      <x:c t="n" s="0">
        <x:v>26.9322</x:v>
      </x:c>
      <x:c t="n" s="0">
        <x:v>36.93686</x:v>
      </x:c>
      <x:c t="n" s="0">
        <x:v>40.97957</x:v>
      </x:c>
      <x:c t="n" s="0">
        <x:v>36.6523</x:v>
      </x:c>
      <x:c t="n" s="0">
        <x:v>38.12811</x:v>
      </x:c>
      <x:c t="n" s="0">
        <x:v>38.36516</x:v>
      </x:c>
      <x:c t="n" s="0">
        <x:v>40.00511</x:v>
      </x:c>
      <x:c t="n" s="0">
        <x:v>37.66015</x:v>
      </x:c>
      <x:c t="n" s="0">
        <x:v>37.97527</x:v>
      </x:c>
      <x:c t="n" s="0">
        <x:v>36.14238</x:v>
      </x:c>
      <x:c t="n" s="0">
        <x:v>34.86499</x:v>
      </x:c>
      <x:c t="n" s="0">
        <x:v>36.35812</x:v>
      </x:c>
      <x:c t="n" s="0">
        <x:v>29.38984</x:v>
      </x:c>
      <x:c t="n" s="0">
        <x:v>19.83094</x:v>
      </x:c>
      <x:c t="n" s="0">
        <x:v>17.18623</x:v>
      </x:c>
      <x:c t="n" s="0">
        <x:v>8.148755</x:v>
      </x:c>
      <x:c t="n" s="0">
        <x:v>5.348634</x:v>
      </x:c>
      <x:c t="n" s="0">
        <x:v>8.200157</x:v>
      </x:c>
      <x:c t="n" s="0">
        <x:v>2.448757</x:v>
      </x:c>
      <x:c t="n" s="0">
        <x:v>-17.98422</x:v>
      </x:c>
      <x:c t="n" s="0">
        <x:v>-11.00046</x:v>
      </x:c>
      <x:c t="n" s="0">
        <x:v>-10.55357</x:v>
      </x:c>
      <x:c t="n" s="0">
        <x:v>-2.725835</x:v>
      </x:c>
      <x:c t="n" s="0">
        <x:v>2.98416</x:v>
      </x:c>
      <x:c t="n" s="0">
        <x:v>1.239374</x:v>
      </x:c>
      <x:c t="n" s="0">
        <x:v>8.727322</x:v>
      </x:c>
      <x:c t="n" s="0">
        <x:v>5.615265</x:v>
      </x:c>
      <x:c t="n" s="0">
        <x:v>9.624256</x:v>
      </x:c>
      <x:c t="n" s="0">
        <x:v>19.44686</x:v>
      </x:c>
      <x:c t="n" s="0">
        <x:v>19.04111</x:v>
      </x:c>
      <x:c t="n" s="0">
        <x:v>23.2519</x:v>
      </x:c>
      <x:c t="n" s="0">
        <x:v>24.14205</x:v>
      </x:c>
      <x:c t="n" s="0">
        <x:v>26.16228</x:v>
      </x:c>
      <x:c t="n" s="0">
        <x:v>29.30117</x:v>
      </x:c>
      <x:c t="n" s="0">
        <x:v>34.64838</x:v>
      </x:c>
      <x:c t="n" s="0">
        <x:v>27.34543</x:v>
      </x:c>
      <x:c t="n" s="0">
        <x:v>20.78066</x:v>
      </x:c>
      <x:c t="n" s="0">
        <x:v>38.03999</x:v>
      </x:c>
      <x:c t="n" s="0">
        <x:v>42.19406</x:v>
      </x:c>
      <x:c t="n" s="0">
        <x:v>37.70862</x:v>
      </x:c>
      <x:c t="n" s="0">
        <x:v>38.51147</x:v>
      </x:c>
      <x:c t="n" s="0">
        <x:v>41.36063</x:v>
      </x:c>
      <x:c t="n" s="0">
        <x:v>43.36644</x:v>
      </x:c>
      <x:c t="n" s="0">
        <x:v>37.31468</x:v>
      </x:c>
      <x:c t="n" s="0">
        <x:v>40.27871</x:v>
      </x:c>
      <x:c t="n" s="0">
        <x:v>36.00694</x:v>
      </x:c>
      <x:c t="n" s="0">
        <x:v>35.03801</x:v>
      </x:c>
      <x:c t="n" s="0">
        <x:v>35.98763</x:v>
      </x:c>
      <x:c t="n" s="0">
        <x:v>28.23755</x:v>
      </x:c>
      <x:c t="n" s="0">
        <x:v>20.42431</x:v>
      </x:c>
      <x:c t="n" s="0">
        <x:v>22.64387</x:v>
      </x:c>
      <x:c t="n" s="0">
        <x:v>8.656202</x:v>
      </x:c>
      <x:c t="n" s="0">
        <x:v>3.438001</x:v>
      </x:c>
      <x:c t="n" s="0">
        <x:v>7.632212</x:v>
      </x:c>
      <x:c t="n" s="0">
        <x:v>1.929992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43942.9059490741</x:v>
      </x:c>
      <x:c t="n" s="7">
        <x:v>43942.9059490741</x:v>
      </x:c>
      <x:c t="n" s="0">
        <x:v>49.49896</x:v>
      </x:c>
      <x:c t="n" s="0">
        <x:v>54.20069</x:v>
      </x:c>
      <x:c t="n" s="0">
        <x:v>67.62984</x:v>
      </x:c>
      <x:c t="n" s="0">
        <x:v>72.15828</x:v>
      </x:c>
      <x:c t="n" s="0">
        <x:v>-17.08295</x:v>
      </x:c>
      <x:c t="n" s="0">
        <x:v>-11.28435</x:v>
      </x:c>
      <x:c t="n" s="0">
        <x:v>-11.8339</x:v>
      </x:c>
      <x:c t="n" s="0">
        <x:v>0.1619655</x:v>
      </x:c>
      <x:c t="n" s="0">
        <x:v>2.42896</x:v>
      </x:c>
      <x:c t="n" s="0">
        <x:v>4.021052</x:v>
      </x:c>
      <x:c t="n" s="0">
        <x:v>7.072282</x:v>
      </x:c>
      <x:c t="n" s="0">
        <x:v>8.055937</x:v>
      </x:c>
      <x:c t="n" s="0">
        <x:v>9.244273</x:v>
      </x:c>
      <x:c t="n" s="0">
        <x:v>16.91778</x:v>
      </x:c>
      <x:c t="n" s="0">
        <x:v>21.49505</x:v>
      </x:c>
      <x:c t="n" s="0">
        <x:v>19.35914</x:v>
      </x:c>
      <x:c t="n" s="0">
        <x:v>21.26831</x:v>
      </x:c>
      <x:c t="n" s="0">
        <x:v>24.28429</x:v>
      </x:c>
      <x:c t="n" s="0">
        <x:v>27.17424</x:v>
      </x:c>
      <x:c t="n" s="0">
        <x:v>31.25054</x:v>
      </x:c>
      <x:c t="n" s="0">
        <x:v>26.93498</x:v>
      </x:c>
      <x:c t="n" s="0">
        <x:v>26.68655</x:v>
      </x:c>
      <x:c t="n" s="0">
        <x:v>36.64651</x:v>
      </x:c>
      <x:c t="n" s="0">
        <x:v>40.9665</x:v>
      </x:c>
      <x:c t="n" s="0">
        <x:v>37.24848</x:v>
      </x:c>
      <x:c t="n" s="0">
        <x:v>37.85471</x:v>
      </x:c>
      <x:c t="n" s="0">
        <x:v>39.09997</x:v>
      </x:c>
      <x:c t="n" s="0">
        <x:v>40.45346</x:v>
      </x:c>
      <x:c t="n" s="0">
        <x:v>37.62459</x:v>
      </x:c>
      <x:c t="n" s="0">
        <x:v>37.80493</x:v>
      </x:c>
      <x:c t="n" s="0">
        <x:v>35.81606</x:v>
      </x:c>
      <x:c t="n" s="0">
        <x:v>34.67982</x:v>
      </x:c>
      <x:c t="n" s="0">
        <x:v>36.06417</x:v>
      </x:c>
      <x:c t="n" s="0">
        <x:v>29.33684</x:v>
      </x:c>
      <x:c t="n" s="0">
        <x:v>20.16362</x:v>
      </x:c>
      <x:c t="n" s="0">
        <x:v>20.64491</x:v>
      </x:c>
      <x:c t="n" s="0">
        <x:v>8.058945</x:v>
      </x:c>
      <x:c t="n" s="0">
        <x:v>5.41214</x:v>
      </x:c>
      <x:c t="n" s="0">
        <x:v>8.154108</x:v>
      </x:c>
      <x:c t="n" s="0">
        <x:v>2.332248</x:v>
      </x:c>
      <x:c t="n" s="0">
        <x:v>-17.98422</x:v>
      </x:c>
      <x:c t="n" s="0">
        <x:v>-11.00046</x:v>
      </x:c>
      <x:c t="n" s="0">
        <x:v>-10.55357</x:v>
      </x:c>
      <x:c t="n" s="0">
        <x:v>-2.725835</x:v>
      </x:c>
      <x:c t="n" s="0">
        <x:v>2.98416</x:v>
      </x:c>
      <x:c t="n" s="0">
        <x:v>1.239374</x:v>
      </x:c>
      <x:c t="n" s="0">
        <x:v>8.727322</x:v>
      </x:c>
      <x:c t="n" s="0">
        <x:v>5.56648</x:v>
      </x:c>
      <x:c t="n" s="0">
        <x:v>9.624256</x:v>
      </x:c>
      <x:c t="n" s="0">
        <x:v>19.44686</x:v>
      </x:c>
      <x:c t="n" s="0">
        <x:v>19.04111</x:v>
      </x:c>
      <x:c t="n" s="0">
        <x:v>23.2519</x:v>
      </x:c>
      <x:c t="n" s="0">
        <x:v>24.14205</x:v>
      </x:c>
      <x:c t="n" s="0">
        <x:v>25.74824</x:v>
      </x:c>
      <x:c t="n" s="0">
        <x:v>27.64891</x:v>
      </x:c>
      <x:c t="n" s="0">
        <x:v>27.69295</x:v>
      </x:c>
      <x:c t="n" s="0">
        <x:v>25.21466</x:v>
      </x:c>
      <x:c t="n" s="0">
        <x:v>26.83184</x:v>
      </x:c>
      <x:c t="n" s="0">
        <x:v>31.88535</x:v>
      </x:c>
      <x:c t="n" s="0">
        <x:v>39.7865</x:v>
      </x:c>
      <x:c t="n" s="0">
        <x:v>40.2065</x:v>
      </x:c>
      <x:c t="n" s="0">
        <x:v>33.99088</x:v>
      </x:c>
      <x:c t="n" s="0">
        <x:v>40.23739</x:v>
      </x:c>
      <x:c t="n" s="0">
        <x:v>40.77991</x:v>
      </x:c>
      <x:c t="n" s="0">
        <x:v>36.36246</x:v>
      </x:c>
      <x:c t="n" s="0">
        <x:v>36.11866</x:v>
      </x:c>
      <x:c t="n" s="0">
        <x:v>33.82258</x:v>
      </x:c>
      <x:c t="n" s="0">
        <x:v>32.72794</x:v>
      </x:c>
      <x:c t="n" s="0">
        <x:v>33.9151</x:v>
      </x:c>
      <x:c t="n" s="0">
        <x:v>29.26596</x:v>
      </x:c>
      <x:c t="n" s="0">
        <x:v>21.86104</x:v>
      </x:c>
      <x:c t="n" s="0">
        <x:v>27.13126</x:v>
      </x:c>
      <x:c t="n" s="0">
        <x:v>8.041451</x:v>
      </x:c>
      <x:c t="n" s="0">
        <x:v>5.485523</x:v>
      </x:c>
      <x:c t="n" s="0">
        <x:v>7.719779</x:v>
      </x:c>
      <x:c t="n" s="0">
        <x:v>2.288577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43942.9059490741</x:v>
      </x:c>
      <x:c t="n" s="7">
        <x:v>43942.9059490741</x:v>
      </x:c>
      <x:c t="n" s="0">
        <x:v>48.99837</x:v>
      </x:c>
      <x:c t="n" s="0">
        <x:v>54.20069</x:v>
      </x:c>
      <x:c t="n" s="0">
        <x:v>67.33614</x:v>
      </x:c>
      <x:c t="n" s="0">
        <x:v>72.2068</x:v>
      </x:c>
      <x:c t="n" s="0">
        <x:v>-17.2714</x:v>
      </x:c>
      <x:c t="n" s="0">
        <x:v>-11.31999</x:v>
      </x:c>
      <x:c t="n" s="0">
        <x:v>-11.62182</x:v>
      </x:c>
      <x:c t="n" s="0">
        <x:v>-0.1574111</x:v>
      </x:c>
      <x:c t="n" s="0">
        <x:v>2.758245</x:v>
      </x:c>
      <x:c t="n" s="0">
        <x:v>3.710348</x:v>
      </x:c>
      <x:c t="n" s="0">
        <x:v>7.356834</x:v>
      </x:c>
      <x:c t="n" s="0">
        <x:v>7.762949</x:v>
      </x:c>
      <x:c t="n" s="0">
        <x:v>9.301857</x:v>
      </x:c>
      <x:c t="n" s="0">
        <x:v>16.99293</x:v>
      </x:c>
      <x:c t="n" s="0">
        <x:v>21.21239</x:v>
      </x:c>
      <x:c t="n" s="0">
        <x:v>19.88912</x:v>
      </x:c>
      <x:c t="n" s="0">
        <x:v>21.39994</x:v>
      </x:c>
      <x:c t="n" s="0">
        <x:v>24.38909</x:v>
      </x:c>
      <x:c t="n" s="0">
        <x:v>27.04925</x:v>
      </x:c>
      <x:c t="n" s="0">
        <x:v>30.75761</x:v>
      </x:c>
      <x:c t="n" s="0">
        <x:v>26.72528</x:v>
      </x:c>
      <x:c t="n" s="0">
        <x:v>26.9253</x:v>
      </x:c>
      <x:c t="n" s="0">
        <x:v>36.3348</x:v>
      </x:c>
      <x:c t="n" s="0">
        <x:v>41.4651</x:v>
      </x:c>
      <x:c t="n" s="0">
        <x:v>37.52987</x:v>
      </x:c>
      <x:c t="n" s="0">
        <x:v>38.53883</x:v>
      </x:c>
      <x:c t="n" s="0">
        <x:v>38.64681</x:v>
      </x:c>
      <x:c t="n" s="0">
        <x:v>40.12648</x:v>
      </x:c>
      <x:c t="n" s="0">
        <x:v>38.25286</x:v>
      </x:c>
      <x:c t="n" s="0">
        <x:v>37.91352</x:v>
      </x:c>
      <x:c t="n" s="0">
        <x:v>35.98154</x:v>
      </x:c>
      <x:c t="n" s="0">
        <x:v>34.49964</x:v>
      </x:c>
      <x:c t="n" s="0">
        <x:v>36.2524</x:v>
      </x:c>
      <x:c t="n" s="0">
        <x:v>29.28508</x:v>
      </x:c>
      <x:c t="n" s="0">
        <x:v>20.82402</x:v>
      </x:c>
      <x:c t="n" s="0">
        <x:v>22.0706</x:v>
      </x:c>
      <x:c t="n" s="0">
        <x:v>8.060661</x:v>
      </x:c>
      <x:c t="n" s="0">
        <x:v>5.40561</x:v>
      </x:c>
      <x:c t="n" s="0">
        <x:v>8.078462</x:v>
      </x:c>
      <x:c t="n" s="0">
        <x:v>2.468741</x:v>
      </x:c>
      <x:c t="n" s="0">
        <x:v>-18.96387</x:v>
      </x:c>
      <x:c t="n" s="0">
        <x:v>-11.88197</x:v>
      </x:c>
      <x:c t="n" s="0">
        <x:v>-10.55357</x:v>
      </x:c>
      <x:c t="n" s="0">
        <x:v>-2.725835</x:v>
      </x:c>
      <x:c t="n" s="0">
        <x:v>4.925006</x:v>
      </x:c>
      <x:c t="n" s="0">
        <x:v>1.239374</x:v>
      </x:c>
      <x:c t="n" s="0">
        <x:v>8.727322</x:v>
      </x:c>
      <x:c t="n" s="0">
        <x:v>5.483935</x:v>
      </x:c>
      <x:c t="n" s="0">
        <x:v>9.624256</x:v>
      </x:c>
      <x:c t="n" s="0">
        <x:v>15.52298</x:v>
      </x:c>
      <x:c t="n" s="0">
        <x:v>19.04111</x:v>
      </x:c>
      <x:c t="n" s="0">
        <x:v>21.28764</x:v>
      </x:c>
      <x:c t="n" s="0">
        <x:v>21.04078</x:v>
      </x:c>
      <x:c t="n" s="0">
        <x:v>24.95618</x:v>
      </x:c>
      <x:c t="n" s="0">
        <x:v>26.23571</x:v>
      </x:c>
      <x:c t="n" s="0">
        <x:v>25.01545</x:v>
      </x:c>
      <x:c t="n" s="0">
        <x:v>25.72148</x:v>
      </x:c>
      <x:c t="n" s="0">
        <x:v>27.30291</x:v>
      </x:c>
      <x:c t="n" s="0">
        <x:v>34.26558</x:v>
      </x:c>
      <x:c t="n" s="0">
        <x:v>43.07695</x:v>
      </x:c>
      <x:c t="n" s="0">
        <x:v>38.48532</x:v>
      </x:c>
      <x:c t="n" s="0">
        <x:v>41.06915</x:v>
      </x:c>
      <x:c t="n" s="0">
        <x:v>36.21008</x:v>
      </x:c>
      <x:c t="n" s="0">
        <x:v>38.53737</x:v>
      </x:c>
      <x:c t="n" s="0">
        <x:v>40.61531</x:v>
      </x:c>
      <x:c t="n" s="0">
        <x:v>38.19421</x:v>
      </x:c>
      <x:c t="n" s="0">
        <x:v>36.37697</x:v>
      </x:c>
      <x:c t="n" s="0">
        <x:v>33.79132</x:v>
      </x:c>
      <x:c t="n" s="0">
        <x:v>37.54491</x:v>
      </x:c>
      <x:c t="n" s="0">
        <x:v>29.55614</x:v>
      </x:c>
      <x:c t="n" s="0">
        <x:v>23.75711</x:v>
      </x:c>
      <x:c t="n" s="0">
        <x:v>26.12858</x:v>
      </x:c>
      <x:c t="n" s="0">
        <x:v>7.886309</x:v>
      </x:c>
      <x:c t="n" s="0">
        <x:v>5.638451</x:v>
      </x:c>
      <x:c t="n" s="0">
        <x:v>8.362618</x:v>
      </x:c>
      <x:c t="n" s="0">
        <x:v>3.318111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43942.9059490741</x:v>
      </x:c>
      <x:c t="n" s="7">
        <x:v>43942.9059490741</x:v>
      </x:c>
      <x:c t="n" s="0">
        <x:v>49.2472</x:v>
      </x:c>
      <x:c t="n" s="0">
        <x:v>57.21099</x:v>
      </x:c>
      <x:c t="n" s="0">
        <x:v>64.05564</x:v>
      </x:c>
      <x:c t="n" s="0">
        <x:v>70.3729</x:v>
      </x:c>
      <x:c t="n" s="0">
        <x:v>-17.55006</x:v>
      </x:c>
      <x:c t="n" s="0">
        <x:v>-11.47491</x:v>
      </x:c>
      <x:c t="n" s="0">
        <x:v>-11.44856</x:v>
      </x:c>
      <x:c t="n" s="0">
        <x:v>-0.4500909</x:v>
      </x:c>
      <x:c t="n" s="0">
        <x:v>3.351691</x:v>
      </x:c>
      <x:c t="n" s="0">
        <x:v>3.42618</x:v>
      </x:c>
      <x:c t="n" s="0">
        <x:v>7.196122</x:v>
      </x:c>
      <x:c t="n" s="0">
        <x:v>7.496064</x:v>
      </x:c>
      <x:c t="n" s="0">
        <x:v>9.256968</x:v>
      </x:c>
      <x:c t="n" s="0">
        <x:v>16.37018</x:v>
      </x:c>
      <x:c t="n" s="0">
        <x:v>20.7222</x:v>
      </x:c>
      <x:c t="n" s="0">
        <x:v>19.82937</x:v>
      </x:c>
      <x:c t="n" s="0">
        <x:v>21.2605</x:v>
      </x:c>
      <x:c t="n" s="0">
        <x:v>24.4761</x:v>
      </x:c>
      <x:c t="n" s="0">
        <x:v>27.85718</x:v>
      </x:c>
      <x:c t="n" s="0">
        <x:v>30.82519</x:v>
      </x:c>
      <x:c t="n" s="0">
        <x:v>26.83655</x:v>
      </x:c>
      <x:c t="n" s="0">
        <x:v>26.4309</x:v>
      </x:c>
      <x:c t="n" s="0">
        <x:v>35.95552</x:v>
      </x:c>
      <x:c t="n" s="0">
        <x:v>41.09565</x:v>
      </x:c>
      <x:c t="n" s="0">
        <x:v>37.60783</x:v>
      </x:c>
      <x:c t="n" s="0">
        <x:v>38.57592</x:v>
      </x:c>
      <x:c t="n" s="0">
        <x:v>38.87745</x:v>
      </x:c>
      <x:c t="n" s="0">
        <x:v>40.06706</x:v>
      </x:c>
      <x:c t="n" s="0">
        <x:v>38.20943</x:v>
      </x:c>
      <x:c t="n" s="0">
        <x:v>37.65553</x:v>
      </x:c>
      <x:c t="n" s="0">
        <x:v>35.78347</x:v>
      </x:c>
      <x:c t="n" s="0">
        <x:v>34.3834</x:v>
      </x:c>
      <x:c t="n" s="0">
        <x:v>36.80746</x:v>
      </x:c>
      <x:c t="n" s="0">
        <x:v>29.3608</x:v>
      </x:c>
      <x:c t="n" s="0">
        <x:v>21.69157</x:v>
      </x:c>
      <x:c t="n" s="0">
        <x:v>23.48187</x:v>
      </x:c>
      <x:c t="n" s="0">
        <x:v>8.187937</x:v>
      </x:c>
      <x:c t="n" s="0">
        <x:v>5.414099</x:v>
      </x:c>
      <x:c t="n" s="0">
        <x:v>8.160617</x:v>
      </x:c>
      <x:c t="n" s="0">
        <x:v>2.457137</x:v>
      </x:c>
      <x:c t="n" s="0">
        <x:v>-19.67902</x:v>
      </x:c>
      <x:c t="n" s="0">
        <x:v>-12.51193</x:v>
      </x:c>
      <x:c t="n" s="0">
        <x:v>-10.55357</x:v>
      </x:c>
      <x:c t="n" s="0">
        <x:v>-2.725835</x:v>
      </x:c>
      <x:c t="n" s="0">
        <x:v>5.775176</x:v>
      </x:c>
      <x:c t="n" s="0">
        <x:v>0.749007</x:v>
      </x:c>
      <x:c t="n" s="0">
        <x:v>4.582669</x:v>
      </x:c>
      <x:c t="n" s="0">
        <x:v>5.483935</x:v>
      </x:c>
      <x:c t="n" s="0">
        <x:v>8.729131</x:v>
      </x:c>
      <x:c t="n" s="0">
        <x:v>6.280442</x:v>
      </x:c>
      <x:c t="n" s="0">
        <x:v>12.8925</x:v>
      </x:c>
      <x:c t="n" s="0">
        <x:v>19.46235</x:v>
      </x:c>
      <x:c t="n" s="0">
        <x:v>20.34057</x:v>
      </x:c>
      <x:c t="n" s="0">
        <x:v>24.95101</x:v>
      </x:c>
      <x:c t="n" s="0">
        <x:v>31.64995</x:v>
      </x:c>
      <x:c t="n" s="0">
        <x:v>32.11317</x:v>
      </x:c>
      <x:c t="n" s="0">
        <x:v>26.60594</x:v>
      </x:c>
      <x:c t="n" s="0">
        <x:v>17.19452</x:v>
      </x:c>
      <x:c t="n" s="0">
        <x:v>33.37224</x:v>
      </x:c>
      <x:c t="n" s="0">
        <x:v>37.33082</x:v>
      </x:c>
      <x:c t="n" s="0">
        <x:v>37.04453</x:v>
      </x:c>
      <x:c t="n" s="0">
        <x:v>41.17295</x:v>
      </x:c>
      <x:c t="n" s="0">
        <x:v>39.12919</x:v>
      </x:c>
      <x:c t="n" s="0">
        <x:v>39.10606</x:v>
      </x:c>
      <x:c t="n" s="0">
        <x:v>38.91075</x:v>
      </x:c>
      <x:c t="n" s="0">
        <x:v>36.85324</x:v>
      </x:c>
      <x:c t="n" s="0">
        <x:v>34.70541</x:v>
      </x:c>
      <x:c t="n" s="0">
        <x:v>33.65404</x:v>
      </x:c>
      <x:c t="n" s="0">
        <x:v>39.03534</x:v>
      </x:c>
      <x:c t="n" s="0">
        <x:v>29.54551</x:v>
      </x:c>
      <x:c t="n" s="0">
        <x:v>24.86726</x:v>
      </x:c>
      <x:c t="n" s="0">
        <x:v>27.79541</x:v>
      </x:c>
      <x:c t="n" s="0">
        <x:v>9.236445</x:v>
      </x:c>
      <x:c t="n" s="0">
        <x:v>5.581892</x:v>
      </x:c>
      <x:c t="n" s="0">
        <x:v>8.064968</x:v>
      </x:c>
      <x:c t="n" s="0">
        <x:v>2.115706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43942.9059490741</x:v>
      </x:c>
      <x:c t="n" s="7">
        <x:v>43942.9059490741</x:v>
      </x:c>
      <x:c t="n" s="0">
        <x:v>48.41743</x:v>
      </x:c>
      <x:c t="n" s="0">
        <x:v>54.20069</x:v>
      </x:c>
      <x:c t="n" s="0">
        <x:v>72.80173</x:v>
      </x:c>
      <x:c t="n" s="0">
        <x:v>76.48454</x:v>
      </x:c>
      <x:c t="n" s="0">
        <x:v>-17.80307</x:v>
      </x:c>
      <x:c t="n" s="0">
        <x:v>-11.61173</x:v>
      </x:c>
      <x:c t="n" s="0">
        <x:v>-11.30586</x:v>
      </x:c>
      <x:c t="n" s="0">
        <x:v>-0.716678</x:v>
      </x:c>
      <x:c t="n" s="0">
        <x:v>3.801306</x:v>
      </x:c>
      <x:c t="n" s="0">
        <x:v>2.849601</x:v>
      </x:c>
      <x:c t="n" s="0">
        <x:v>6.813896</x:v>
      </x:c>
      <x:c t="n" s="0">
        <x:v>7.254386</x:v>
      </x:c>
      <x:c t="n" s="0">
        <x:v>9.165092</x:v>
      </x:c>
      <x:c t="n" s="0">
        <x:v>15.757</x:v>
      </x:c>
      <x:c t="n" s="0">
        <x:v>20.1042</x:v>
      </x:c>
      <x:c t="n" s="0">
        <x:v>19.77769</x:v>
      </x:c>
      <x:c t="n" s="0">
        <x:v>21.24751</x:v>
      </x:c>
      <x:c t="n" s="0">
        <x:v>24.54825</x:v>
      </x:c>
      <x:c t="n" s="0">
        <x:v>27.99994</x:v>
      </x:c>
      <x:c t="n" s="0">
        <x:v>30.67968</x:v>
      </x:c>
      <x:c t="n" s="0">
        <x:v>26.3163</x:v>
      </x:c>
      <x:c t="n" s="0">
        <x:v>25.8298</x:v>
      </x:c>
      <x:c t="n" s="0">
        <x:v>36.37947</x:v>
      </x:c>
      <x:c t="n" s="0">
        <x:v>40.96277</x:v>
      </x:c>
      <x:c t="n" s="0">
        <x:v>38.18049</x:v>
      </x:c>
      <x:c t="n" s="0">
        <x:v>38.80915</x:v>
      </x:c>
      <x:c t="n" s="0">
        <x:v>38.64883</x:v>
      </x:c>
      <x:c t="n" s="0">
        <x:v>39.95564</x:v>
      </x:c>
      <x:c t="n" s="0">
        <x:v>38.30827</x:v>
      </x:c>
      <x:c t="n" s="0">
        <x:v>38.02765</x:v>
      </x:c>
      <x:c t="n" s="0">
        <x:v>35.78695</x:v>
      </x:c>
      <x:c t="n" s="0">
        <x:v>34.32804</x:v>
      </x:c>
      <x:c t="n" s="0">
        <x:v>36.99192</x:v>
      </x:c>
      <x:c t="n" s="0">
        <x:v>29.54728</x:v>
      </x:c>
      <x:c t="n" s="0">
        <x:v>22.20049</x:v>
      </x:c>
      <x:c t="n" s="0">
        <x:v>24.15386</x:v>
      </x:c>
      <x:c t="n" s="0">
        <x:v>8.543365</x:v>
      </x:c>
      <x:c t="n" s="0">
        <x:v>5.53675</x:v>
      </x:c>
      <x:c t="n" s="0">
        <x:v>7.923186</x:v>
      </x:c>
      <x:c t="n" s="0">
        <x:v>2.571566</x:v>
      </x:c>
      <x:c t="n" s="0">
        <x:v>-19.67902</x:v>
      </x:c>
      <x:c t="n" s="0">
        <x:v>-12.51193</x:v>
      </x:c>
      <x:c t="n" s="0">
        <x:v>-10.55357</x:v>
      </x:c>
      <x:c t="n" s="0">
        <x:v>-2.725835</x:v>
      </x:c>
      <x:c t="n" s="0">
        <x:v>5.775176</x:v>
      </x:c>
      <x:c t="n" s="0">
        <x:v>-7.12189</x:v>
      </x:c>
      <x:c t="n" s="0">
        <x:v>3.45807</x:v>
      </x:c>
      <x:c t="n" s="0">
        <x:v>5.020939</x:v>
      </x:c>
      <x:c t="n" s="0">
        <x:v>8.584749</x:v>
      </x:c>
      <x:c t="n" s="0">
        <x:v>6.280442</x:v>
      </x:c>
      <x:c t="n" s="0">
        <x:v>10.33023</x:v>
      </x:c>
      <x:c t="n" s="0">
        <x:v>19.46235</x:v>
      </x:c>
      <x:c t="n" s="0">
        <x:v>21.4933</x:v>
      </x:c>
      <x:c t="n" s="0">
        <x:v>24.94791</x:v>
      </x:c>
      <x:c t="n" s="0">
        <x:v>26.38379</x:v>
      </x:c>
      <x:c t="n" s="0">
        <x:v>28.37409</x:v>
      </x:c>
      <x:c t="n" s="0">
        <x:v>21.84404</x:v>
      </x:c>
      <x:c t="n" s="0">
        <x:v>17.92147</x:v>
      </x:c>
      <x:c t="n" s="0">
        <x:v>38.03743</x:v>
      </x:c>
      <x:c t="n" s="0">
        <x:v>41.13923</x:v>
      </x:c>
      <x:c t="n" s="0">
        <x:v>41.53275</x:v>
      </x:c>
      <x:c t="n" s="0">
        <x:v>38.4011</x:v>
      </x:c>
      <x:c t="n" s="0">
        <x:v>37.87251</x:v>
      </x:c>
      <x:c t="n" s="0">
        <x:v>39.43834</x:v>
      </x:c>
      <x:c t="n" s="0">
        <x:v>38.97631</x:v>
      </x:c>
      <x:c t="n" s="0">
        <x:v>39.22622</x:v>
      </x:c>
      <x:c t="n" s="0">
        <x:v>35.11739</x:v>
      </x:c>
      <x:c t="n" s="0">
        <x:v>34.53303</x:v>
      </x:c>
      <x:c t="n" s="0">
        <x:v>37.8988</x:v>
      </x:c>
      <x:c t="n" s="0">
        <x:v>29.82674</x:v>
      </x:c>
      <x:c t="n" s="0">
        <x:v>24.64175</x:v>
      </x:c>
      <x:c t="n" s="0">
        <x:v>26.32526</x:v>
      </x:c>
      <x:c t="n" s="0">
        <x:v>9.897893</x:v>
      </x:c>
      <x:c t="n" s="0">
        <x:v>6.134926</x:v>
      </x:c>
      <x:c t="n" s="0">
        <x:v>7.191166</x:v>
      </x:c>
      <x:c t="n" s="0">
        <x:v>3.094727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43942.9059490741</x:v>
      </x:c>
      <x:c t="n" s="7">
        <x:v>43942.9059490741</x:v>
      </x:c>
      <x:c t="n" s="0">
        <x:v>49.42588</x:v>
      </x:c>
      <x:c t="n" s="0">
        <x:v>57.21099</x:v>
      </x:c>
      <x:c t="n" s="0">
        <x:v>75.92899</x:v>
      </x:c>
      <x:c t="n" s="0">
        <x:v>77.88882</x:v>
      </x:c>
      <x:c t="n" s="0">
        <x:v>-18.0315</x:v>
      </x:c>
      <x:c t="n" s="0">
        <x:v>-11.73209</x:v>
      </x:c>
      <x:c t="n" s="0">
        <x:v>-11.18761</x:v>
      </x:c>
      <x:c t="n" s="0">
        <x:v>-0.9580689</x:v>
      </x:c>
      <x:c t="n" s="0">
        <x:v>4.151568</x:v>
      </x:c>
      <x:c t="n" s="0">
        <x:v>2.238387</x:v>
      </x:c>
      <x:c t="n" s="0">
        <x:v>6.458519</x:v>
      </x:c>
      <x:c t="n" s="0">
        <x:v>6.853621</x:v>
      </x:c>
      <x:c t="n" s="0">
        <x:v>9.492805</x:v>
      </x:c>
      <x:c t="n" s="0">
        <x:v>15.24838</x:v>
      </x:c>
      <x:c t="n" s="0">
        <x:v>19.49641</x:v>
      </x:c>
      <x:c t="n" s="0">
        <x:v>19.71697</x:v>
      </x:c>
      <x:c t="n" s="0">
        <x:v>21.33566</x:v>
      </x:c>
      <x:c t="n" s="0">
        <x:v>24.2938</x:v>
      </x:c>
      <x:c t="n" s="0">
        <x:v>27.42209</x:v>
      </x:c>
      <x:c t="n" s="0">
        <x:v>30.50518</x:v>
      </x:c>
      <x:c t="n" s="0">
        <x:v>26.02589</x:v>
      </x:c>
      <x:c t="n" s="0">
        <x:v>25.89877</x:v>
      </x:c>
      <x:c t="n" s="0">
        <x:v>37.61788</x:v>
      </x:c>
      <x:c t="n" s="0">
        <x:v>40.79532</x:v>
      </x:c>
      <x:c t="n" s="0">
        <x:v>37.9995</x:v>
      </x:c>
      <x:c t="n" s="0">
        <x:v>39.53564</x:v>
      </x:c>
      <x:c t="n" s="0">
        <x:v>38.41257</x:v>
      </x:c>
      <x:c t="n" s="0">
        <x:v>39.59095</x:v>
      </x:c>
      <x:c t="n" s="0">
        <x:v>38.32325</x:v>
      </x:c>
      <x:c t="n" s="0">
        <x:v>37.84987</x:v>
      </x:c>
      <x:c t="n" s="0">
        <x:v>35.45527</x:v>
      </x:c>
      <x:c t="n" s="0">
        <x:v>34.46707</x:v>
      </x:c>
      <x:c t="n" s="0">
        <x:v>36.89072</x:v>
      </x:c>
      <x:c t="n" s="0">
        <x:v>29.56812</x:v>
      </x:c>
      <x:c t="n" s="0">
        <x:v>22.35294</x:v>
      </x:c>
      <x:c t="n" s="0">
        <x:v>24.23086</x:v>
      </x:c>
      <x:c t="n" s="0">
        <x:v>8.581738</x:v>
      </x:c>
      <x:c t="n" s="0">
        <x:v>5.758683</x:v>
      </x:c>
      <x:c t="n" s="0">
        <x:v>8.022727</x:v>
      </x:c>
      <x:c t="n" s="0">
        <x:v>2.464932</x:v>
      </x:c>
      <x:c t="n" s="0">
        <x:v>-19.67902</x:v>
      </x:c>
      <x:c t="n" s="0">
        <x:v>-12.51193</x:v>
      </x:c>
      <x:c t="n" s="0">
        <x:v>-10.55357</x:v>
      </x:c>
      <x:c t="n" s="0">
        <x:v>-2.725835</x:v>
      </x:c>
      <x:c t="n" s="0">
        <x:v>5.775176</x:v>
      </x:c>
      <x:c t="n" s="0">
        <x:v>-7.12189</x:v>
      </x:c>
      <x:c t="n" s="0">
        <x:v>3.45807</x:v>
      </x:c>
      <x:c t="n" s="0">
        <x:v>3.232818</x:v>
      </x:c>
      <x:c t="n" s="0">
        <x:v>12.43681</x:v>
      </x:c>
      <x:c t="n" s="0">
        <x:v>11.29959</x:v>
      </x:c>
      <x:c t="n" s="0">
        <x:v>10.33023</x:v>
      </x:c>
      <x:c t="n" s="0">
        <x:v>19.30006</x:v>
      </x:c>
      <x:c t="n" s="0">
        <x:v>21.81831</x:v>
      </x:c>
      <x:c t="n" s="0">
        <x:v>20.93426</x:v>
      </x:c>
      <x:c t="n" s="0">
        <x:v>19.74003</x:v>
      </x:c>
      <x:c t="n" s="0">
        <x:v>29.94316</x:v>
      </x:c>
      <x:c t="n" s="0">
        <x:v>23.31077</x:v>
      </x:c>
      <x:c t="n" s="0">
        <x:v>27.63274</x:v>
      </x:c>
      <x:c t="n" s="0">
        <x:v>41.8274</x:v>
      </x:c>
      <x:c t="n" s="0">
        <x:v>39.87194</x:v>
      </x:c>
      <x:c t="n" s="0">
        <x:v>32.56845</x:v>
      </x:c>
      <x:c t="n" s="0">
        <x:v>42.32552</x:v>
      </x:c>
      <x:c t="n" s="0">
        <x:v>38.14484</x:v>
      </x:c>
      <x:c t="n" s="0">
        <x:v>36.79514</x:v>
      </x:c>
      <x:c t="n" s="0">
        <x:v>36.58698</x:v>
      </x:c>
      <x:c t="n" s="0">
        <x:v>37.53571</x:v>
      </x:c>
      <x:c t="n" s="0">
        <x:v>33.45824</x:v>
      </x:c>
      <x:c t="n" s="0">
        <x:v>34.68203</x:v>
      </x:c>
      <x:c t="n" s="0">
        <x:v>35.59238</x:v>
      </x:c>
      <x:c t="n" s="0">
        <x:v>29.98821</x:v>
      </x:c>
      <x:c t="n" s="0">
        <x:v>22.25733</x:v>
      </x:c>
      <x:c t="n" s="0">
        <x:v>24.02065</x:v>
      </x:c>
      <x:c t="n" s="0">
        <x:v>9.021305</x:v>
      </x:c>
      <x:c t="n" s="0">
        <x:v>6.475822</x:v>
      </x:c>
      <x:c t="n" s="0">
        <x:v>7.974811</x:v>
      </x:c>
      <x:c t="n" s="0">
        <x:v>1.300261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43942.9059490741</x:v>
      </x:c>
      <x:c t="n" s="7">
        <x:v>43942.9059490741</x:v>
      </x:c>
      <x:c t="n" s="0">
        <x:v>49.21147</x:v>
      </x:c>
      <x:c t="n" s="0">
        <x:v>54.20069</x:v>
      </x:c>
      <x:c t="n" s="0">
        <x:v>73.49801</x:v>
      </x:c>
      <x:c t="n" s="0">
        <x:v>76.91319</x:v>
      </x:c>
      <x:c t="n" s="0">
        <x:v>-18.2365</x:v>
      </x:c>
      <x:c t="n" s="0">
        <x:v>-11.95502</x:v>
      </x:c>
      <x:c t="n" s="0">
        <x:v>-11.09542</x:v>
      </x:c>
      <x:c t="n" s="0">
        <x:v>-1.30374</x:v>
      </x:c>
      <x:c t="n" s="0">
        <x:v>4.429847</x:v>
      </x:c>
      <x:c t="n" s="0">
        <x:v>1.638259</x:v>
      </x:c>
      <x:c t="n" s="0">
        <x:v>6.130149</x:v>
      </x:c>
      <x:c t="n" s="0">
        <x:v>6.479398</x:v>
      </x:c>
      <x:c t="n" s="0">
        <x:v>10.66767</x:v>
      </x:c>
      <x:c t="n" s="0">
        <x:v>15.03984</x:v>
      </x:c>
      <x:c t="n" s="0">
        <x:v>18.94224</x:v>
      </x:c>
      <x:c t="n" s="0">
        <x:v>19.65537</x:v>
      </x:c>
      <x:c t="n" s="0">
        <x:v>21.33618</x:v>
      </x:c>
      <x:c t="n" s="0">
        <x:v>23.86868</x:v>
      </x:c>
      <x:c t="n" s="0">
        <x:v>26.8752</x:v>
      </x:c>
      <x:c t="n" s="0">
        <x:v>30.60058</x:v>
      </x:c>
      <x:c t="n" s="0">
        <x:v>25.71022</x:v>
      </x:c>
      <x:c t="n" s="0">
        <x:v>27.14303</x:v>
      </x:c>
      <x:c t="n" s="0">
        <x:v>37.67356</x:v>
      </x:c>
      <x:c t="n" s="0">
        <x:v>40.92081</x:v>
      </x:c>
      <x:c t="n" s="0">
        <x:v>38.86741</x:v>
      </x:c>
      <x:c t="n" s="0">
        <x:v>39.55337</x:v>
      </x:c>
      <x:c t="n" s="0">
        <x:v>38.59672</x:v>
      </x:c>
      <x:c t="n" s="0">
        <x:v>39.73889</x:v>
      </x:c>
      <x:c t="n" s="0">
        <x:v>37.95593</x:v>
      </x:c>
      <x:c t="n" s="0">
        <x:v>37.90942</x:v>
      </x:c>
      <x:c t="n" s="0">
        <x:v>35.52424</x:v>
      </x:c>
      <x:c t="n" s="0">
        <x:v>34.47175</x:v>
      </x:c>
      <x:c t="n" s="0">
        <x:v>37.63112</x:v>
      </x:c>
      <x:c t="n" s="0">
        <x:v>29.36181</x:v>
      </x:c>
      <x:c t="n" s="0">
        <x:v>22.27739</x:v>
      </x:c>
      <x:c t="n" s="0">
        <x:v>23.92547</x:v>
      </x:c>
      <x:c t="n" s="0">
        <x:v>8.685206</x:v>
      </x:c>
      <x:c t="n" s="0">
        <x:v>5.505047</x:v>
      </x:c>
      <x:c t="n" s="0">
        <x:v>7.902151</x:v>
      </x:c>
      <x:c t="n" s="0">
        <x:v>2.467031</x:v>
      </x:c>
      <x:c t="n" s="0">
        <x:v>-19.67902</x:v>
      </x:c>
      <x:c t="n" s="0">
        <x:v>-14.11122</x:v>
      </x:c>
      <x:c t="n" s="0">
        <x:v>-10.60903</x:v>
      </x:c>
      <x:c t="n" s="0">
        <x:v>-5.027237</x:v>
      </x:c>
      <x:c t="n" s="0">
        <x:v>5.775176</x:v>
      </x:c>
      <x:c t="n" s="0">
        <x:v>-7.12189</x:v>
      </x:c>
      <x:c t="n" s="0">
        <x:v>3.45807</x:v>
      </x:c>
      <x:c t="n" s="0">
        <x:v>3.232818</x:v>
      </x:c>
      <x:c t="n" s="0">
        <x:v>14.44558</x:v>
      </x:c>
      <x:c t="n" s="0">
        <x:v>13.56601</x:v>
      </x:c>
      <x:c t="n" s="0">
        <x:v>14.03289</x:v>
      </x:c>
      <x:c t="n" s="0">
        <x:v>19.27637</x:v>
      </x:c>
      <x:c t="n" s="0">
        <x:v>20.31406</x:v>
      </x:c>
      <x:c t="n" s="0">
        <x:v>19.46719</x:v>
      </x:c>
      <x:c t="n" s="0">
        <x:v>20.26352</x:v>
      </x:c>
      <x:c t="n" s="0">
        <x:v>31.43008</x:v>
      </x:c>
      <x:c t="n" s="0">
        <x:v>23.94801</x:v>
      </x:c>
      <x:c t="n" s="0">
        <x:v>30.91336</x:v>
      </x:c>
      <x:c t="n" s="0">
        <x:v>37.16233</x:v>
      </x:c>
      <x:c t="n" s="0">
        <x:v>40.48043</x:v>
      </x:c>
      <x:c t="n" s="0">
        <x:v>41.89956</x:v>
      </x:c>
      <x:c t="n" s="0">
        <x:v>38.62814</x:v>
      </x:c>
      <x:c t="n" s="0">
        <x:v>39.16309</x:v>
      </x:c>
      <x:c t="n" s="0">
        <x:v>40.9615</x:v>
      </x:c>
      <x:c t="n" s="0">
        <x:v>38.51508</x:v>
      </x:c>
      <x:c t="n" s="0">
        <x:v>37.09839</x:v>
      </x:c>
      <x:c t="n" s="0">
        <x:v>35.46143</x:v>
      </x:c>
      <x:c t="n" s="0">
        <x:v>34.5348</x:v>
      </x:c>
      <x:c t="n" s="0">
        <x:v>41.42954</x:v>
      </x:c>
      <x:c t="n" s="0">
        <x:v>27.4702</x:v>
      </x:c>
      <x:c t="n" s="0">
        <x:v>21.33485</x:v>
      </x:c>
      <x:c t="n" s="0">
        <x:v>21.24046</x:v>
      </x:c>
      <x:c t="n" s="0">
        <x:v>8.533169</x:v>
      </x:c>
      <x:c t="n" s="0">
        <x:v>5.116591</x:v>
      </x:c>
      <x:c t="n" s="0">
        <x:v>7.439465</x:v>
      </x:c>
      <x:c t="n" s="0">
        <x:v>3.034779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43942.9059490741</x:v>
      </x:c>
      <x:c t="n" s="7">
        <x:v>43942.9059490741</x:v>
      </x:c>
      <x:c t="n" s="0">
        <x:v>48.90633</x:v>
      </x:c>
      <x:c t="n" s="0">
        <x:v>57.21099</x:v>
      </x:c>
      <x:c t="n" s="0">
        <x:v>67.84291</x:v>
      </x:c>
      <x:c t="n" s="0">
        <x:v>71.3567</x:v>
      </x:c>
      <x:c t="n" s="0">
        <x:v>-18.4196</x:v>
      </x:c>
      <x:c t="n" s="0">
        <x:v>-12.27168</x:v>
      </x:c>
      <x:c t="n" s="0">
        <x:v>-11.02394</x:v>
      </x:c>
      <x:c t="n" s="0">
        <x:v>-1.753932</x:v>
      </x:c>
      <x:c t="n" s="0">
        <x:v>4.654156</x:v>
      </x:c>
      <x:c t="n" s="0">
        <x:v>1.050612</x:v>
      </x:c>
      <x:c t="n" s="0">
        <x:v>5.828609</x:v>
      </x:c>
      <x:c t="n" s="0">
        <x:v>5.899869</x:v>
      </x:c>
      <x:c t="n" s="0">
        <x:v>11.46823</x:v>
      </x:c>
      <x:c t="n" s="0">
        <x:v>14.85346</x:v>
      </x:c>
      <x:c t="n" s="0">
        <x:v>18.70219</x:v>
      </x:c>
      <x:c t="n" s="0">
        <x:v>19.60207</x:v>
      </x:c>
      <x:c t="n" s="0">
        <x:v>20.82911</x:v>
      </x:c>
      <x:c t="n" s="0">
        <x:v>23.29204</x:v>
      </x:c>
      <x:c t="n" s="0">
        <x:v>27.23949</x:v>
      </x:c>
      <x:c t="n" s="0">
        <x:v>30.87722</x:v>
      </x:c>
      <x:c t="n" s="0">
        <x:v>26.11743</x:v>
      </x:c>
      <x:c t="n" s="0">
        <x:v>28.22285</x:v>
      </x:c>
      <x:c t="n" s="0">
        <x:v>37.49626</x:v>
      </x:c>
      <x:c t="n" s="0">
        <x:v>40.4433</x:v>
      </x:c>
      <x:c t="n" s="0">
        <x:v>39.03815</x:v>
      </x:c>
      <x:c t="n" s="0">
        <x:v>39.28058</x:v>
      </x:c>
      <x:c t="n" s="0">
        <x:v>38.48981</x:v>
      </x:c>
      <x:c t="n" s="0">
        <x:v>39.75893</x:v>
      </x:c>
      <x:c t="n" s="0">
        <x:v>38.3479</x:v>
      </x:c>
      <x:c t="n" s="0">
        <x:v>37.89814</x:v>
      </x:c>
      <x:c t="n" s="0">
        <x:v>35.60308</x:v>
      </x:c>
      <x:c t="n" s="0">
        <x:v>34.51297</x:v>
      </x:c>
      <x:c t="n" s="0">
        <x:v>38.1065</x:v>
      </x:c>
      <x:c t="n" s="0">
        <x:v>29.15405</x:v>
      </x:c>
      <x:c t="n" s="0">
        <x:v>22.0982</x:v>
      </x:c>
      <x:c t="n" s="0">
        <x:v>23.66197</x:v>
      </x:c>
      <x:c t="n" s="0">
        <x:v>8.55549</x:v>
      </x:c>
      <x:c t="n" s="0">
        <x:v>5.766377</x:v>
      </x:c>
      <x:c t="n" s="0">
        <x:v>7.843583</x:v>
      </x:c>
      <x:c t="n" s="0">
        <x:v>2.514601</x:v>
      </x:c>
      <x:c t="n" s="0">
        <x:v>-19.67902</x:v>
      </x:c>
      <x:c t="n" s="0">
        <x:v>-14.80887</x:v>
      </x:c>
      <x:c t="n" s="0">
        <x:v>-10.62768</x:v>
      </x:c>
      <x:c t="n" s="0">
        <x:v>-6.17889</x:v>
      </x:c>
      <x:c t="n" s="0">
        <x:v>5.443287</x:v>
      </x:c>
      <x:c t="n" s="0">
        <x:v>-7.12189</x:v>
      </x:c>
      <x:c t="n" s="0">
        <x:v>4.572399</x:v>
      </x:c>
      <x:c t="n" s="0">
        <x:v>-7.200884</x:v>
      </x:c>
      <x:c t="n" s="0">
        <x:v>14.44558</x:v>
      </x:c>
      <x:c t="n" s="0">
        <x:v>13.56601</x:v>
      </x:c>
      <x:c t="n" s="0">
        <x:v>16.94687</x:v>
      </x:c>
      <x:c t="n" s="0">
        <x:v>19.27637</x:v>
      </x:c>
      <x:c t="n" s="0">
        <x:v>15.22958</x:v>
      </x:c>
      <x:c t="n" s="0">
        <x:v>14.48423</x:v>
      </x:c>
      <x:c t="n" s="0">
        <x:v>30.32192</x:v>
      </x:c>
      <x:c t="n" s="0">
        <x:v>32.48626</x:v>
      </x:c>
      <x:c t="n" s="0">
        <x:v>28.99574</x:v>
      </x:c>
      <x:c t="n" s="0">
        <x:v>33.12927</x:v>
      </x:c>
      <x:c t="n" s="0">
        <x:v>37.44903</x:v>
      </x:c>
      <x:c t="n" s="0">
        <x:v>38.14182</x:v>
      </x:c>
      <x:c t="n" s="0">
        <x:v>39.60033</x:v>
      </x:c>
      <x:c t="n" s="0">
        <x:v>38.155</x:v>
      </x:c>
      <x:c t="n" s="0">
        <x:v>37.61798</x:v>
      </x:c>
      <x:c t="n" s="0">
        <x:v>40.21301</x:v>
      </x:c>
      <x:c t="n" s="0">
        <x:v>38.69437</x:v>
      </x:c>
      <x:c t="n" s="0">
        <x:v>37.84142</x:v>
      </x:c>
      <x:c t="n" s="0">
        <x:v>36.92333</x:v>
      </x:c>
      <x:c t="n" s="0">
        <x:v>34.77652</x:v>
      </x:c>
      <x:c t="n" s="0">
        <x:v>39.50251</x:v>
      </x:c>
      <x:c t="n" s="0">
        <x:v>27.93753</x:v>
      </x:c>
      <x:c t="n" s="0">
        <x:v>20.55874</x:v>
      </x:c>
      <x:c t="n" s="0">
        <x:v>21.26025</x:v>
      </x:c>
      <x:c t="n" s="0">
        <x:v>8.059813</x:v>
      </x:c>
      <x:c t="n" s="0">
        <x:v>6.126948</x:v>
      </x:c>
      <x:c t="n" s="0">
        <x:v>7.173774</x:v>
      </x:c>
      <x:c t="n" s="0">
        <x:v>2.312559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43942.9059490741</x:v>
      </x:c>
      <x:c t="n" s="7">
        <x:v>43942.9059490741</x:v>
      </x:c>
      <x:c t="n" s="0">
        <x:v>49.56222</x:v>
      </x:c>
      <x:c t="n" s="0">
        <x:v>60.22129</x:v>
      </x:c>
      <x:c t="n" s="0">
        <x:v>63.42532</x:v>
      </x:c>
      <x:c t="n" s="0">
        <x:v>69.90714</x:v>
      </x:c>
      <x:c t="n" s="0">
        <x:v>-18.58232</x:v>
      </x:c>
      <x:c t="n" s="0">
        <x:v>-12.56168</x:v>
      </x:c>
      <x:c t="n" s="0">
        <x:v>-10.96381</x:v>
      </x:c>
      <x:c t="n" s="0">
        <x:v>-2.179197</x:v>
      </x:c>
      <x:c t="n" s="0">
        <x:v>4.407229</x:v>
      </x:c>
      <x:c t="n" s="0">
        <x:v>0.4769335</x:v>
      </x:c>
      <x:c t="n" s="0">
        <x:v>6.295259</x:v>
      </x:c>
      <x:c t="n" s="0">
        <x:v>5.250769</x:v>
      </x:c>
      <x:c t="n" s="0">
        <x:v>11.95153</x:v>
      </x:c>
      <x:c t="n" s="0">
        <x:v>14.4965</x:v>
      </x:c>
      <x:c t="n" s="0">
        <x:v>18.48613</x:v>
      </x:c>
      <x:c t="n" s="0">
        <x:v>19.5697</x:v>
      </x:c>
      <x:c t="n" s="0">
        <x:v>20.34362</x:v>
      </x:c>
      <x:c t="n" s="0">
        <x:v>22.77137</x:v>
      </x:c>
      <x:c t="n" s="0">
        <x:v>28.17388</x:v>
      </x:c>
      <x:c t="n" s="0">
        <x:v>31.18918</x:v>
      </x:c>
      <x:c t="n" s="0">
        <x:v>26.66268</x:v>
      </x:c>
      <x:c t="n" s="0">
        <x:v>28.33077</x:v>
      </x:c>
      <x:c t="n" s="0">
        <x:v>37.30882</x:v>
      </x:c>
      <x:c t="n" s="0">
        <x:v>40.08553</x:v>
      </x:c>
      <x:c t="n" s="0">
        <x:v>38.71762</x:v>
      </x:c>
      <x:c t="n" s="0">
        <x:v>39.40613</x:v>
      </x:c>
      <x:c t="n" s="0">
        <x:v>38.51598</x:v>
      </x:c>
      <x:c t="n" s="0">
        <x:v>39.76356</x:v>
      </x:c>
      <x:c t="n" s="0">
        <x:v>38.2338</x:v>
      </x:c>
      <x:c t="n" s="0">
        <x:v>37.89984</x:v>
      </x:c>
      <x:c t="n" s="0">
        <x:v>35.55006</x:v>
      </x:c>
      <x:c t="n" s="0">
        <x:v>34.28456</x:v>
      </x:c>
      <x:c t="n" s="0">
        <x:v>37.89222</x:v>
      </x:c>
      <x:c t="n" s="0">
        <x:v>29.31351</x:v>
      </x:c>
      <x:c t="n" s="0">
        <x:v>21.75031</x:v>
      </x:c>
      <x:c t="n" s="0">
        <x:v>23.22012</x:v>
      </x:c>
      <x:c t="n" s="0">
        <x:v>8.376482</x:v>
      </x:c>
      <x:c t="n" s="0">
        <x:v>5.72706</x:v>
      </x:c>
      <x:c t="n" s="0">
        <x:v>7.872231</x:v>
      </x:c>
      <x:c t="n" s="0">
        <x:v>2.62562</x:v>
      </x:c>
      <x:c t="n" s="0">
        <x:v>-19.67902</x:v>
      </x:c>
      <x:c t="n" s="0">
        <x:v>-14.80887</x:v>
      </x:c>
      <x:c t="n" s="0">
        <x:v>-10.62768</x:v>
      </x:c>
      <x:c t="n" s="0">
        <x:v>-6.17889</x:v>
      </x:c>
      <x:c t="n" s="0">
        <x:v>1.917956</x:v>
      </x:c>
      <x:c t="n" s="0">
        <x:v>-7.12189</x:v>
      </x:c>
      <x:c t="n" s="0">
        <x:v>8.695608</x:v>
      </x:c>
      <x:c t="n" s="0">
        <x:v>-7.200884</x:v>
      </x:c>
      <x:c t="n" s="0">
        <x:v>13.18427</x:v>
      </x:c>
      <x:c t="n" s="0">
        <x:v>10.08619</x:v>
      </x:c>
      <x:c t="n" s="0">
        <x:v>16.94687</x:v>
      </x:c>
      <x:c t="n" s="0">
        <x:v>19.41854</x:v>
      </x:c>
      <x:c t="n" s="0">
        <x:v>20.52595</x:v>
      </x:c>
      <x:c t="n" s="0">
        <x:v>19.27223</x:v>
      </x:c>
      <x:c t="n" s="0">
        <x:v>30.98557</x:v>
      </x:c>
      <x:c t="n" s="0">
        <x:v>31.97042</x:v>
      </x:c>
      <x:c t="n" s="0">
        <x:v>28.17694</x:v>
      </x:c>
      <x:c t="n" s="0">
        <x:v>23.25967</x:v>
      </x:c>
      <x:c t="n" s="0">
        <x:v>34.28129</x:v>
      </x:c>
      <x:c t="n" s="0">
        <x:v>33.80437</x:v>
      </x:c>
      <x:c t="n" s="0">
        <x:v>37.85752</x:v>
      </x:c>
      <x:c t="n" s="0">
        <x:v>40.63148</x:v>
      </x:c>
      <x:c t="n" s="0">
        <x:v>39.57024</x:v>
      </x:c>
      <x:c t="n" s="0">
        <x:v>37.56125</x:v>
      </x:c>
      <x:c t="n" s="0">
        <x:v>36.93423</x:v>
      </x:c>
      <x:c t="n" s="0">
        <x:v>38.45071</x:v>
      </x:c>
      <x:c t="n" s="0">
        <x:v>34.91402</x:v>
      </x:c>
      <x:c t="n" s="0">
        <x:v>35.39016</x:v>
      </x:c>
      <x:c t="n" s="0">
        <x:v>34.77826</x:v>
      </x:c>
      <x:c t="n" s="0">
        <x:v>30.03379</x:v>
      </x:c>
      <x:c t="n" s="0">
        <x:v>18.62553</x:v>
      </x:c>
      <x:c t="n" s="0">
        <x:v>18.07813</x:v>
      </x:c>
      <x:c t="n" s="0">
        <x:v>6.716104</x:v>
      </x:c>
      <x:c t="n" s="0">
        <x:v>5.969272</x:v>
      </x:c>
      <x:c t="n" s="0">
        <x:v>7.964327</x:v>
      </x:c>
      <x:c t="n" s="0">
        <x:v>3.252753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43942.9059490741</x:v>
      </x:c>
      <x:c t="n" s="7">
        <x:v>43942.9059490741</x:v>
      </x:c>
      <x:c t="n" s="0">
        <x:v>48.16786</x:v>
      </x:c>
      <x:c t="n" s="0">
        <x:v>54.20069</x:v>
      </x:c>
      <x:c t="n" s="0">
        <x:v>59.6701</x:v>
      </x:c>
      <x:c t="n" s="0">
        <x:v>66.28165</x:v>
      </x:c>
      <x:c t="n" s="0">
        <x:v>-18.72625</x:v>
      </x:c>
      <x:c t="n" s="0">
        <x:v>-12.82567</x:v>
      </x:c>
      <x:c t="n" s="0">
        <x:v>-10.91311</x:v>
      </x:c>
      <x:c t="n" s="0">
        <x:v>-2.578574</x:v>
      </x:c>
      <x:c t="n" s="0">
        <x:v>4.12145</x:v>
      </x:c>
      <x:c t="n" s="0">
        <x:v>-0.08121077</x:v>
      </x:c>
      <x:c t="n" s="0">
        <x:v>6.739565</x:v>
      </x:c>
      <x:c t="n" s="0">
        <x:v>4.607477</x:v>
      </x:c>
      <x:c t="n" s="0">
        <x:v>11.67825</x:v>
      </x:c>
      <x:c t="n" s="0">
        <x:v>13.96716</x:v>
      </x:c>
      <x:c t="n" s="0">
        <x:v>18.29269</x:v>
      </x:c>
      <x:c t="n" s="0">
        <x:v>19.55457</x:v>
      </x:c>
      <x:c t="n" s="0">
        <x:v>21.57582</x:v>
      </x:c>
      <x:c t="n" s="0">
        <x:v>22.73581</x:v>
      </x:c>
      <x:c t="n" s="0">
        <x:v>28.32636</x:v>
      </x:c>
      <x:c t="n" s="0">
        <x:v>30.96611</x:v>
      </x:c>
      <x:c t="n" s="0">
        <x:v>26.93786</x:v>
      </x:c>
      <x:c t="n" s="0">
        <x:v>28.06799</x:v>
      </x:c>
      <x:c t="n" s="0">
        <x:v>36.81869</x:v>
      </x:c>
      <x:c t="n" s="0">
        <x:v>41.45848</x:v>
      </x:c>
      <x:c t="n" s="0">
        <x:v>38.58411</x:v>
      </x:c>
      <x:c t="n" s="0">
        <x:v>39.16501</x:v>
      </x:c>
      <x:c t="n" s="0">
        <x:v>38.88321</x:v>
      </x:c>
      <x:c t="n" s="0">
        <x:v>39.77445</x:v>
      </x:c>
      <x:c t="n" s="0">
        <x:v>37.87463</x:v>
      </x:c>
      <x:c t="n" s="0">
        <x:v>37.97002</x:v>
      </x:c>
      <x:c t="n" s="0">
        <x:v>35.6837</x:v>
      </x:c>
      <x:c t="n" s="0">
        <x:v>34.58464</x:v>
      </x:c>
      <x:c t="n" s="0">
        <x:v>37.72175</x:v>
      </x:c>
      <x:c t="n" s="0">
        <x:v>29.09972</x:v>
      </x:c>
      <x:c t="n" s="0">
        <x:v>21.66225</x:v>
      </x:c>
      <x:c t="n" s="0">
        <x:v>22.84958</x:v>
      </x:c>
      <x:c t="n" s="0">
        <x:v>8.131637</x:v>
      </x:c>
      <x:c t="n" s="0">
        <x:v>5.536835</x:v>
      </x:c>
      <x:c t="n" s="0">
        <x:v>7.857769</x:v>
      </x:c>
      <x:c t="n" s="0">
        <x:v>2.63496</x:v>
      </x:c>
      <x:c t="n" s="0">
        <x:v>-19.67902</x:v>
      </x:c>
      <x:c t="n" s="0">
        <x:v>-14.80887</x:v>
      </x:c>
      <x:c t="n" s="0">
        <x:v>-10.62768</x:v>
      </x:c>
      <x:c t="n" s="0">
        <x:v>-6.17889</x:v>
      </x:c>
      <x:c t="n" s="0">
        <x:v>1.917956</x:v>
      </x:c>
      <x:c t="n" s="0">
        <x:v>-7.12189</x:v>
      </x:c>
      <x:c t="n" s="0">
        <x:v>8.695608</x:v>
      </x:c>
      <x:c t="n" s="0">
        <x:v>-7.200884</x:v>
      </x:c>
      <x:c t="n" s="0">
        <x:v>9.602364</x:v>
      </x:c>
      <x:c t="n" s="0">
        <x:v>7.798793</x:v>
      </x:c>
      <x:c t="n" s="0">
        <x:v>16.94687</x:v>
      </x:c>
      <x:c t="n" s="0">
        <x:v>19.46492</x:v>
      </x:c>
      <x:c t="n" s="0">
        <x:v>25.45899</x:v>
      </x:c>
      <x:c t="n" s="0">
        <x:v>22.52174</x:v>
      </x:c>
      <x:c t="n" s="0">
        <x:v>29.12486</x:v>
      </x:c>
      <x:c t="n" s="0">
        <x:v>28.42191</x:v>
      </x:c>
      <x:c t="n" s="0">
        <x:v>28.61059</x:v>
      </x:c>
      <x:c t="n" s="0">
        <x:v>25.19558</x:v>
      </x:c>
      <x:c t="n" s="0">
        <x:v>30.94946</x:v>
      </x:c>
      <x:c t="n" s="0">
        <x:v>45.92133</x:v>
      </x:c>
      <x:c t="n" s="0">
        <x:v>35.98507</x:v>
      </x:c>
      <x:c t="n" s="0">
        <x:v>35.70439</x:v>
      </x:c>
      <x:c t="n" s="0">
        <x:v>39.84204</x:v>
      </x:c>
      <x:c t="n" s="0">
        <x:v>40.09426</x:v>
      </x:c>
      <x:c t="n" s="0">
        <x:v>35.80002</x:v>
      </x:c>
      <x:c t="n" s="0">
        <x:v>37.89048</x:v>
      </x:c>
      <x:c t="n" s="0">
        <x:v>36.66518</x:v>
      </x:c>
      <x:c t="n" s="0">
        <x:v>34.36457</x:v>
      </x:c>
      <x:c t="n" s="0">
        <x:v>36.73414</x:v>
      </x:c>
      <x:c t="n" s="0">
        <x:v>27.84496</x:v>
      </x:c>
      <x:c t="n" s="0">
        <x:v>20.99493</x:v>
      </x:c>
      <x:c t="n" s="0">
        <x:v>19.45728</x:v>
      </x:c>
      <x:c t="n" s="0">
        <x:v>7.660501</x:v>
      </x:c>
      <x:c t="n" s="0">
        <x:v>3.448259</x:v>
      </x:c>
      <x:c t="n" s="0">
        <x:v>7.84655</x:v>
      </x:c>
      <x:c t="n" s="0">
        <x:v>3.173406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43942.9059490741</x:v>
      </x:c>
      <x:c t="n" s="7">
        <x:v>43942.9059490741</x:v>
      </x:c>
      <x:c t="n" s="0">
        <x:v>49.16296</x:v>
      </x:c>
      <x:c t="n" s="0">
        <x:v>54.20069</x:v>
      </x:c>
      <x:c t="n" s="0">
        <x:v>70.33897</x:v>
      </x:c>
      <x:c t="n" s="0">
        <x:v>73.59859</x:v>
      </x:c>
      <x:c t="n" s="0">
        <x:v>-18.94919</x:v>
      </x:c>
      <x:c t="n" s="0">
        <x:v>-13.06458</x:v>
      </x:c>
      <x:c t="n" s="0">
        <x:v>-10.87028</x:v>
      </x:c>
      <x:c t="n" s="0">
        <x:v>-2.95138</x:v>
      </x:c>
      <x:c t="n" s="0">
        <x:v>3.861555</x:v>
      </x:c>
      <x:c t="n" s="0">
        <x:v>-0.07632367</x:v>
      </x:c>
      <x:c t="n" s="0">
        <x:v>7.086052</x:v>
      </x:c>
      <x:c t="n" s="0">
        <x:v>3.953824</x:v>
      </x:c>
      <x:c t="n" s="0">
        <x:v>11.43042</x:v>
      </x:c>
      <x:c t="n" s="0">
        <x:v>13.45763</x:v>
      </x:c>
      <x:c t="n" s="0">
        <x:v>18.23787</x:v>
      </x:c>
      <x:c t="n" s="0">
        <x:v>19.54159</x:v>
      </x:c>
      <x:c t="n" s="0">
        <x:v>22.40714</x:v>
      </x:c>
      <x:c t="n" s="0">
        <x:v>24.47743</x:v>
      </x:c>
      <x:c t="n" s="0">
        <x:v>29.80602</x:v>
      </x:c>
      <x:c t="n" s="0">
        <x:v>30.39196</x:v>
      </x:c>
      <x:c t="n" s="0">
        <x:v>26.56974</x:v>
      </x:c>
      <x:c t="n" s="0">
        <x:v>27.89524</x:v>
      </x:c>
      <x:c t="n" s="0">
        <x:v>36.49482</x:v>
      </x:c>
      <x:c t="n" s="0">
        <x:v>41.30402</x:v>
      </x:c>
      <x:c t="n" s="0">
        <x:v>38.30783</x:v>
      </x:c>
      <x:c t="n" s="0">
        <x:v>38.98497</x:v>
      </x:c>
      <x:c t="n" s="0">
        <x:v>38.78248</x:v>
      </x:c>
      <x:c t="n" s="0">
        <x:v>39.77785</x:v>
      </x:c>
      <x:c t="n" s="0">
        <x:v>37.54959</x:v>
      </x:c>
      <x:c t="n" s="0">
        <x:v>37.83123</x:v>
      </x:c>
      <x:c t="n" s="0">
        <x:v>35.77447</x:v>
      </x:c>
      <x:c t="n" s="0">
        <x:v>34.78722</x:v>
      </x:c>
      <x:c t="n" s="0">
        <x:v>38.17205</x:v>
      </x:c>
      <x:c t="n" s="0">
        <x:v>28.96663</x:v>
      </x:c>
      <x:c t="n" s="0">
        <x:v>21.48481</x:v>
      </x:c>
      <x:c t="n" s="0">
        <x:v>22.30881</x:v>
      </x:c>
      <x:c t="n" s="0">
        <x:v>8.176086</x:v>
      </x:c>
      <x:c t="n" s="0">
        <x:v>5.865917</x:v>
      </x:c>
      <x:c t="n" s="0">
        <x:v>7.891418</x:v>
      </x:c>
      <x:c t="n" s="0">
        <x:v>2.561469</x:v>
      </x:c>
      <x:c t="n" s="0">
        <x:v>-20.90936</x:v>
      </x:c>
      <x:c t="n" s="0">
        <x:v>-14.80887</x:v>
      </x:c>
      <x:c t="n" s="0">
        <x:v>-10.62768</x:v>
      </x:c>
      <x:c t="n" s="0">
        <x:v>-6.17889</x:v>
      </x:c>
      <x:c t="n" s="0">
        <x:v>1.917956</x:v>
      </x:c>
      <x:c t="n" s="0">
        <x:v>1.056116</x:v>
      </x:c>
      <x:c t="n" s="0">
        <x:v>8.695608</x:v>
      </x:c>
      <x:c t="n" s="0">
        <x:v>-10.02045</x:v>
      </x:c>
      <x:c t="n" s="0">
        <x:v>9.602364</x:v>
      </x:c>
      <x:c t="n" s="0">
        <x:v>7.798793</x:v>
      </x:c>
      <x:c t="n" s="0">
        <x:v>18.20079</x:v>
      </x:c>
      <x:c t="n" s="0">
        <x:v>19.46492</x:v>
      </x:c>
      <x:c t="n" s="0">
        <x:v>25.45899</x:v>
      </x:c>
      <x:c t="n" s="0">
        <x:v>30.7941</x:v>
      </x:c>
      <x:c t="n" s="0">
        <x:v>35.05601</x:v>
      </x:c>
      <x:c t="n" s="0">
        <x:v>28.1526</x:v>
      </x:c>
      <x:c t="n" s="0">
        <x:v>17.30419</x:v>
      </x:c>
      <x:c t="n" s="0">
        <x:v>27.91692</x:v>
      </x:c>
      <x:c t="n" s="0">
        <x:v>33.07925</x:v>
      </x:c>
      <x:c t="n" s="0">
        <x:v>39.24862</x:v>
      </x:c>
      <x:c t="n" s="0">
        <x:v>36.98067</x:v>
      </x:c>
      <x:c t="n" s="0">
        <x:v>37.9674</x:v>
      </x:c>
      <x:c t="n" s="0">
        <x:v>38.17889</x:v>
      </x:c>
      <x:c t="n" s="0">
        <x:v>40.54699</x:v>
      </x:c>
      <x:c t="n" s="0">
        <x:v>35.91441</x:v>
      </x:c>
      <x:c t="n" s="0">
        <x:v>37.13219</x:v>
      </x:c>
      <x:c t="n" s="0">
        <x:v>36.12532</x:v>
      </x:c>
      <x:c t="n" s="0">
        <x:v>37.94761</x:v>
      </x:c>
      <x:c t="n" s="0">
        <x:v>40.54814</x:v>
      </x:c>
      <x:c t="n" s="0">
        <x:v>27.35765</x:v>
      </x:c>
      <x:c t="n" s="0">
        <x:v>21.31108</x:v>
      </x:c>
      <x:c t="n" s="0">
        <x:v>18.01149</x:v>
      </x:c>
      <x:c t="n" s="0">
        <x:v>8.070415</x:v>
      </x:c>
      <x:c t="n" s="0">
        <x:v>8.2561</x:v>
      </x:c>
      <x:c t="n" s="0">
        <x:v>7.975381</x:v>
      </x:c>
      <x:c t="n" s="0">
        <x:v>1.604126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43942.9059490741</x:v>
      </x:c>
      <x:c t="n" s="7">
        <x:v>43942.9059490741</x:v>
      </x:c>
      <x:c t="n" s="0">
        <x:v>48.56705</x:v>
      </x:c>
      <x:c t="n" s="0">
        <x:v>58.9719</x:v>
      </x:c>
      <x:c t="n" s="0">
        <x:v>66.28866</x:v>
      </x:c>
      <x:c t="n" s="0">
        <x:v>71.17696</x:v>
      </x:c>
      <x:c t="n" s="0">
        <x:v>-19.20594</x:v>
      </x:c>
      <x:c t="n" s="0">
        <x:v>-13.27955</x:v>
      </x:c>
      <x:c t="n" s="0">
        <x:v>-10.83403</x:v>
      </x:c>
      <x:c t="n" s="0">
        <x:v>-3.297244</x:v>
      </x:c>
      <x:c t="n" s="0">
        <x:v>3.626578</x:v>
      </x:c>
      <x:c t="n" s="0">
        <x:v>0.2030238</x:v>
      </x:c>
      <x:c t="n" s="0">
        <x:v>7.361539</x:v>
      </x:c>
      <x:c t="n" s="0">
        <x:v>3.294294</x:v>
      </x:c>
      <x:c t="n" s="0">
        <x:v>11.11891</x:v>
      </x:c>
      <x:c t="n" s="0">
        <x:v>12.903</x:v>
      </x:c>
      <x:c t="n" s="0">
        <x:v>18.25496</x:v>
      </x:c>
      <x:c t="n" s="0">
        <x:v>19.63138</x:v>
      </x:c>
      <x:c t="n" s="0">
        <x:v>23.96748</x:v>
      </x:c>
      <x:c t="n" s="0">
        <x:v>27.02618</x:v>
      </x:c>
      <x:c t="n" s="0">
        <x:v>31.25182</x:v>
      </x:c>
      <x:c t="n" s="0">
        <x:v>31.58701</x:v>
      </x:c>
      <x:c t="n" s="0">
        <x:v>26.45003</x:v>
      </x:c>
      <x:c t="n" s="0">
        <x:v>28.11208</x:v>
      </x:c>
      <x:c t="n" s="0">
        <x:v>36.20675</x:v>
      </x:c>
      <x:c t="n" s="0">
        <x:v>40.96538</x:v>
      </x:c>
      <x:c t="n" s="0">
        <x:v>38.0864</x:v>
      </x:c>
      <x:c t="n" s="0">
        <x:v>39.67935</x:v>
      </x:c>
      <x:c t="n" s="0">
        <x:v>38.80281</x:v>
      </x:c>
      <x:c t="n" s="0">
        <x:v>39.65942</x:v>
      </x:c>
      <x:c t="n" s="0">
        <x:v>37.6993</x:v>
      </x:c>
      <x:c t="n" s="0">
        <x:v>37.62724</x:v>
      </x:c>
      <x:c t="n" s="0">
        <x:v>36.10624</x:v>
      </x:c>
      <x:c t="n" s="0">
        <x:v>35.31784</x:v>
      </x:c>
      <x:c t="n" s="0">
        <x:v>38.33938</x:v>
      </x:c>
      <x:c t="n" s="0">
        <x:v>28.91335</x:v>
      </x:c>
      <x:c t="n" s="0">
        <x:v>21.36987</x:v>
      </x:c>
      <x:c t="n" s="0">
        <x:v>21.95084</x:v>
      </x:c>
      <x:c t="n" s="0">
        <x:v>8.215569</x:v>
      </x:c>
      <x:c t="n" s="0">
        <x:v>6.001774</x:v>
      </x:c>
      <x:c t="n" s="0">
        <x:v>7.916503</x:v>
      </x:c>
      <x:c t="n" s="0">
        <x:v>2.459867</x:v>
      </x:c>
      <x:c t="n" s="0">
        <x:v>-21.11746</x:v>
      </x:c>
      <x:c t="n" s="0">
        <x:v>-14.80887</x:v>
      </x:c>
      <x:c t="n" s="0">
        <x:v>-11.40894</x:v>
      </x:c>
      <x:c t="n" s="0">
        <x:v>-6.93183</x:v>
      </x:c>
      <x:c t="n" s="0">
        <x:v>1.917956</x:v>
      </x:c>
      <x:c t="n" s="0">
        <x:v>1.552657</x:v>
      </x:c>
      <x:c t="n" s="0">
        <x:v>7.764016</x:v>
      </x:c>
      <x:c t="n" s="0">
        <x:v>-10.62815</x:v>
      </x:c>
      <x:c t="n" s="0">
        <x:v>8.293584</x:v>
      </x:c>
      <x:c t="n" s="0">
        <x:v>4.392552</x:v>
      </x:c>
      <x:c t="n" s="0">
        <x:v>18.35366</x:v>
      </x:c>
      <x:c t="n" s="0">
        <x:v>20.30638</x:v>
      </x:c>
      <x:c t="n" s="0">
        <x:v>29.09167</x:v>
      </x:c>
      <x:c t="n" s="0">
        <x:v>32.58584</x:v>
      </x:c>
      <x:c t="n" s="0">
        <x:v>34.91979</x:v>
      </x:c>
      <x:c t="n" s="0">
        <x:v>35.91285</x:v>
      </x:c>
      <x:c t="n" s="0">
        <x:v>26.56854</x:v>
      </x:c>
      <x:c t="n" s="0">
        <x:v>28.45761</x:v>
      </x:c>
      <x:c t="n" s="0">
        <x:v>34.15789</x:v>
      </x:c>
      <x:c t="n" s="0">
        <x:v>39.95311</x:v>
      </x:c>
      <x:c t="n" s="0">
        <x:v>37.61998</x:v>
      </x:c>
      <x:c t="n" s="0">
        <x:v>41.94476</x:v>
      </x:c>
      <x:c t="n" s="0">
        <x:v>39.00904</x:v>
      </x:c>
      <x:c t="n" s="0">
        <x:v>37.3443</x:v>
      </x:c>
      <x:c t="n" s="0">
        <x:v>37.23185</x:v>
      </x:c>
      <x:c t="n" s="0">
        <x:v>34.7746</x:v>
      </x:c>
      <x:c t="n" s="0">
        <x:v>37.18602</x:v>
      </x:c>
      <x:c t="n" s="0">
        <x:v>35.62641</x:v>
      </x:c>
      <x:c t="n" s="0">
        <x:v>39.17741</x:v>
      </x:c>
      <x:c t="n" s="0">
        <x:v>28.551</x:v>
      </x:c>
      <x:c t="n" s="0">
        <x:v>19.67171</x:v>
      </x:c>
      <x:c t="n" s="0">
        <x:v>17.96175</x:v>
      </x:c>
      <x:c t="n" s="0">
        <x:v>8.696851</x:v>
      </x:c>
      <x:c t="n" s="0">
        <x:v>5.7339</x:v>
      </x:c>
      <x:c t="n" s="0">
        <x:v>7.934775</x:v>
      </x:c>
      <x:c t="n" s="0">
        <x:v>1.722626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43942.9059490741</x:v>
      </x:c>
      <x:c t="n" s="7">
        <x:v>43942.9059490741</x:v>
      </x:c>
      <x:c t="n" s="0">
        <x:v>50.97662</x:v>
      </x:c>
      <x:c t="n" s="0">
        <x:v>57.21099</x:v>
      </x:c>
      <x:c t="n" s="0">
        <x:v>60.87526</x:v>
      </x:c>
      <x:c t="n" s="0">
        <x:v>69.65408</x:v>
      </x:c>
      <x:c t="n" s="0">
        <x:v>-19.43788</x:v>
      </x:c>
      <x:c t="n" s="0">
        <x:v>-13.47196</x:v>
      </x:c>
      <x:c t="n" s="0">
        <x:v>-11.26137</x:v>
      </x:c>
      <x:c t="n" s="0">
        <x:v>-3.845824</x:v>
      </x:c>
      <x:c t="n" s="0">
        <x:v>3.415319</x:v>
      </x:c>
      <x:c t="n" s="0">
        <x:v>0.4281452</x:v>
      </x:c>
      <x:c t="n" s="0">
        <x:v>6.900227</x:v>
      </x:c>
      <x:c t="n" s="0">
        <x:v>2.721772</x:v>
      </x:c>
      <x:c t="n" s="0">
        <x:v>10.80462</x:v>
      </x:c>
      <x:c t="n" s="0">
        <x:v>12.24746</x:v>
      </x:c>
      <x:c t="n" s="0">
        <x:v>18.26951</x:v>
      </x:c>
      <x:c t="n" s="0">
        <x:v>19.7367</x:v>
      </x:c>
      <x:c t="n" s="0">
        <x:v>25.32673</x:v>
      </x:c>
      <x:c t="n" s="0">
        <x:v>27.94654</x:v>
      </x:c>
      <x:c t="n" s="0">
        <x:v>31.46106</x:v>
      </x:c>
      <x:c t="n" s="0">
        <x:v>32.61292</x:v>
      </x:c>
      <x:c t="n" s="0">
        <x:v>26.35538</x:v>
      </x:c>
      <x:c t="n" s="0">
        <x:v>27.70151</x:v>
      </x:c>
      <x:c t="n" s="0">
        <x:v>35.69534</x:v>
      </x:c>
      <x:c t="n" s="0">
        <x:v>40.749</x:v>
      </x:c>
      <x:c t="n" s="0">
        <x:v>38.00718</x:v>
      </x:c>
      <x:c t="n" s="0">
        <x:v>39.29839</x:v>
      </x:c>
      <x:c t="n" s="0">
        <x:v>38.66465</x:v>
      </x:c>
      <x:c t="n" s="0">
        <x:v>39.24872</x:v>
      </x:c>
      <x:c t="n" s="0">
        <x:v>37.64696</x:v>
      </x:c>
      <x:c t="n" s="0">
        <x:v>37.5049</x:v>
      </x:c>
      <x:c t="n" s="0">
        <x:v>36.15072</x:v>
      </x:c>
      <x:c t="n" s="0">
        <x:v>35.91209</x:v>
      </x:c>
      <x:c t="n" s="0">
        <x:v>39.0316</x:v>
      </x:c>
      <x:c t="n" s="0">
        <x:v>28.70714</x:v>
      </x:c>
      <x:c t="n" s="0">
        <x:v>21.30556</x:v>
      </x:c>
      <x:c t="n" s="0">
        <x:v>21.67285</x:v>
      </x:c>
      <x:c t="n" s="0">
        <x:v>8.394274</x:v>
      </x:c>
      <x:c t="n" s="0">
        <x:v>5.869648</x:v>
      </x:c>
      <x:c t="n" s="0">
        <x:v>8.045513</x:v>
      </x:c>
      <x:c t="n" s="0">
        <x:v>2.42918</x:v>
      </x:c>
      <x:c t="n" s="0">
        <x:v>-21.11746</x:v>
      </x:c>
      <x:c t="n" s="0">
        <x:v>-14.80887</x:v>
      </x:c>
      <x:c t="n" s="0">
        <x:v>-15.29445</x:v>
      </x:c>
      <x:c t="n" s="0">
        <x:v>-10.5762</x:v>
      </x:c>
      <x:c t="n" s="0">
        <x:v>1.917956</x:v>
      </x:c>
      <x:c t="n" s="0">
        <x:v>1.552657</x:v>
      </x:c>
      <x:c t="n" s="0">
        <x:v>2.270317</x:v>
      </x:c>
      <x:c t="n" s="0">
        <x:v>-2.649136</x:v>
      </x:c>
      <x:c t="n" s="0">
        <x:v>8.293584</x:v>
      </x:c>
      <x:c t="n" s="0">
        <x:v>-1.052066</x:v>
      </x:c>
      <x:c t="n" s="0">
        <x:v>18.35366</x:v>
      </x:c>
      <x:c t="n" s="0">
        <x:v>20.30638</x:v>
      </x:c>
      <x:c t="n" s="0">
        <x:v>29.42979</x:v>
      </x:c>
      <x:c t="n" s="0">
        <x:v>30.5752</x:v>
      </x:c>
      <x:c t="n" s="0">
        <x:v>32.5168</x:v>
      </x:c>
      <x:c t="n" s="0">
        <x:v>36.15312</x:v>
      </x:c>
      <x:c t="n" s="0">
        <x:v>25.34068</x:v>
      </x:c>
      <x:c t="n" s="0">
        <x:v>23.80862</x:v>
      </x:c>
      <x:c t="n" s="0">
        <x:v>33.70965</x:v>
      </x:c>
      <x:c t="n" s="0">
        <x:v>36.63982</x:v>
      </x:c>
      <x:c t="n" s="0">
        <x:v>39.47316</x:v>
      </x:c>
      <x:c t="n" s="0">
        <x:v>39.41502</x:v>
      </x:c>
      <x:c t="n" s="0">
        <x:v>36.74735</x:v>
      </x:c>
      <x:c t="n" s="0">
        <x:v>35.18964</x:v>
      </x:c>
      <x:c t="n" s="0">
        <x:v>38.88895</x:v>
      </x:c>
      <x:c t="n" s="0">
        <x:v>37.71072</x:v>
      </x:c>
      <x:c t="n" s="0">
        <x:v>37.31402</x:v>
      </x:c>
      <x:c t="n" s="0">
        <x:v>37.72828</x:v>
      </x:c>
      <x:c t="n" s="0">
        <x:v>42.80888</x:v>
      </x:c>
      <x:c t="n" s="0">
        <x:v>28.91464</x:v>
      </x:c>
      <x:c t="n" s="0">
        <x:v>21.27892</x:v>
      </x:c>
      <x:c t="n" s="0">
        <x:v>19.95885</x:v>
      </x:c>
      <x:c t="n" s="0">
        <x:v>8.891496</x:v>
      </x:c>
      <x:c t="n" s="0">
        <x:v>5.047956</x:v>
      </x:c>
      <x:c t="n" s="0">
        <x:v>8.313498</x:v>
      </x:c>
      <x:c t="n" s="0">
        <x:v>2.2608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43942.9059490741</x:v>
      </x:c>
      <x:c t="n" s="7">
        <x:v>43942.9059490741</x:v>
      </x:c>
      <x:c t="n" s="0">
        <x:v>50.4367</x:v>
      </x:c>
      <x:c t="n" s="0">
        <x:v>54.20069</x:v>
      </x:c>
      <x:c t="n" s="0">
        <x:v>72.13355</x:v>
      </x:c>
      <x:c t="n" s="0">
        <x:v>74.15657</x:v>
      </x:c>
      <x:c t="n" s="0">
        <x:v>-19.64626</x:v>
      </x:c>
      <x:c t="n" s="0">
        <x:v>-13.64331</x:v>
      </x:c>
      <x:c t="n" s="0">
        <x:v>-11.66289</x:v>
      </x:c>
      <x:c t="n" s="0">
        <x:v>-4.376321</x:v>
      </x:c>
      <x:c t="n" s="0">
        <x:v>3.226388</x:v>
      </x:c>
      <x:c t="n" s="0">
        <x:v>0.6115773</x:v>
      </x:c>
      <x:c t="n" s="0">
        <x:v>6.463313</x:v>
      </x:c>
      <x:c t="n" s="0">
        <x:v>2.416117</x:v>
      </x:c>
      <x:c t="n" s="0">
        <x:v>10.51693</x:v>
      </x:c>
      <x:c t="n" s="0">
        <x:v>11.59675</x:v>
      </x:c>
      <x:c t="n" s="0">
        <x:v>18.19499</x:v>
      </x:c>
      <x:c t="n" s="0">
        <x:v>19.82466</x:v>
      </x:c>
      <x:c t="n" s="0">
        <x:v>26.28896</x:v>
      </x:c>
      <x:c t="n" s="0">
        <x:v>28.35622</x:v>
      </x:c>
      <x:c t="n" s="0">
        <x:v>31.12387</x:v>
      </x:c>
      <x:c t="n" s="0">
        <x:v>32.69917</x:v>
      </x:c>
      <x:c t="n" s="0">
        <x:v>26.10164</x:v>
      </x:c>
      <x:c t="n" s="0">
        <x:v>29.64833</x:v>
      </x:c>
      <x:c t="n" s="0">
        <x:v>36.03937</x:v>
      </x:c>
      <x:c t="n" s="0">
        <x:v>40.42907</x:v>
      </x:c>
      <x:c t="n" s="0">
        <x:v>38.43661</x:v>
      </x:c>
      <x:c t="n" s="0">
        <x:v>39.76933</x:v>
      </x:c>
      <x:c t="n" s="0">
        <x:v>38.28989</x:v>
      </x:c>
      <x:c t="n" s="0">
        <x:v>38.96981</x:v>
      </x:c>
      <x:c t="n" s="0">
        <x:v>38.10703</x:v>
      </x:c>
      <x:c t="n" s="0">
        <x:v>37.64426</x:v>
      </x:c>
      <x:c t="n" s="0">
        <x:v>36.2306</x:v>
      </x:c>
      <x:c t="n" s="0">
        <x:v>35.56603</x:v>
      </x:c>
      <x:c t="n" s="0">
        <x:v>39.80373</x:v>
      </x:c>
      <x:c t="n" s="0">
        <x:v>29.25698</x:v>
      </x:c>
      <x:c t="n" s="0">
        <x:v>21.7044</x:v>
      </x:c>
      <x:c t="n" s="0">
        <x:v>21.42941</x:v>
      </x:c>
      <x:c t="n" s="0">
        <x:v>8.270179</x:v>
      </x:c>
      <x:c t="n" s="0">
        <x:v>5.916641</x:v>
      </x:c>
      <x:c t="n" s="0">
        <x:v>7.927513</x:v>
      </x:c>
      <x:c t="n" s="0">
        <x:v>2.386314</x:v>
      </x:c>
      <x:c t="n" s="0">
        <x:v>-21.11746</x:v>
      </x:c>
      <x:c t="n" s="0">
        <x:v>-14.80887</x:v>
      </x:c>
      <x:c t="n" s="0">
        <x:v>-15.29445</x:v>
      </x:c>
      <x:c t="n" s="0">
        <x:v>-10.5762</x:v>
      </x:c>
      <x:c t="n" s="0">
        <x:v>1.917956</x:v>
      </x:c>
      <x:c t="n" s="0">
        <x:v>1.552657</x:v>
      </x:c>
      <x:c t="n" s="0">
        <x:v>2.270317</x:v>
      </x:c>
      <x:c t="n" s="0">
        <x:v>0.0007961794</x:v>
      </x:c>
      <x:c t="n" s="0">
        <x:v>8.293584</x:v>
      </x:c>
      <x:c t="n" s="0">
        <x:v>-1.052066</x:v>
      </x:c>
      <x:c t="n" s="0">
        <x:v>16.31833</x:v>
      </x:c>
      <x:c t="n" s="0">
        <x:v>20.30638</x:v>
      </x:c>
      <x:c t="n" s="0">
        <x:v>29.72842</x:v>
      </x:c>
      <x:c t="n" s="0">
        <x:v>30.01568</x:v>
      </x:c>
      <x:c t="n" s="0">
        <x:v>24.57695</x:v>
      </x:c>
      <x:c t="n" s="0">
        <x:v>31.2662</x:v>
      </x:c>
      <x:c t="n" s="0">
        <x:v>23.8893</x:v>
      </x:c>
      <x:c t="n" s="0">
        <x:v>35.01012</x:v>
      </x:c>
      <x:c t="n" s="0">
        <x:v>37.47227</x:v>
      </x:c>
      <x:c t="n" s="0">
        <x:v>38.58484</x:v>
      </x:c>
      <x:c t="n" s="0">
        <x:v>37.8668</x:v>
      </x:c>
      <x:c t="n" s="0">
        <x:v>40.76178</x:v>
      </x:c>
      <x:c t="n" s="0">
        <x:v>36.53278</x:v>
      </x:c>
      <x:c t="n" s="0">
        <x:v>37.30976</x:v>
      </x:c>
      <x:c t="n" s="0">
        <x:v>40.21302</x:v>
      </x:c>
      <x:c t="n" s="0">
        <x:v>38.87785</x:v>
      </x:c>
      <x:c t="n" s="0">
        <x:v>38.83384</x:v>
      </x:c>
      <x:c t="n" s="0">
        <x:v>32.84986</x:v>
      </x:c>
      <x:c t="n" s="0">
        <x:v>43.12646</x:v>
      </x:c>
      <x:c t="n" s="0">
        <x:v>30.92217</x:v>
      </x:c>
      <x:c t="n" s="0">
        <x:v>23.41356</x:v>
      </x:c>
      <x:c t="n" s="0">
        <x:v>19.43563</x:v>
      </x:c>
      <x:c t="n" s="0">
        <x:v>7.561864</x:v>
      </x:c>
      <x:c t="n" s="0">
        <x:v>5.704412</x:v>
      </x:c>
      <x:c t="n" s="0">
        <x:v>7.873191</x:v>
      </x:c>
      <x:c t="n" s="0">
        <x:v>2.728677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43942.9059490741</x:v>
      </x:c>
      <x:c t="n" s="7">
        <x:v>43942.9059490741</x:v>
      </x:c>
      <x:c t="n" s="0">
        <x:v>50.57433</x:v>
      </x:c>
      <x:c t="n" s="0">
        <x:v>54.20069</x:v>
      </x:c>
      <x:c t="n" s="0">
        <x:v>74.21442</x:v>
      </x:c>
      <x:c t="n" s="0">
        <x:v>76.78058</x:v>
      </x:c>
      <x:c t="n" s="0">
        <x:v>-19.87753</x:v>
      </x:c>
      <x:c t="n" s="0">
        <x:v>-13.9064</x:v>
      </x:c>
      <x:c t="n" s="0">
        <x:v>-12.03789</x:v>
      </x:c>
      <x:c t="n" s="0">
        <x:v>-4.887105</x:v>
      </x:c>
      <x:c t="n" s="0">
        <x:v>2.918983</x:v>
      </x:c>
      <x:c t="n" s="0">
        <x:v>0.7623244</x:v>
      </x:c>
      <x:c t="n" s="0">
        <x:v>6.051875</x:v>
      </x:c>
      <x:c t="n" s="0">
        <x:v>2.136888</x:v>
      </x:c>
      <x:c t="n" s="0">
        <x:v>10.71282</x:v>
      </x:c>
      <x:c t="n" s="0">
        <x:v>11.31614</x:v>
      </x:c>
      <x:c t="n" s="0">
        <x:v>17.51143</x:v>
      </x:c>
      <x:c t="n" s="0">
        <x:v>19.99245</x:v>
      </x:c>
      <x:c t="n" s="0">
        <x:v>27.02041</x:v>
      </x:c>
      <x:c t="n" s="0">
        <x:v>28.41509</x:v>
      </x:c>
      <x:c t="n" s="0">
        <x:v>30.48232</x:v>
      </x:c>
      <x:c t="n" s="0">
        <x:v>32.31421</x:v>
      </x:c>
      <x:c t="n" s="0">
        <x:v>25.74919</x:v>
      </x:c>
      <x:c t="n" s="0">
        <x:v>30.28186</x:v>
      </x:c>
      <x:c t="n" s="0">
        <x:v>35.96721</x:v>
      </x:c>
      <x:c t="n" s="0">
        <x:v>40.2704</x:v>
      </x:c>
      <x:c t="n" s="0">
        <x:v>38.02164</x:v>
      </x:c>
      <x:c t="n" s="0">
        <x:v>39.51543</x:v>
      </x:c>
      <x:c t="n" s="0">
        <x:v>38.78637</x:v>
      </x:c>
      <x:c t="n" s="0">
        <x:v>39.0703</x:v>
      </x:c>
      <x:c t="n" s="0">
        <x:v>38.66947</x:v>
      </x:c>
      <x:c t="n" s="0">
        <x:v>38.57001</x:v>
      </x:c>
      <x:c t="n" s="0">
        <x:v>36.81987</x:v>
      </x:c>
      <x:c t="n" s="0">
        <x:v>35.57214</x:v>
      </x:c>
      <x:c t="n" s="0">
        <x:v>40.71645</x:v>
      </x:c>
      <x:c t="n" s="0">
        <x:v>29.79974</x:v>
      </x:c>
      <x:c t="n" s="0">
        <x:v>21.6659</x:v>
      </x:c>
      <x:c t="n" s="0">
        <x:v>21.18174</x:v>
      </x:c>
      <x:c t="n" s="0">
        <x:v>8.344252</x:v>
      </x:c>
      <x:c t="n" s="0">
        <x:v>5.88999</x:v>
      </x:c>
      <x:c t="n" s="0">
        <x:v>7.892022</x:v>
      </x:c>
      <x:c t="n" s="0">
        <x:v>2.333387</x:v>
      </x:c>
      <x:c t="n" s="0">
        <x:v>-21.71826</x:v>
      </x:c>
      <x:c t="n" s="0">
        <x:v>-16.34175</x:v>
      </x:c>
      <x:c t="n" s="0">
        <x:v>-15.29445</x:v>
      </x:c>
      <x:c t="n" s="0">
        <x:v>-10.5762</x:v>
      </x:c>
      <x:c t="n" s="0">
        <x:v>-0.1746188</x:v>
      </x:c>
      <x:c t="n" s="0">
        <x:v>1.552657</x:v>
      </x:c>
      <x:c t="n" s="0">
        <x:v>2.270317</x:v>
      </x:c>
      <x:c t="n" s="0">
        <x:v>0.0007961794</x:v>
      </x:c>
      <x:c t="n" s="0">
        <x:v>12.48731</x:v>
      </x:c>
      <x:c t="n" s="0">
        <x:v>10.39073</x:v>
      </x:c>
      <x:c t="n" s="0">
        <x:v>-8.118104</x:v>
      </x:c>
      <x:c t="n" s="0">
        <x:v>21.04609</x:v>
      </x:c>
      <x:c t="n" s="0">
        <x:v>29.82357</x:v>
      </x:c>
      <x:c t="n" s="0">
        <x:v>28.51135</x:v>
      </x:c>
      <x:c t="n" s="0">
        <x:v>19.23026</x:v>
      </x:c>
      <x:c t="n" s="0">
        <x:v>28.50469</x:v>
      </x:c>
      <x:c t="n" s="0">
        <x:v>22.67971</x:v>
      </x:c>
      <x:c t="n" s="0">
        <x:v>33.26532</x:v>
      </x:c>
      <x:c t="n" s="0">
        <x:v>36.35254</x:v>
      </x:c>
      <x:c t="n" s="0">
        <x:v>38.48875</x:v>
      </x:c>
      <x:c t="n" s="0">
        <x:v>33.53295</x:v>
      </x:c>
      <x:c t="n" s="0">
        <x:v>36.36184</x:v>
      </x:c>
      <x:c t="n" s="0">
        <x:v>40.43906</x:v>
      </x:c>
      <x:c t="n" s="0">
        <x:v>40.11982</x:v>
      </x:c>
      <x:c t="n" s="0">
        <x:v>39.90376</x:v>
      </x:c>
      <x:c t="n" s="0">
        <x:v>41.39468</x:v>
      </x:c>
      <x:c t="n" s="0">
        <x:v>37.15492</x:v>
      </x:c>
      <x:c t="n" s="0">
        <x:v>36.24921</x:v>
      </x:c>
      <x:c t="n" s="0">
        <x:v>43.03777</x:v>
      </x:c>
      <x:c t="n" s="0">
        <x:v>32.67696</x:v>
      </x:c>
      <x:c t="n" s="0">
        <x:v>20.6874</x:v>
      </x:c>
      <x:c t="n" s="0">
        <x:v>18.94584</x:v>
      </x:c>
      <x:c t="n" s="0">
        <x:v>9.684654</x:v>
      </x:c>
      <x:c t="n" s="0">
        <x:v>5.998013</x:v>
      </x:c>
      <x:c t="n" s="0">
        <x:v>7.429216</x:v>
      </x:c>
      <x:c t="n" s="0">
        <x:v>1.456444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43942.9059490741</x:v>
      </x:c>
      <x:c t="n" s="7">
        <x:v>43942.9059490741</x:v>
      </x:c>
      <x:c t="n" s="0">
        <x:v>50.56162</x:v>
      </x:c>
      <x:c t="n" s="0">
        <x:v>54.20069</x:v>
      </x:c>
      <x:c t="n" s="0">
        <x:v>72.33825</x:v>
      </x:c>
      <x:c t="n" s="0">
        <x:v>75.67467</x:v>
      </x:c>
      <x:c t="n" s="0">
        <x:v>-20.1117</x:v>
      </x:c>
      <x:c t="n" s="0">
        <x:v>-14.21087</x:v>
      </x:c>
      <x:c t="n" s="0">
        <x:v>-12.38596</x:v>
      </x:c>
      <x:c t="n" s="0">
        <x:v>-5.376589</x:v>
      </x:c>
      <x:c t="n" s="0">
        <x:v>2.553523</x:v>
      </x:c>
      <x:c t="n" s="0">
        <x:v>1.086254</x:v>
      </x:c>
      <x:c t="n" s="0">
        <x:v>5.66673</x:v>
      </x:c>
      <x:c t="n" s="0">
        <x:v>1.98178</x:v>
      </x:c>
      <x:c t="n" s="0">
        <x:v>11.09944</x:v>
      </x:c>
      <x:c t="n" s="0">
        <x:v>11.26207</x:v>
      </x:c>
      <x:c t="n" s="0">
        <x:v>16.82816</x:v>
      </x:c>
      <x:c t="n" s="0">
        <x:v>20.18047</x:v>
      </x:c>
      <x:c t="n" s="0">
        <x:v>27.89067</x:v>
      </x:c>
      <x:c t="n" s="0">
        <x:v>28.42416</x:v>
      </x:c>
      <x:c t="n" s="0">
        <x:v>29.86423</x:v>
      </x:c>
      <x:c t="n" s="0">
        <x:v>32.13942</x:v>
      </x:c>
      <x:c t="n" s="0">
        <x:v>25.36588</x:v>
      </x:c>
      <x:c t="n" s="0">
        <x:v>30.24949</x:v>
      </x:c>
      <x:c t="n" s="0">
        <x:v>36.15928</x:v>
      </x:c>
      <x:c t="n" s="0">
        <x:v>39.81794</x:v>
      </x:c>
      <x:c t="n" s="0">
        <x:v>37.58755</x:v>
      </x:c>
      <x:c t="n" s="0">
        <x:v>39.35291</x:v>
      </x:c>
      <x:c t="n" s="0">
        <x:v>38.67097</x:v>
      </x:c>
      <x:c t="n" s="0">
        <x:v>39.17076</x:v>
      </x:c>
      <x:c t="n" s="0">
        <x:v>38.30199</x:v>
      </x:c>
      <x:c t="n" s="0">
        <x:v>38.31331</x:v>
      </x:c>
      <x:c t="n" s="0">
        <x:v>36.71618</x:v>
      </x:c>
      <x:c t="n" s="0">
        <x:v>35.67763</x:v>
      </x:c>
      <x:c t="n" s="0">
        <x:v>41.27239</x:v>
      </x:c>
      <x:c t="n" s="0">
        <x:v>30.66861</x:v>
      </x:c>
      <x:c t="n" s="0">
        <x:v>21.38208</x:v>
      </x:c>
      <x:c t="n" s="0">
        <x:v>20.87578</x:v>
      </x:c>
      <x:c t="n" s="0">
        <x:v>8.509027</x:v>
      </x:c>
      <x:c t="n" s="0">
        <x:v>5.717249</x:v>
      </x:c>
      <x:c t="n" s="0">
        <x:v>7.767563</x:v>
      </x:c>
      <x:c t="n" s="0">
        <x:v>2.216298</x:v>
      </x:c>
      <x:c t="n" s="0">
        <x:v>-21.8113</x:v>
      </x:c>
      <x:c t="n" s="0">
        <x:v>-16.61264</x:v>
      </x:c>
      <x:c t="n" s="0">
        <x:v>-15.29445</x:v>
      </x:c>
      <x:c t="n" s="0">
        <x:v>-10.5762</x:v>
      </x:c>
      <x:c t="n" s="0">
        <x:v>-0.5767388</x:v>
      </x:c>
      <x:c t="n" s="0">
        <x:v>4.040076</x:v>
      </x:c>
      <x:c t="n" s="0">
        <x:v>2.270317</x:v>
      </x:c>
      <x:c t="n" s="0">
        <x:v>2.251575</x:v>
      </x:c>
      <x:c t="n" s="0">
        <x:v>12.85545</x:v>
      </x:c>
      <x:c t="n" s="0">
        <x:v>10.93153</x:v>
      </x:c>
      <x:c t="n" s="0">
        <x:v>-8.118104</x:v>
      </x:c>
      <x:c t="n" s="0">
        <x:v>21.14218</x:v>
      </x:c>
      <x:c t="n" s="0">
        <x:v>32.61366</x:v>
      </x:c>
      <x:c t="n" s="0">
        <x:v>28.41377</x:v>
      </x:c>
      <x:c t="n" s="0">
        <x:v>20.08442</x:v>
      </x:c>
      <x:c t="n" s="0">
        <x:v>32.5192</x:v>
      </x:c>
      <x:c t="n" s="0">
        <x:v>21.55213</x:v>
      </x:c>
      <x:c t="n" s="0">
        <x:v>26.88601</x:v>
      </x:c>
      <x:c t="n" s="0">
        <x:v>36.13335</x:v>
      </x:c>
      <x:c t="n" s="0">
        <x:v>43.68863</x:v>
      </x:c>
      <x:c t="n" s="0">
        <x:v>34.26745</x:v>
      </x:c>
      <x:c t="n" s="0">
        <x:v>39.06354</x:v>
      </x:c>
      <x:c t="n" s="0">
        <x:v>39.70024</x:v>
      </x:c>
      <x:c t="n" s="0">
        <x:v>39.42508</x:v>
      </x:c>
      <x:c t="n" s="0">
        <x:v>35.58359</x:v>
      </x:c>
      <x:c t="n" s="0">
        <x:v>35.58717</x:v>
      </x:c>
      <x:c t="n" s="0">
        <x:v>35.39399</x:v>
      </x:c>
      <x:c t="n" s="0">
        <x:v>36.20415</x:v>
      </x:c>
      <x:c t="n" s="0">
        <x:v>44.28585</x:v>
      </x:c>
      <x:c t="n" s="0">
        <x:v>33.8397</x:v>
      </x:c>
      <x:c t="n" s="0">
        <x:v>20.19973</x:v>
      </x:c>
      <x:c t="n" s="0">
        <x:v>19.86708</x:v>
      </x:c>
      <x:c t="n" s="0">
        <x:v>8.728006</x:v>
      </x:c>
      <x:c t="n" s="0">
        <x:v>4.482391</x:v>
      </x:c>
      <x:c t="n" s="0">
        <x:v>7.300072</x:v>
      </x:c>
      <x:c t="n" s="0">
        <x:v>1.145096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43942.9059490741</x:v>
      </x:c>
      <x:c t="n" s="7">
        <x:v>43942.9059490741</x:v>
      </x:c>
      <x:c t="n" s="0">
        <x:v>52.60877</x:v>
      </x:c>
      <x:c t="n" s="0">
        <x:v>62.65167</x:v>
      </x:c>
      <x:c t="n" s="0">
        <x:v>56.46992</x:v>
      </x:c>
      <x:c t="n" s="0">
        <x:v>66.46649</x:v>
      </x:c>
      <x:c t="n" s="0">
        <x:v>-20.32222</x:v>
      </x:c>
      <x:c t="n" s="0">
        <x:v>-14.48893</x:v>
      </x:c>
      <x:c t="n" s="0">
        <x:v>-12.70704</x:v>
      </x:c>
      <x:c t="n" s="0">
        <x:v>-5.843291</x:v>
      </x:c>
      <x:c t="n" s="0">
        <x:v>2.21505</x:v>
      </x:c>
      <x:c t="n" s="0">
        <x:v>2.394825</x:v>
      </x:c>
      <x:c t="n" s="0">
        <x:v>5.431223</x:v>
      </x:c>
      <x:c t="n" s="0">
        <x:v>2.45087</x:v>
      </x:c>
      <x:c t="n" s="0">
        <x:v>11.27585</x:v>
      </x:c>
      <x:c t="n" s="0">
        <x:v>11.21536</x:v>
      </x:c>
      <x:c t="n" s="0">
        <x:v>16.14523</x:v>
      </x:c>
      <x:c t="n" s="0">
        <x:v>20.33484</x:v>
      </x:c>
      <x:c t="n" s="0">
        <x:v>30.01057</x:v>
      </x:c>
      <x:c t="n" s="0">
        <x:v>28.39861</x:v>
      </x:c>
      <x:c t="n" s="0">
        <x:v>31.36205</x:v>
      </x:c>
      <x:c t="n" s="0">
        <x:v>32.51706</x:v>
      </x:c>
      <x:c t="n" s="0">
        <x:v>25.31236</x:v>
      </x:c>
      <x:c t="n" s="0">
        <x:v>29.82456</x:v>
      </x:c>
      <x:c t="n" s="0">
        <x:v>36.14167</x:v>
      </x:c>
      <x:c t="n" s="0">
        <x:v>41.80339</x:v>
      </x:c>
      <x:c t="n" s="0">
        <x:v>37.70844</x:v>
      </x:c>
      <x:c t="n" s="0">
        <x:v>39.4804</x:v>
      </x:c>
      <x:c t="n" s="0">
        <x:v>39.02575</x:v>
      </x:c>
      <x:c t="n" s="0">
        <x:v>39.37008</x:v>
      </x:c>
      <x:c t="n" s="0">
        <x:v>37.9285</x:v>
      </x:c>
      <x:c t="n" s="0">
        <x:v>37.82465</x:v>
      </x:c>
      <x:c t="n" s="0">
        <x:v>36.83043</x:v>
      </x:c>
      <x:c t="n" s="0">
        <x:v>35.78061</x:v>
      </x:c>
      <x:c t="n" s="0">
        <x:v>41.87228</x:v>
      </x:c>
      <x:c t="n" s="0">
        <x:v>30.90151</x:v>
      </x:c>
      <x:c t="n" s="0">
        <x:v>21.46712</x:v>
      </x:c>
      <x:c t="n" s="0">
        <x:v>20.85986</x:v>
      </x:c>
      <x:c t="n" s="0">
        <x:v>8.633992</x:v>
      </x:c>
      <x:c t="n" s="0">
        <x:v>5.677609</x:v>
      </x:c>
      <x:c t="n" s="0">
        <x:v>7.675326</x:v>
      </x:c>
      <x:c t="n" s="0">
        <x:v>2.166646</x:v>
      </x:c>
      <x:c t="n" s="0">
        <x:v>-21.8113</x:v>
      </x:c>
      <x:c t="n" s="0">
        <x:v>-16.61264</x:v>
      </x:c>
      <x:c t="n" s="0">
        <x:v>-15.29445</x:v>
      </x:c>
      <x:c t="n" s="0">
        <x:v>-10.5762</x:v>
      </x:c>
      <x:c t="n" s="0">
        <x:v>-0.5767388</x:v>
      </x:c>
      <x:c t="n" s="0">
        <x:v>6.412276</x:v>
      </x:c>
      <x:c t="n" s="0">
        <x:v>4.387049</x:v>
      </x:c>
      <x:c t="n" s="0">
        <x:v>4.489322</x:v>
      </x:c>
      <x:c t="n" s="0">
        <x:v>11.73655</x:v>
      </x:c>
      <x:c t="n" s="0">
        <x:v>10.93153</x:v>
      </x:c>
      <x:c t="n" s="0">
        <x:v>-8.118104</x:v>
      </x:c>
      <x:c t="n" s="0">
        <x:v>21.11136</x:v>
      </x:c>
      <x:c t="n" s="0">
        <x:v>35.14217</x:v>
      </x:c>
      <x:c t="n" s="0">
        <x:v>28.2461</x:v>
      </x:c>
      <x:c t="n" s="0">
        <x:v>36.82368</x:v>
      </x:c>
      <x:c t="n" s="0">
        <x:v>33.30403</x:v>
      </x:c>
      <x:c t="n" s="0">
        <x:v>26.39079</x:v>
      </x:c>
      <x:c t="n" s="0">
        <x:v>27.4156</x:v>
      </x:c>
      <x:c t="n" s="0">
        <x:v>37.08911</x:v>
      </x:c>
      <x:c t="n" s="0">
        <x:v>44.66366</x:v>
      </x:c>
      <x:c t="n" s="0">
        <x:v>37.75399</x:v>
      </x:c>
      <x:c t="n" s="0">
        <x:v>40.84394</x:v>
      </x:c>
      <x:c t="n" s="0">
        <x:v>39.20387</x:v>
      </x:c>
      <x:c t="n" s="0">
        <x:v>41.57555</x:v>
      </x:c>
      <x:c t="n" s="0">
        <x:v>34.03919</x:v>
      </x:c>
      <x:c t="n" s="0">
        <x:v>34.81437</x:v>
      </x:c>
      <x:c t="n" s="0">
        <x:v>37.45393</x:v>
      </x:c>
      <x:c t="n" s="0">
        <x:v>36.16181</x:v>
      </x:c>
      <x:c t="n" s="0">
        <x:v>44.52385</x:v>
      </x:c>
      <x:c t="n" s="0">
        <x:v>32.87567</x:v>
      </x:c>
      <x:c t="n" s="0">
        <x:v>21.60662</x:v>
      </x:c>
      <x:c t="n" s="0">
        <x:v>19.82891</x:v>
      </x:c>
      <x:c t="n" s="0">
        <x:v>8.694466</x:v>
      </x:c>
      <x:c t="n" s="0">
        <x:v>5.239222</x:v>
      </x:c>
      <x:c t="n" s="0">
        <x:v>7.867808</x:v>
      </x:c>
      <x:c t="n" s="0">
        <x:v>2.173513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43942.9059490741</x:v>
      </x:c>
      <x:c t="n" s="7">
        <x:v>43942.9059490741</x:v>
      </x:c>
      <x:c t="n" s="0">
        <x:v>53.21471</x:v>
      </x:c>
      <x:c t="n" s="0">
        <x:v>61.19039</x:v>
      </x:c>
      <x:c t="n" s="0">
        <x:v>60.96426</x:v>
      </x:c>
      <x:c t="n" s="0">
        <x:v>68.79222</x:v>
      </x:c>
      <x:c t="n" s="0">
        <x:v>-20.51049</x:v>
      </x:c>
      <x:c t="n" s="0">
        <x:v>-14.74137</x:v>
      </x:c>
      <x:c t="n" s="0">
        <x:v>-13.00137</x:v>
      </x:c>
      <x:c t="n" s="0">
        <x:v>-6.285876</x:v>
      </x:c>
      <x:c t="n" s="0">
        <x:v>1.903511</x:v>
      </x:c>
      <x:c t="n" s="0">
        <x:v>3.26616</x:v>
      </x:c>
      <x:c t="n" s="0">
        <x:v>5.411072</x:v>
      </x:c>
      <x:c t="n" s="0">
        <x:v>2.814914</x:v>
      </x:c>
      <x:c t="n" s="0">
        <x:v>11.22218</x:v>
      </x:c>
      <x:c t="n" s="0">
        <x:v>11.14007</x:v>
      </x:c>
      <x:c t="n" s="0">
        <x:v>16.38317</x:v>
      </x:c>
      <x:c t="n" s="0">
        <x:v>20.44144</x:v>
      </x:c>
      <x:c t="n" s="0">
        <x:v>31.24857</x:v>
      </x:c>
      <x:c t="n" s="0">
        <x:v>28.25876</x:v>
      </x:c>
      <x:c t="n" s="0">
        <x:v>32.53693</x:v>
      </x:c>
      <x:c t="n" s="0">
        <x:v>32.15422</x:v>
      </x:c>
      <x:c t="n" s="0">
        <x:v>25.35618</x:v>
      </x:c>
      <x:c t="n" s="0">
        <x:v>30.54807</x:v>
      </x:c>
      <x:c t="n" s="0">
        <x:v>36.85778</x:v>
      </x:c>
      <x:c t="n" s="0">
        <x:v>41.99208</x:v>
      </x:c>
      <x:c t="n" s="0">
        <x:v>38.10478</x:v>
      </x:c>
      <x:c t="n" s="0">
        <x:v>39.41848</x:v>
      </x:c>
      <x:c t="n" s="0">
        <x:v>38.63393</x:v>
      </x:c>
      <x:c t="n" s="0">
        <x:v>39.70581</x:v>
      </x:c>
      <x:c t="n" s="0">
        <x:v>37.93627</x:v>
      </x:c>
      <x:c t="n" s="0">
        <x:v>38.17719</x:v>
      </x:c>
      <x:c t="n" s="0">
        <x:v>36.57245</x:v>
      </x:c>
      <x:c t="n" s="0">
        <x:v>35.781</x:v>
      </x:c>
      <x:c t="n" s="0">
        <x:v>43.87894</x:v>
      </x:c>
      <x:c t="n" s="0">
        <x:v>31.30982</x:v>
      </x:c>
      <x:c t="n" s="0">
        <x:v>21.33212</x:v>
      </x:c>
      <x:c t="n" s="0">
        <x:v>20.69774</x:v>
      </x:c>
      <x:c t="n" s="0">
        <x:v>8.621446</x:v>
      </x:c>
      <x:c t="n" s="0">
        <x:v>5.45307</x:v>
      </x:c>
      <x:c t="n" s="0">
        <x:v>7.950615</x:v>
      </x:c>
      <x:c t="n" s="0">
        <x:v>2.135911</x:v>
      </x:c>
      <x:c t="n" s="0">
        <x:v>-21.8113</x:v>
      </x:c>
      <x:c t="n" s="0">
        <x:v>-16.61264</x:v>
      </x:c>
      <x:c t="n" s="0">
        <x:v>-15.29445</x:v>
      </x:c>
      <x:c t="n" s="0">
        <x:v>-10.5762</x:v>
      </x:c>
      <x:c t="n" s="0">
        <x:v>-0.5767388</x:v>
      </x:c>
      <x:c t="n" s="0">
        <x:v>6.412276</x:v>
      </x:c>
      <x:c t="n" s="0">
        <x:v>5.291271</x:v>
      </x:c>
      <x:c t="n" s="0">
        <x:v>4.489322</x:v>
      </x:c>
      <x:c t="n" s="0">
        <x:v>10.89412</x:v>
      </x:c>
      <x:c t="n" s="0">
        <x:v>10.55087</x:v>
      </x:c>
      <x:c t="n" s="0">
        <x:v>19.15155</x:v>
      </x:c>
      <x:c t="n" s="0">
        <x:v>21.01757</x:v>
      </x:c>
      <x:c t="n" s="0">
        <x:v>34.19633</x:v>
      </x:c>
      <x:c t="n" s="0">
        <x:v>26.69544</x:v>
      </x:c>
      <x:c t="n" s="0">
        <x:v>35.21314</x:v>
      </x:c>
      <x:c t="n" s="0">
        <x:v>28.28206</x:v>
      </x:c>
      <x:c t="n" s="0">
        <x:v>23.89088</x:v>
      </x:c>
      <x:c t="n" s="0">
        <x:v>33.6223</x:v>
      </x:c>
      <x:c t="n" s="0">
        <x:v>39.13778</x:v>
      </x:c>
      <x:c t="n" s="0">
        <x:v>45.05913</x:v>
      </x:c>
      <x:c t="n" s="0">
        <x:v>40.84242</x:v>
      </x:c>
      <x:c t="n" s="0">
        <x:v>38.4476</x:v>
      </x:c>
      <x:c t="n" s="0">
        <x:v>34.14679</x:v>
      </x:c>
      <x:c t="n" s="0">
        <x:v>40.5796</x:v>
      </x:c>
      <x:c t="n" s="0">
        <x:v>39.39787</x:v>
      </x:c>
      <x:c t="n" s="0">
        <x:v>39.86378</x:v>
      </x:c>
      <x:c t="n" s="0">
        <x:v>35.85732</x:v>
      </x:c>
      <x:c t="n" s="0">
        <x:v>35.37971</x:v>
      </x:c>
      <x:c t="n" s="0">
        <x:v>50.0131</x:v>
      </x:c>
      <x:c t="n" s="0">
        <x:v>32.22556</x:v>
      </x:c>
      <x:c t="n" s="0">
        <x:v>20.34103</x:v>
      </x:c>
      <x:c t="n" s="0">
        <x:v>20.59159</x:v>
      </x:c>
      <x:c t="n" s="0">
        <x:v>8.697182</x:v>
      </x:c>
      <x:c t="n" s="0">
        <x:v>4.226645</x:v>
      </x:c>
      <x:c t="n" s="0">
        <x:v>9.575942</x:v>
      </x:c>
      <x:c t="n" s="0">
        <x:v>1.892127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43942.9059490741</x:v>
      </x:c>
      <x:c t="n" s="7">
        <x:v>43942.9059490741</x:v>
      </x:c>
      <x:c t="n" s="0">
        <x:v>52.89475</x:v>
      </x:c>
      <x:c t="n" s="0">
        <x:v>60.22129</x:v>
      </x:c>
      <x:c t="n" s="0">
        <x:v>62.10899</x:v>
      </x:c>
      <x:c t="n" s="0">
        <x:v>68.68498</x:v>
      </x:c>
      <x:c t="n" s="0">
        <x:v>-20.67798</x:v>
      </x:c>
      <x:c t="n" s="0">
        <x:v>-15.03019</x:v>
      </x:c>
      <x:c t="n" s="0">
        <x:v>-13.47653</x:v>
      </x:c>
      <x:c t="n" s="0">
        <x:v>-6.572414</x:v>
      </x:c>
      <x:c t="n" s="0">
        <x:v>1.618525</x:v>
      </x:c>
      <x:c t="n" s="0">
        <x:v>3.89292</x:v>
      </x:c>
      <x:c t="n" s="0">
        <x:v>5.393787</x:v>
      </x:c>
      <x:c t="n" s="0">
        <x:v>2.695909</x:v>
      </x:c>
      <x:c t="n" s="0">
        <x:v>11.1758</x:v>
      </x:c>
      <x:c t="n" s="0">
        <x:v>11.04163</x:v>
      </x:c>
      <x:c t="n" s="0">
        <x:v>17.25398</x:v>
      </x:c>
      <x:c t="n" s="0">
        <x:v>20.53046</x:v>
      </x:c>
      <x:c t="n" s="0">
        <x:v>30.94149</x:v>
      </x:c>
      <x:c t="n" s="0">
        <x:v>27.94195</x:v>
      </x:c>
      <x:c t="n" s="0">
        <x:v>32.18462</x:v>
      </x:c>
      <x:c t="n" s="0">
        <x:v>31.59285</x:v>
      </x:c>
      <x:c t="n" s="0">
        <x:v>24.81979</x:v>
      </x:c>
      <x:c t="n" s="0">
        <x:v>30.19979</x:v>
      </x:c>
      <x:c t="n" s="0">
        <x:v>36.95636</x:v>
      </x:c>
      <x:c t="n" s="0">
        <x:v>42.02098</x:v>
      </x:c>
      <x:c t="n" s="0">
        <x:v>39.53049</x:v>
      </x:c>
      <x:c t="n" s="0">
        <x:v>39.55602</x:v>
      </x:c>
      <x:c t="n" s="0">
        <x:v>38.44332</x:v>
      </x:c>
      <x:c t="n" s="0">
        <x:v>39.85706</x:v>
      </x:c>
      <x:c t="n" s="0">
        <x:v>38.54771</x:v>
      </x:c>
      <x:c t="n" s="0">
        <x:v>38.1884</x:v>
      </x:c>
      <x:c t="n" s="0">
        <x:v>36.63695</x:v>
      </x:c>
      <x:c t="n" s="0">
        <x:v>35.56792</x:v>
      </x:c>
      <x:c t="n" s="0">
        <x:v>45.69986</x:v>
      </x:c>
      <x:c t="n" s="0">
        <x:v>31.46465</x:v>
      </x:c>
      <x:c t="n" s="0">
        <x:v>21.23336</x:v>
      </x:c>
      <x:c t="n" s="0">
        <x:v>20.70434</x:v>
      </x:c>
      <x:c t="n" s="0">
        <x:v>8.573954</x:v>
      </x:c>
      <x:c t="n" s="0">
        <x:v>5.478426</x:v>
      </x:c>
      <x:c t="n" s="0">
        <x:v>8.08538</x:v>
      </x:c>
      <x:c t="n" s="0">
        <x:v>2.259974</x:v>
      </x:c>
      <x:c t="n" s="0">
        <x:v>-21.8113</x:v>
      </x:c>
      <x:c t="n" s="0">
        <x:v>-17.48674</x:v>
      </x:c>
      <x:c t="n" s="0">
        <x:v>-20.03837</x:v>
      </x:c>
      <x:c t="n" s="0">
        <x:v>-8.3536</x:v>
      </x:c>
      <x:c t="n" s="0">
        <x:v>-0.5767388</x:v>
      </x:c>
      <x:c t="n" s="0">
        <x:v>6.412276</x:v>
      </x:c>
      <x:c t="n" s="0">
        <x:v>5.291271</x:v>
      </x:c>
      <x:c t="n" s="0">
        <x:v>0.6894591</x:v>
      </x:c>
      <x:c t="n" s="0">
        <x:v>10.89412</x:v>
      </x:c>
      <x:c t="n" s="0">
        <x:v>10.41618</x:v>
      </x:c>
      <x:c t="n" s="0">
        <x:v>20.3989</x:v>
      </x:c>
      <x:c t="n" s="0">
        <x:v>21.01757</x:v>
      </x:c>
      <x:c t="n" s="0">
        <x:v>28.51051</x:v>
      </x:c>
      <x:c t="n" s="0">
        <x:v>25.4026</x:v>
      </x:c>
      <x:c t="n" s="0">
        <x:v>29.22278</x:v>
      </x:c>
      <x:c t="n" s="0">
        <x:v>25.60236</x:v>
      </x:c>
      <x:c t="n" s="0">
        <x:v>17.27398</x:v>
      </x:c>
      <x:c t="n" s="0">
        <x:v>24.54971</x:v>
      </x:c>
      <x:c t="n" s="0">
        <x:v>38.56094</x:v>
      </x:c>
      <x:c t="n" s="0">
        <x:v>38.92242</x:v>
      </x:c>
      <x:c t="n" s="0">
        <x:v>43.22305</x:v>
      </x:c>
      <x:c t="n" s="0">
        <x:v>39.01155</x:v>
      </x:c>
      <x:c t="n" s="0">
        <x:v>37.62068</x:v>
      </x:c>
      <x:c t="n" s="0">
        <x:v>41.22929</x:v>
      </x:c>
      <x:c t="n" s="0">
        <x:v>40.08701</x:v>
      </x:c>
      <x:c t="n" s="0">
        <x:v>37.76213</x:v>
      </x:c>
      <x:c t="n" s="0">
        <x:v>37.3579</x:v>
      </x:c>
      <x:c t="n" s="0">
        <x:v>34.05925</x:v>
      </x:c>
      <x:c t="n" s="0">
        <x:v>50.52629</x:v>
      </x:c>
      <x:c t="n" s="0">
        <x:v>32.71401</x:v>
      </x:c>
      <x:c t="n" s="0">
        <x:v>20.72192</x:v>
      </x:c>
      <x:c t="n" s="0">
        <x:v>19.81844</x:v>
      </x:c>
      <x:c t="n" s="0">
        <x:v>8.42749</x:v>
      </x:c>
      <x:c t="n" s="0">
        <x:v>7.066055</x:v>
      </x:c>
      <x:c t="n" s="0">
        <x:v>7.963514</x:v>
      </x:c>
      <x:c t="n" s="0">
        <x:v>3.701239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43942.9059490741</x:v>
      </x:c>
      <x:c t="n" s="7">
        <x:v>43942.9059490741</x:v>
      </x:c>
      <x:c t="n" s="0">
        <x:v>47.4537</x:v>
      </x:c>
      <x:c t="n" s="0">
        <x:v>54.20069</x:v>
      </x:c>
      <x:c t="n" s="0">
        <x:v>69.37859</x:v>
      </x:c>
      <x:c t="n" s="0">
        <x:v>73.23343</x:v>
      </x:c>
      <x:c t="n" s="0">
        <x:v>-20.8263</x:v>
      </x:c>
      <x:c t="n" s="0">
        <x:v>-15.31314</x:v>
      </x:c>
      <x:c t="n" s="0">
        <x:v>-14.00104</x:v>
      </x:c>
      <x:c t="n" s="0">
        <x:v>-6.791125</x:v>
      </x:c>
      <x:c t="n" s="0">
        <x:v>1.274703</x:v>
      </x:c>
      <x:c t="n" s="0">
        <x:v>4.364771</x:v>
      </x:c>
      <x:c t="n" s="0">
        <x:v>5.378972</x:v>
      </x:c>
      <x:c t="n" s="0">
        <x:v>2.454783</x:v>
      </x:c>
      <x:c t="n" s="0">
        <x:v>11.17697</x:v>
      </x:c>
      <x:c t="n" s="0">
        <x:v>10.95576</x:v>
      </x:c>
      <x:c t="n" s="0">
        <x:v>17.88043</x:v>
      </x:c>
      <x:c t="n" s="0">
        <x:v>20.60506</x:v>
      </x:c>
      <x:c t="n" s="0">
        <x:v>30.66087</x:v>
      </x:c>
      <x:c t="n" s="0">
        <x:v>27.62766</x:v>
      </x:c>
      <x:c t="n" s="0">
        <x:v>31.82664</x:v>
      </x:c>
      <x:c t="n" s="0">
        <x:v>31.33823</x:v>
      </x:c>
      <x:c t="n" s="0">
        <x:v>25.12837</x:v>
      </x:c>
      <x:c t="n" s="0">
        <x:v>29.85966</x:v>
      </x:c>
      <x:c t="n" s="0">
        <x:v>37.26149</x:v>
      </x:c>
      <x:c t="n" s="0">
        <x:v>42.55668</x:v>
      </x:c>
      <x:c t="n" s="0">
        <x:v>39.52174</x:v>
      </x:c>
      <x:c t="n" s="0">
        <x:v>40.07159</x:v>
      </x:c>
      <x:c t="n" s="0">
        <x:v>38.19184</x:v>
      </x:c>
      <x:c t="n" s="0">
        <x:v>39.95044</x:v>
      </x:c>
      <x:c t="n" s="0">
        <x:v>38.23744</x:v>
      </x:c>
      <x:c t="n" s="0">
        <x:v>38.08904</x:v>
      </x:c>
      <x:c t="n" s="0">
        <x:v>36.65807</x:v>
      </x:c>
      <x:c t="n" s="0">
        <x:v>35.51669</x:v>
      </x:c>
      <x:c t="n" s="0">
        <x:v>46.32733</x:v>
      </x:c>
      <x:c t="n" s="0">
        <x:v>31.49214</x:v>
      </x:c>
      <x:c t="n" s="0">
        <x:v>21.11751</x:v>
      </x:c>
      <x:c t="n" s="0">
        <x:v>20.38445</x:v>
      </x:c>
      <x:c t="n" s="0">
        <x:v>8.387505</x:v>
      </x:c>
      <x:c t="n" s="0">
        <x:v>5.814027</x:v>
      </x:c>
      <x:c t="n" s="0">
        <x:v>8.108509</x:v>
      </x:c>
      <x:c t="n" s="0">
        <x:v>2.426311</x:v>
      </x:c>
      <x:c t="n" s="0">
        <x:v>-21.8113</x:v>
      </x:c>
      <x:c t="n" s="0">
        <x:v>-17.48674</x:v>
      </x:c>
      <x:c t="n" s="0">
        <x:v>-20.03837</x:v>
      </x:c>
      <x:c t="n" s="0">
        <x:v>-8.3536</x:v>
      </x:c>
      <x:c t="n" s="0">
        <x:v>-2.722596</x:v>
      </x:c>
      <x:c t="n" s="0">
        <x:v>6.412276</x:v>
      </x:c>
      <x:c t="n" s="0">
        <x:v>5.291271</x:v>
      </x:c>
      <x:c t="n" s="0">
        <x:v>0.6894591</x:v>
      </x:c>
      <x:c t="n" s="0">
        <x:v>11.4255</x:v>
      </x:c>
      <x:c t="n" s="0">
        <x:v>9.901731</x:v>
      </x:c>
      <x:c t="n" s="0">
        <x:v>20.3989</x:v>
      </x:c>
      <x:c t="n" s="0">
        <x:v>20.67304</x:v>
      </x:c>
      <x:c t="n" s="0">
        <x:v>28.51051</x:v>
      </x:c>
      <x:c t="n" s="0">
        <x:v>25.00891</x:v>
      </x:c>
      <x:c t="n" s="0">
        <x:v>28.65177</x:v>
      </x:c>
      <x:c t="n" s="0">
        <x:v>29.82075</x:v>
      </x:c>
      <x:c t="n" s="0">
        <x:v>27.95182</x:v>
      </x:c>
      <x:c t="n" s="0">
        <x:v>26.65842</x:v>
      </x:c>
      <x:c t="n" s="0">
        <x:v>37.59143</x:v>
      </x:c>
      <x:c t="n" s="0">
        <x:v>44.98114</x:v>
      </x:c>
      <x:c t="n" s="0">
        <x:v>40.94538</x:v>
      </x:c>
      <x:c t="n" s="0">
        <x:v>42.30099</x:v>
      </x:c>
      <x:c t="n" s="0">
        <x:v>35.24726</x:v>
      </x:c>
      <x:c t="n" s="0">
        <x:v>40.72705</x:v>
      </x:c>
      <x:c t="n" s="0">
        <x:v>37.70329</x:v>
      </x:c>
      <x:c t="n" s="0">
        <x:v>38.06604</x:v>
      </x:c>
      <x:c t="n" s="0">
        <x:v>35.66177</x:v>
      </x:c>
      <x:c t="n" s="0">
        <x:v>36.10059</x:v>
      </x:c>
      <x:c t="n" s="0">
        <x:v>46.67213</x:v>
      </x:c>
      <x:c t="n" s="0">
        <x:v>30.68646</x:v>
      </x:c>
      <x:c t="n" s="0">
        <x:v>19.8651</x:v>
      </x:c>
      <x:c t="n" s="0">
        <x:v>18.27322</x:v>
      </x:c>
      <x:c t="n" s="0">
        <x:v>7.389958</x:v>
      </x:c>
      <x:c t="n" s="0">
        <x:v>6.209465</x:v>
      </x:c>
      <x:c t="n" s="0">
        <x:v>8.29745</x:v>
      </x:c>
      <x:c t="n" s="0">
        <x:v>2.188567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43942.9059490741</x:v>
      </x:c>
      <x:c t="n" s="7">
        <x:v>43942.9059490741</x:v>
      </x:c>
      <x:c t="n" s="0">
        <x:v>49.20118</x:v>
      </x:c>
      <x:c t="n" s="0">
        <x:v>54.20069</x:v>
      </x:c>
      <x:c t="n" s="0">
        <x:v>65.40709</x:v>
      </x:c>
      <x:c t="n" s="0">
        <x:v>71.05287</x:v>
      </x:c>
      <x:c t="n" s="0">
        <x:v>-20.95715</x:v>
      </x:c>
      <x:c t="n" s="0">
        <x:v>-15.57031</x:v>
      </x:c>
      <x:c t="n" s="0">
        <x:v>-14.50534</x:v>
      </x:c>
      <x:c t="n" s="0">
        <x:v>-6.987051</x:v>
      </x:c>
      <x:c t="n" s="0">
        <x:v>0.6948546</x:v>
      </x:c>
      <x:c t="n" s="0">
        <x:v>4.73076</x:v>
      </x:c>
      <x:c t="n" s="0">
        <x:v>5.167892</x:v>
      </x:c>
      <x:c t="n" s="0">
        <x:v>2.237694</x:v>
      </x:c>
      <x:c t="n" s="0">
        <x:v>11.29013</x:v>
      </x:c>
      <x:c t="n" s="0">
        <x:v>10.40629</x:v>
      </x:c>
      <x:c t="n" s="0">
        <x:v>18.35207</x:v>
      </x:c>
      <x:c t="n" s="0">
        <x:v>20.28064</x:v>
      </x:c>
      <x:c t="n" s="0">
        <x:v>30.1723</x:v>
      </x:c>
      <x:c t="n" s="0">
        <x:v>27.32562</x:v>
      </x:c>
      <x:c t="n" s="0">
        <x:v>31.57733</x:v>
      </x:c>
      <x:c t="n" s="0">
        <x:v>31.95806</x:v>
      </x:c>
      <x:c t="n" s="0">
        <x:v>26.07811</x:v>
      </x:c>
      <x:c t="n" s="0">
        <x:v>29.58284</x:v>
      </x:c>
      <x:c t="n" s="0">
        <x:v>36.89748</x:v>
      </x:c>
      <x:c t="n" s="0">
        <x:v>43.02666</x:v>
      </x:c>
      <x:c t="n" s="0">
        <x:v>40.00444</x:v>
      </x:c>
      <x:c t="n" s="0">
        <x:v>39.95082</x:v>
      </x:c>
      <x:c t="n" s="0">
        <x:v>37.98603</x:v>
      </x:c>
      <x:c t="n" s="0">
        <x:v>39.80776</x:v>
      </x:c>
      <x:c t="n" s="0">
        <x:v>38.13447</x:v>
      </x:c>
      <x:c t="n" s="0">
        <x:v>37.92077</x:v>
      </x:c>
      <x:c t="n" s="0">
        <x:v>36.36203</x:v>
      </x:c>
      <x:c t="n" s="0">
        <x:v>35.61604</x:v>
      </x:c>
      <x:c t="n" s="0">
        <x:v>45.69741</x:v>
      </x:c>
      <x:c t="n" s="0">
        <x:v>31.51802</x:v>
      </x:c>
      <x:c t="n" s="0">
        <x:v>20.90439</x:v>
      </x:c>
      <x:c t="n" s="0">
        <x:v>20.31462</x:v>
      </x:c>
      <x:c t="n" s="0">
        <x:v>8.439685</x:v>
      </x:c>
      <x:c t="n" s="0">
        <x:v>5.732333</x:v>
      </x:c>
      <x:c t="n" s="0">
        <x:v>8.472705</x:v>
      </x:c>
      <x:c t="n" s="0">
        <x:v>2.267797</x:v>
      </x:c>
      <x:c t="n" s="0">
        <x:v>-21.8113</x:v>
      </x:c>
      <x:c t="n" s="0">
        <x:v>-17.48674</x:v>
      </x:c>
      <x:c t="n" s="0">
        <x:v>-20.03837</x:v>
      </x:c>
      <x:c t="n" s="0">
        <x:v>-8.3536</x:v>
      </x:c>
      <x:c t="n" s="0">
        <x:v>-7.147829</x:v>
      </x:c>
      <x:c t="n" s="0">
        <x:v>6.412276</x:v>
      </x:c>
      <x:c t="n" s="0">
        <x:v>2.331211</x:v>
      </x:c>
      <x:c t="n" s="0">
        <x:v>0.6894591</x:v>
      </x:c>
      <x:c t="n" s="0">
        <x:v>11.8989</x:v>
      </x:c>
      <x:c t="n" s="0">
        <x:v>0.6823797</x:v>
      </x:c>
      <x:c t="n" s="0">
        <x:v>20.08207</x:v>
      </x:c>
      <x:c t="n" s="0">
        <x:v>16.92675</x:v>
      </x:c>
      <x:c t="n" s="0">
        <x:v>22.40123</x:v>
      </x:c>
      <x:c t="n" s="0">
        <x:v>24.5281</x:v>
      </x:c>
      <x:c t="n" s="0">
        <x:v>30.51192</x:v>
      </x:c>
      <x:c t="n" s="0">
        <x:v>35.25688</x:v>
      </x:c>
      <x:c t="n" s="0">
        <x:v>29.23406</x:v>
      </x:c>
      <x:c t="n" s="0">
        <x:v>26.68293</x:v>
      </x:c>
      <x:c t="n" s="0">
        <x:v>33.0451</x:v>
      </x:c>
      <x:c t="n" s="0">
        <x:v>45.36468</x:v>
      </x:c>
      <x:c t="n" s="0">
        <x:v>41.79043</x:v>
      </x:c>
      <x:c t="n" s="0">
        <x:v>41.17446</x:v>
      </x:c>
      <x:c t="n" s="0">
        <x:v>36.82913</x:v>
      </x:c>
      <x:c t="n" s="0">
        <x:v>35.47868</x:v>
      </x:c>
      <x:c t="n" s="0">
        <x:v>35.45435</x:v>
      </x:c>
      <x:c t="n" s="0">
        <x:v>38.41202</x:v>
      </x:c>
      <x:c t="n" s="0">
        <x:v>37.05713</x:v>
      </x:c>
      <x:c t="n" s="0">
        <x:v>35.00228</x:v>
      </x:c>
      <x:c t="n" s="0">
        <x:v>35.57027</x:v>
      </x:c>
      <x:c t="n" s="0">
        <x:v>32.61947</x:v>
      </x:c>
      <x:c t="n" s="0">
        <x:v>20.50014</x:v>
      </x:c>
      <x:c t="n" s="0">
        <x:v>19.76393</x:v>
      </x:c>
      <x:c t="n" s="0">
        <x:v>8.508712</x:v>
      </x:c>
      <x:c t="n" s="0">
        <x:v>5.255294</x:v>
      </x:c>
      <x:c t="n" s="0">
        <x:v>10.11623</x:v>
      </x:c>
      <x:c t="n" s="0">
        <x:v>1.322516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43942.9059490741</x:v>
      </x:c>
      <x:c t="n" s="7">
        <x:v>43942.9059490741</x:v>
      </x:c>
      <x:c t="n" s="0">
        <x:v>48.22754</x:v>
      </x:c>
      <x:c t="n" s="0">
        <x:v>54.20069</x:v>
      </x:c>
      <x:c t="n" s="0">
        <x:v>61.98845</x:v>
      </x:c>
      <x:c t="n" s="0">
        <x:v>67.28836</x:v>
      </x:c>
      <x:c t="n" s="0">
        <x:v>-21.072</x:v>
      </x:c>
      <x:c t="n" s="0">
        <x:v>-15.80265</x:v>
      </x:c>
      <x:c t="n" s="0">
        <x:v>-14.98789</x:v>
      </x:c>
      <x:c t="n" s="0">
        <x:v>-7.16167</x:v>
      </x:c>
      <x:c t="n" s="0">
        <x:v>0.1298622</x:v>
      </x:c>
      <x:c t="n" s="0">
        <x:v>5.020623</x:v>
      </x:c>
      <x:c t="n" s="0">
        <x:v>4.639573</x:v>
      </x:c>
      <x:c t="n" s="0">
        <x:v>1.783672</x:v>
      </x:c>
      <x:c t="n" s="0">
        <x:v>11.3845</x:v>
      </x:c>
      <x:c t="n" s="0">
        <x:v>9.799389</x:v>
      </x:c>
      <x:c t="n" s="0">
        <x:v>18.4469</x:v>
      </x:c>
      <x:c t="n" s="0">
        <x:v>19.9254</x:v>
      </x:c>
      <x:c t="n" s="0">
        <x:v>29.55586</x:v>
      </x:c>
      <x:c t="n" s="0">
        <x:v>26.78655</x:v>
      </x:c>
      <x:c t="n" s="0">
        <x:v>31.61209</x:v>
      </x:c>
      <x:c t="n" s="0">
        <x:v>32.05992</x:v>
      </x:c>
      <x:c t="n" s="0">
        <x:v>26.0835</x:v>
      </x:c>
      <x:c t="n" s="0">
        <x:v>29.34655</x:v>
      </x:c>
      <x:c t="n" s="0">
        <x:v>36.52286</x:v>
      </x:c>
      <x:c t="n" s="0">
        <x:v>42.85254</x:v>
      </x:c>
      <x:c t="n" s="0">
        <x:v>40.30924</x:v>
      </x:c>
      <x:c t="n" s="0">
        <x:v>40.38134</x:v>
      </x:c>
      <x:c t="n" s="0">
        <x:v>37.71236</x:v>
      </x:c>
      <x:c t="n" s="0">
        <x:v>39.3935</x:v>
      </x:c>
      <x:c t="n" s="0">
        <x:v>37.83747</x:v>
      </x:c>
      <x:c t="n" s="0">
        <x:v>38.25283</x:v>
      </x:c>
      <x:c t="n" s="0">
        <x:v>36.57555</x:v>
      </x:c>
      <x:c t="n" s="0">
        <x:v>35.31351</x:v>
      </x:c>
      <x:c t="n" s="0">
        <x:v>45.08098</x:v>
      </x:c>
      <x:c t="n" s="0">
        <x:v>31.38838</x:v>
      </x:c>
      <x:c t="n" s="0">
        <x:v>20.7774</x:v>
      </x:c>
      <x:c t="n" s="0">
        <x:v>20.04171</x:v>
      </x:c>
      <x:c t="n" s="0">
        <x:v>8.410129</x:v>
      </x:c>
      <x:c t="n" s="0">
        <x:v>5.741119</x:v>
      </x:c>
      <x:c t="n" s="0">
        <x:v>8.564228</x:v>
      </x:c>
      <x:c t="n" s="0">
        <x:v>2.262999</x:v>
      </x:c>
      <x:c t="n" s="0">
        <x:v>-21.87152</x:v>
      </x:c>
      <x:c t="n" s="0">
        <x:v>-17.48674</x:v>
      </x:c>
      <x:c t="n" s="0">
        <x:v>-20.03837</x:v>
      </x:c>
      <x:c t="n" s="0">
        <x:v>-8.3536</x:v>
      </x:c>
      <x:c t="n" s="0">
        <x:v>-7.147829</x:v>
      </x:c>
      <x:c t="n" s="0">
        <x:v>6.43975</x:v>
      </x:c>
      <x:c t="n" s="0">
        <x:v>-1.500866</x:v>
      </x:c>
      <x:c t="n" s="0">
        <x:v>-5.134442</x:v>
      </x:c>
      <x:c t="n" s="0">
        <x:v>11.68746</x:v>
      </x:c>
      <x:c t="n" s="0">
        <x:v>0.6823797</x:v>
      </x:c>
      <x:c t="n" s="0">
        <x:v>18.96367</x:v>
      </x:c>
      <x:c t="n" s="0">
        <x:v>16.92675</x:v>
      </x:c>
      <x:c t="n" s="0">
        <x:v>19.88032</x:v>
      </x:c>
      <x:c t="n" s="0">
        <x:v>19.09923</x:v>
      </x:c>
      <x:c t="n" s="0">
        <x:v>31.38346</x:v>
      </x:c>
      <x:c t="n" s="0">
        <x:v>31.05146</x:v>
      </x:c>
      <x:c t="n" s="0">
        <x:v>25.04879</x:v>
      </x:c>
      <x:c t="n" s="0">
        <x:v>29.47558</x:v>
      </x:c>
      <x:c t="n" s="0">
        <x:v>35.12591</x:v>
      </x:c>
      <x:c t="n" s="0">
        <x:v>40.11777</x:v>
      </x:c>
      <x:c t="n" s="0">
        <x:v>41.76311</x:v>
      </x:c>
      <x:c t="n" s="0">
        <x:v>41.23026</x:v>
      </x:c>
      <x:c t="n" s="0">
        <x:v>36.37933</x:v>
      </x:c>
      <x:c t="n" s="0">
        <x:v>36.6156</x:v>
      </x:c>
      <x:c t="n" s="0">
        <x:v>38.31417</x:v>
      </x:c>
      <x:c t="n" s="0">
        <x:v>39.38012</x:v>
      </x:c>
      <x:c t="n" s="0">
        <x:v>35.08184</x:v>
      </x:c>
      <x:c t="n" s="0">
        <x:v>33.9032</x:v>
      </x:c>
      <x:c t="n" s="0">
        <x:v>34.90748</x:v>
      </x:c>
      <x:c t="n" s="0">
        <x:v>30.327</x:v>
      </x:c>
      <x:c t="n" s="0">
        <x:v>20.87328</x:v>
      </x:c>
      <x:c t="n" s="0">
        <x:v>18.80245</x:v>
      </x:c>
      <x:c t="n" s="0">
        <x:v>8.336742</x:v>
      </x:c>
      <x:c t="n" s="0">
        <x:v>5.574391</x:v>
      </x:c>
      <x:c t="n" s="0">
        <x:v>9.352213</x:v>
      </x:c>
      <x:c t="n" s="0">
        <x:v>1.97451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43942.9059490741</x:v>
      </x:c>
      <x:c t="n" s="7">
        <x:v>43942.9059490741</x:v>
      </x:c>
      <x:c t="n" s="0">
        <x:v>48.75002</x:v>
      </x:c>
      <x:c t="n" s="0">
        <x:v>57.21099</x:v>
      </x:c>
      <x:c t="n" s="0">
        <x:v>60.83883</x:v>
      </x:c>
      <x:c t="n" s="0">
        <x:v>66.81411</x:v>
      </x:c>
      <x:c t="n" s="0">
        <x:v>-21.22624</x:v>
      </x:c>
      <x:c t="n" s="0">
        <x:v>-16.01144</x:v>
      </x:c>
      <x:c t="n" s="0">
        <x:v>-15.44723</x:v>
      </x:c>
      <x:c t="n" s="0">
        <x:v>-7.316567</x:v>
      </x:c>
      <x:c t="n" s="0">
        <x:v>-0.4186749</x:v>
      </x:c>
      <x:c t="n" s="0">
        <x:v>5.290696</x:v>
      </x:c>
      <x:c t="n" s="0">
        <x:v>4.131153</x:v>
      </x:c>
      <x:c t="n" s="0">
        <x:v>1.187516</x:v>
      </x:c>
      <x:c t="n" s="0">
        <x:v>11.2215</x:v>
      </x:c>
      <x:c t="n" s="0">
        <x:v>9.204119</x:v>
      </x:c>
      <x:c t="n" s="0">
        <x:v>18.52628</x:v>
      </x:c>
      <x:c t="n" s="0">
        <x:v>19.6163</x:v>
      </x:c>
      <x:c t="n" s="0">
        <x:v>29.08991</x:v>
      </x:c>
      <x:c t="n" s="0">
        <x:v>26.39051</x:v>
      </x:c>
      <x:c t="n" s="0">
        <x:v>31.1823</x:v>
      </x:c>
      <x:c t="n" s="0">
        <x:v>32.05128</x:v>
      </x:c>
      <x:c t="n" s="0">
        <x:v>26.1032</x:v>
      </x:c>
      <x:c t="n" s="0">
        <x:v>29.29826</x:v>
      </x:c>
      <x:c t="n" s="0">
        <x:v>36.51358</x:v>
      </x:c>
      <x:c t="n" s="0">
        <x:v>42.68745</x:v>
      </x:c>
      <x:c t="n" s="0">
        <x:v>40.35877</x:v>
      </x:c>
      <x:c t="n" s="0">
        <x:v>40.53283</x:v>
      </x:c>
      <x:c t="n" s="0">
        <x:v>37.47236</x:v>
      </x:c>
      <x:c t="n" s="0">
        <x:v>39.30835</x:v>
      </x:c>
      <x:c t="n" s="0">
        <x:v>38.54985</x:v>
      </x:c>
      <x:c t="n" s="0">
        <x:v>38.10431</x:v>
      </x:c>
      <x:c t="n" s="0">
        <x:v>36.42725</x:v>
      </x:c>
      <x:c t="n" s="0">
        <x:v>35.37674</x:v>
      </x:c>
      <x:c t="n" s="0">
        <x:v>44.4849</x:v>
      </x:c>
      <x:c t="n" s="0">
        <x:v>31.31391</x:v>
      </x:c>
      <x:c t="n" s="0">
        <x:v>21.11905</x:v>
      </x:c>
      <x:c t="n" s="0">
        <x:v>19.82001</x:v>
      </x:c>
      <x:c t="n" s="0">
        <x:v>8.514393</x:v>
      </x:c>
      <x:c t="n" s="0">
        <x:v>5.851953</x:v>
      </x:c>
      <x:c t="n" s="0">
        <x:v>8.803786</x:v>
      </x:c>
      <x:c t="n" s="0">
        <x:v>2.298417</x:v>
      </x:c>
      <x:c t="n" s="0">
        <x:v>-22.31825</x:v>
      </x:c>
      <x:c t="n" s="0">
        <x:v>-17.48674</x:v>
      </x:c>
      <x:c t="n" s="0">
        <x:v>-20.03837</x:v>
      </x:c>
      <x:c t="n" s="0">
        <x:v>-8.3536</x:v>
      </x:c>
      <x:c t="n" s="0">
        <x:v>-7.147829</x:v>
      </x:c>
      <x:c t="n" s="0">
        <x:v>6.627357</x:v>
      </x:c>
      <x:c t="n" s="0">
        <x:v>-1.500866</x:v>
      </x:c>
      <x:c t="n" s="0">
        <x:v>-7.376649</x:v>
      </x:c>
      <x:c t="n" s="0">
        <x:v>9.821749</x:v>
      </x:c>
      <x:c t="n" s="0">
        <x:v>0.6823797</x:v>
      </x:c>
      <x:c t="n" s="0">
        <x:v>18.96367</x:v>
      </x:c>
      <x:c t="n" s="0">
        <x:v>17.55893</x:v>
      </x:c>
      <x:c t="n" s="0">
        <x:v>25.46243</x:v>
      </x:c>
      <x:c t="n" s="0">
        <x:v>25.93674</x:v>
      </x:c>
      <x:c t="n" s="0">
        <x:v>25.81522</x:v>
      </x:c>
      <x:c t="n" s="0">
        <x:v>32.68254</x:v>
      </x:c>
      <x:c t="n" s="0">
        <x:v>28.57724</x:v>
      </x:c>
      <x:c t="n" s="0">
        <x:v>27.83371</x:v>
      </x:c>
      <x:c t="n" s="0">
        <x:v>36.98943</x:v>
      </x:c>
      <x:c t="n" s="0">
        <x:v>41.53154</x:v>
      </x:c>
      <x:c t="n" s="0">
        <x:v>39.76618</x:v>
      </x:c>
      <x:c t="n" s="0">
        <x:v>42.03873</x:v>
      </x:c>
      <x:c t="n" s="0">
        <x:v>35.16345</x:v>
      </x:c>
      <x:c t="n" s="0">
        <x:v>38.36682</x:v>
      </x:c>
      <x:c t="n" s="0">
        <x:v>40.28955</x:v>
      </x:c>
      <x:c t="n" s="0">
        <x:v>35.24159</x:v>
      </x:c>
      <x:c t="n" s="0">
        <x:v>37.19256</x:v>
      </x:c>
      <x:c t="n" s="0">
        <x:v>35.35825</x:v>
      </x:c>
      <x:c t="n" s="0">
        <x:v>37.58216</x:v>
      </x:c>
      <x:c t="n" s="0">
        <x:v>30.40453</x:v>
      </x:c>
      <x:c t="n" s="0">
        <x:v>22.45904</x:v>
      </x:c>
      <x:c t="n" s="0">
        <x:v>17.65614</x:v>
      </x:c>
      <x:c t="n" s="0">
        <x:v>9.30855</x:v>
      </x:c>
      <x:c t="n" s="0">
        <x:v>6.376211</x:v>
      </x:c>
      <x:c t="n" s="0">
        <x:v>10.06486</x:v>
      </x:c>
      <x:c t="n" s="0">
        <x:v>3.074505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43942.9059490741</x:v>
      </x:c>
      <x:c t="n" s="7">
        <x:v>43942.9059490741</x:v>
      </x:c>
      <x:c t="n" s="0">
        <x:v>50.38443</x:v>
      </x:c>
      <x:c t="n" s="0">
        <x:v>57.21099</x:v>
      </x:c>
      <x:c t="n" s="0">
        <x:v>67.36957</x:v>
      </x:c>
      <x:c t="n" s="0">
        <x:v>73.19516</x:v>
      </x:c>
      <x:c t="n" s="0">
        <x:v>-21.36972</x:v>
      </x:c>
      <x:c t="n" s="0">
        <x:v>-16.19806</x:v>
      </x:c>
      <x:c t="n" s="0">
        <x:v>-15.78885</x:v>
      </x:c>
      <x:c t="n" s="0">
        <x:v>-6.925952</x:v>
      </x:c>
      <x:c t="n" s="0">
        <x:v>-0.9491252</x:v>
      </x:c>
      <x:c t="n" s="0">
        <x:v>5.513368</x:v>
      </x:c>
      <x:c t="n" s="0">
        <x:v>3.644205</x:v>
      </x:c>
      <x:c t="n" s="0">
        <x:v>0.8649765</x:v>
      </x:c>
      <x:c t="n" s="0">
        <x:v>11.04322</x:v>
      </x:c>
      <x:c t="n" s="0">
        <x:v>9.136749</x:v>
      </x:c>
      <x:c t="n" s="0">
        <x:v>18.59294</x:v>
      </x:c>
      <x:c t="n" s="0">
        <x:v>19.46356</x:v>
      </x:c>
      <x:c t="n" s="0">
        <x:v>28.78692</x:v>
      </x:c>
      <x:c t="n" s="0">
        <x:v>27.03239</x:v>
      </x:c>
      <x:c t="n" s="0">
        <x:v>31.00064</x:v>
      </x:c>
      <x:c t="n" s="0">
        <x:v>32.24754</x:v>
      </x:c>
      <x:c t="n" s="0">
        <x:v>27.17764</x:v>
      </x:c>
      <x:c t="n" s="0">
        <x:v>29.2008</x:v>
      </x:c>
      <x:c t="n" s="0">
        <x:v>36.73995</x:v>
      </x:c>
      <x:c t="n" s="0">
        <x:v>42.27875</x:v>
      </x:c>
      <x:c t="n" s="0">
        <x:v>40.2372</x:v>
      </x:c>
      <x:c t="n" s="0">
        <x:v>40.54467</x:v>
      </x:c>
      <x:c t="n" s="0">
        <x:v>37.402</x:v>
      </x:c>
      <x:c t="n" s="0">
        <x:v>38.77079</x:v>
      </x:c>
      <x:c t="n" s="0">
        <x:v>38.27189</x:v>
      </x:c>
      <x:c t="n" s="0">
        <x:v>37.71312</x:v>
      </x:c>
      <x:c t="n" s="0">
        <x:v>36.66319</x:v>
      </x:c>
      <x:c t="n" s="0">
        <x:v>35.31005</x:v>
      </x:c>
      <x:c t="n" s="0">
        <x:v>44.04305</x:v>
      </x:c>
      <x:c t="n" s="0">
        <x:v>32.12865</x:v>
      </x:c>
      <x:c t="n" s="0">
        <x:v>21.06512</x:v>
      </x:c>
      <x:c t="n" s="0">
        <x:v>19.94827</x:v>
      </x:c>
      <x:c t="n" s="0">
        <x:v>8.735567</x:v>
      </x:c>
      <x:c t="n" s="0">
        <x:v>5.950766</x:v>
      </x:c>
      <x:c t="n" s="0">
        <x:v>8.67881</x:v>
      </x:c>
      <x:c t="n" s="0">
        <x:v>2.297344</x:v>
      </x:c>
      <x:c t="n" s="0">
        <x:v>-22.31825</x:v>
      </x:c>
      <x:c t="n" s="0">
        <x:v>-17.48674</x:v>
      </x:c>
      <x:c t="n" s="0">
        <x:v>-17.65718</x:v>
      </x:c>
      <x:c t="n" s="0">
        <x:v>-3.505551</x:v>
      </x:c>
      <x:c t="n" s="0">
        <x:v>-7.147829</x:v>
      </x:c>
      <x:c t="n" s="0">
        <x:v>6.627357</x:v>
      </x:c>
      <x:c t="n" s="0">
        <x:v>-1.500866</x:v>
      </x:c>
      <x:c t="n" s="0">
        <x:v>0.421325</x:v>
      </x:c>
      <x:c t="n" s="0">
        <x:v>9.821749</x:v>
      </x:c>
      <x:c t="n" s="0">
        <x:v>9.722202</x:v>
      </x:c>
      <x:c t="n" s="0">
        <x:v>18.96367</x:v>
      </x:c>
      <x:c t="n" s="0">
        <x:v>18.44305</x:v>
      </x:c>
      <x:c t="n" s="0">
        <x:v>26.40067</x:v>
      </x:c>
      <x:c t="n" s="0">
        <x:v>29.59432</x:v>
      </x:c>
      <x:c t="n" s="0">
        <x:v>31.59481</x:v>
      </x:c>
      <x:c t="n" s="0">
        <x:v>33.20269</x:v>
      </x:c>
      <x:c t="n" s="0">
        <x:v>29.61335</x:v>
      </x:c>
      <x:c t="n" s="0">
        <x:v>29.1187</x:v>
      </x:c>
      <x:c t="n" s="0">
        <x:v>37.14351</x:v>
      </x:c>
      <x:c t="n" s="0">
        <x:v>38.1685</x:v>
      </x:c>
      <x:c t="n" s="0">
        <x:v>40.01439</x:v>
      </x:c>
      <x:c t="n" s="0">
        <x:v>39.2236</x:v>
      </x:c>
      <x:c t="n" s="0">
        <x:v>36.78682</x:v>
      </x:c>
      <x:c t="n" s="0">
        <x:v>34.9323</x:v>
      </x:c>
      <x:c t="n" s="0">
        <x:v>36.79993</x:v>
      </x:c>
      <x:c t="n" s="0">
        <x:v>32.53856</x:v>
      </x:c>
      <x:c t="n" s="0">
        <x:v>37.16247</x:v>
      </x:c>
      <x:c t="n" s="0">
        <x:v>35.58796</x:v>
      </x:c>
      <x:c t="n" s="0">
        <x:v>40.80701</x:v>
      </x:c>
      <x:c t="n" s="0">
        <x:v>35.94154</x:v>
      </x:c>
      <x:c t="n" s="0">
        <x:v>21.02782</x:v>
      </x:c>
      <x:c t="n" s="0">
        <x:v>21.06889</x:v>
      </x:c>
      <x:c t="n" s="0">
        <x:v>9.775837</x:v>
      </x:c>
      <x:c t="n" s="0">
        <x:v>6.458954</x:v>
      </x:c>
      <x:c t="n" s="0">
        <x:v>8.232941</x:v>
      </x:c>
      <x:c t="n" s="0">
        <x:v>2.132687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43942.9059490741</x:v>
      </x:c>
      <x:c t="n" s="7">
        <x:v>43942.9059490741</x:v>
      </x:c>
      <x:c t="n" s="0">
        <x:v>50.02157</x:v>
      </x:c>
      <x:c t="n" s="0">
        <x:v>57.21099</x:v>
      </x:c>
      <x:c t="n" s="0">
        <x:v>66.34206</x:v>
      </x:c>
      <x:c t="n" s="0">
        <x:v>71.64065</x:v>
      </x:c>
      <x:c t="n" s="0">
        <x:v>-21.49615</x:v>
      </x:c>
      <x:c t="n" s="0">
        <x:v>-16.36403</x:v>
      </x:c>
      <x:c t="n" s="0">
        <x:v>-15.8368</x:v>
      </x:c>
      <x:c t="n" s="0">
        <x:v>-5.493704</x:v>
      </x:c>
      <x:c t="n" s="0">
        <x:v>-1.459858</x:v>
      </x:c>
      <x:c t="n" s="0">
        <x:v>5.694896</x:v>
      </x:c>
      <x:c t="n" s="0">
        <x:v>3.180202</x:v>
      </x:c>
      <x:c t="n" s="0">
        <x:v>1.262054</x:v>
      </x:c>
      <x:c t="n" s="0">
        <x:v>10.88495</x:v>
      </x:c>
      <x:c t="n" s="0">
        <x:v>9.227289</x:v>
      </x:c>
      <x:c t="n" s="0">
        <x:v>18.46324</x:v>
      </x:c>
      <x:c t="n" s="0">
        <x:v>19.32873</x:v>
      </x:c>
      <x:c t="n" s="0">
        <x:v>28.47217</x:v>
      </x:c>
      <x:c t="n" s="0">
        <x:v>27.45996</x:v>
      </x:c>
      <x:c t="n" s="0">
        <x:v>31.58698</x:v>
      </x:c>
      <x:c t="n" s="0">
        <x:v>32.25434</x:v>
      </x:c>
      <x:c t="n" s="0">
        <x:v>26.93136</x:v>
      </x:c>
      <x:c t="n" s="0">
        <x:v>29.18096</x:v>
      </x:c>
      <x:c t="n" s="0">
        <x:v>36.7561</x:v>
      </x:c>
      <x:c t="n" s="0">
        <x:v>42.19507</x:v>
      </x:c>
      <x:c t="n" s="0">
        <x:v>40.05359</x:v>
      </x:c>
      <x:c t="n" s="0">
        <x:v>39.97694</x:v>
      </x:c>
      <x:c t="n" s="0">
        <x:v>37.032</x:v>
      </x:c>
      <x:c t="n" s="0">
        <x:v>39.06912</x:v>
      </x:c>
      <x:c t="n" s="0">
        <x:v>38.25149</x:v>
      </x:c>
      <x:c t="n" s="0">
        <x:v>37.73635</x:v>
      </x:c>
      <x:c t="n" s="0">
        <x:v>36.75259</x:v>
      </x:c>
      <x:c t="n" s="0">
        <x:v>35.23464</x:v>
      </x:c>
      <x:c t="n" s="0">
        <x:v>43.81599</x:v>
      </x:c>
      <x:c t="n" s="0">
        <x:v>33.54095</x:v>
      </x:c>
      <x:c t="n" s="0">
        <x:v>21.36004</x:v>
      </x:c>
      <x:c t="n" s="0">
        <x:v>20.1398</x:v>
      </x:c>
      <x:c t="n" s="0">
        <x:v>9.181355</x:v>
      </x:c>
      <x:c t="n" s="0">
        <x:v>5.994916</x:v>
      </x:c>
      <x:c t="n" s="0">
        <x:v>8.745338</x:v>
      </x:c>
      <x:c t="n" s="0">
        <x:v>2.347119</x:v>
      </x:c>
      <x:c t="n" s="0">
        <x:v>-22.31825</x:v>
      </x:c>
      <x:c t="n" s="0">
        <x:v>-17.48674</x:v>
      </x:c>
      <x:c t="n" s="0">
        <x:v>-16.12799</x:v>
      </x:c>
      <x:c t="n" s="0">
        <x:v>-1.271858</x:v>
      </x:c>
      <x:c t="n" s="0">
        <x:v>-7.147829</x:v>
      </x:c>
      <x:c t="n" s="0">
        <x:v>6.627357</x:v>
      </x:c>
      <x:c t="n" s="0">
        <x:v>-1.500866</x:v>
      </x:c>
      <x:c t="n" s="0">
        <x:v>3.055233</x:v>
      </x:c>
      <x:c t="n" s="0">
        <x:v>9.821749</x:v>
      </x:c>
      <x:c t="n" s="0">
        <x:v>9.722202</x:v>
      </x:c>
      <x:c t="n" s="0">
        <x:v>16.8514</x:v>
      </x:c>
      <x:c t="n" s="0">
        <x:v>18.44305</x:v>
      </x:c>
      <x:c t="n" s="0">
        <x:v>25.01724</x:v>
      </x:c>
      <x:c t="n" s="0">
        <x:v>29.21478</x:v>
      </x:c>
      <x:c t="n" s="0">
        <x:v>33.6586</x:v>
      </x:c>
      <x:c t="n" s="0">
        <x:v>31.38602</x:v>
      </x:c>
      <x:c t="n" s="0">
        <x:v>25.1095</x:v>
      </x:c>
      <x:c t="n" s="0">
        <x:v>28.18604</x:v>
      </x:c>
      <x:c t="n" s="0">
        <x:v>36.48392</x:v>
      </x:c>
      <x:c t="n" s="0">
        <x:v>41.24123</x:v>
      </x:c>
      <x:c t="n" s="0">
        <x:v>41.09985</x:v>
      </x:c>
      <x:c t="n" s="0">
        <x:v>36.8348</x:v>
      </x:c>
      <x:c t="n" s="0">
        <x:v>33.1454</x:v>
      </x:c>
      <x:c t="n" s="0">
        <x:v>39.74581</x:v>
      </x:c>
      <x:c t="n" s="0">
        <x:v>37.61987</x:v>
      </x:c>
      <x:c t="n" s="0">
        <x:v>38.60567</x:v>
      </x:c>
      <x:c t="n" s="0">
        <x:v>36.12824</x:v>
      </x:c>
      <x:c t="n" s="0">
        <x:v>34.76389</x:v>
      </x:c>
      <x:c t="n" s="0">
        <x:v>41.98538</x:v>
      </x:c>
      <x:c t="n" s="0">
        <x:v>38.4981</x:v>
      </x:c>
      <x:c t="n" s="0">
        <x:v>22.59526</x:v>
      </x:c>
      <x:c t="n" s="0">
        <x:v>20.57899</x:v>
      </x:c>
      <x:c t="n" s="0">
        <x:v>10.98714</x:v>
      </x:c>
      <x:c t="n" s="0">
        <x:v>6.215816</x:v>
      </x:c>
      <x:c t="n" s="0">
        <x:v>8.338362</x:v>
      </x:c>
      <x:c t="n" s="0">
        <x:v>2.175591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43942.9059490741</x:v>
      </x:c>
      <x:c t="n" s="7">
        <x:v>43942.9059490741</x:v>
      </x:c>
      <x:c t="n" s="0">
        <x:v>51.23874</x:v>
      </x:c>
      <x:c t="n" s="0">
        <x:v>60.22129</x:v>
      </x:c>
      <x:c t="n" s="0">
        <x:v>56.48362</x:v>
      </x:c>
      <x:c t="n" s="0">
        <x:v>66.08861</x:v>
      </x:c>
      <x:c t="n" s="0">
        <x:v>-21.60712</x:v>
      </x:c>
      <x:c t="n" s="0">
        <x:v>-16.51096</x:v>
      </x:c>
      <x:c t="n" s="0">
        <x:v>-15.87817</x:v>
      </x:c>
      <x:c t="n" s="0">
        <x:v>-4.559785</x:v>
      </x:c>
      <x:c t="n" s="0">
        <x:v>-1.949289</x:v>
      </x:c>
      <x:c t="n" s="0">
        <x:v>5.844135</x:v>
      </x:c>
      <x:c t="n" s="0">
        <x:v>2.706686</x:v>
      </x:c>
      <x:c t="n" s="0">
        <x:v>1.574605</x:v>
      </x:c>
      <x:c t="n" s="0">
        <x:v>10.68157</x:v>
      </x:c>
      <x:c t="n" s="0">
        <x:v>9.303145</x:v>
      </x:c>
      <x:c t="n" s="0">
        <x:v>18.16536</x:v>
      </x:c>
      <x:c t="n" s="0">
        <x:v>19.21017</x:v>
      </x:c>
      <x:c t="n" s="0">
        <x:v>27.91066</x:v>
      </x:c>
      <x:c t="n" s="0">
        <x:v>27.71589</x:v>
      </x:c>
      <x:c t="n" s="0">
        <x:v>31.48232</x:v>
      </x:c>
      <x:c t="n" s="0">
        <x:v>31.95251</x:v>
      </x:c>
      <x:c t="n" s="0">
        <x:v>26.84149</x:v>
      </x:c>
      <x:c t="n" s="0">
        <x:v>28.84502</x:v>
      </x:c>
      <x:c t="n" s="0">
        <x:v>36.32478</x:v>
      </x:c>
      <x:c t="n" s="0">
        <x:v>42.136</x:v>
      </x:c>
      <x:c t="n" s="0">
        <x:v>40.84697</x:v>
      </x:c>
      <x:c t="n" s="0">
        <x:v>40.21246</x:v>
      </x:c>
      <x:c t="n" s="0">
        <x:v>36.68303</x:v>
      </x:c>
      <x:c t="n" s="0">
        <x:v>38.62157</x:v>
      </x:c>
      <x:c t="n" s="0">
        <x:v>38.25547</x:v>
      </x:c>
      <x:c t="n" s="0">
        <x:v>37.41607</x:v>
      </x:c>
      <x:c t="n" s="0">
        <x:v>36.57942</x:v>
      </x:c>
      <x:c t="n" s="0">
        <x:v>35.22239</x:v>
      </x:c>
      <x:c t="n" s="0">
        <x:v>43.70555</x:v>
      </x:c>
      <x:c t="n" s="0">
        <x:v>35.25955</x:v>
      </x:c>
      <x:c t="n" s="0">
        <x:v>21.40965</x:v>
      </x:c>
      <x:c t="n" s="0">
        <x:v>19.95212</x:v>
      </x:c>
      <x:c t="n" s="0">
        <x:v>9.405655</x:v>
      </x:c>
      <x:c t="n" s="0">
        <x:v>5.77085</x:v>
      </x:c>
      <x:c t="n" s="0">
        <x:v>9.112806</x:v>
      </x:c>
      <x:c t="n" s="0">
        <x:v>2.173733</x:v>
      </x:c>
      <x:c t="n" s="0">
        <x:v>-22.45183</x:v>
      </x:c>
      <x:c t="n" s="0">
        <x:v>-17.80301</x:v>
      </x:c>
      <x:c t="n" s="0">
        <x:v>-16.12799</x:v>
      </x:c>
      <x:c t="n" s="0">
        <x:v>-1.271858</x:v>
      </x:c>
      <x:c t="n" s="0">
        <x:v>-6.554495</x:v>
      </x:c>
      <x:c t="n" s="0">
        <x:v>6.627357</x:v>
      </x:c>
      <x:c t="n" s="0">
        <x:v>-2.385582</x:v>
      </x:c>
      <x:c t="n" s="0">
        <x:v>3.055233</x:v>
      </x:c>
      <x:c t="n" s="0">
        <x:v>9.060287</x:v>
      </x:c>
      <x:c t="n" s="0">
        <x:v>13.26758</x:v>
      </x:c>
      <x:c t="n" s="0">
        <x:v>15.83426</x:v>
      </x:c>
      <x:c t="n" s="0">
        <x:v>22.10382</x:v>
      </x:c>
      <x:c t="n" s="0">
        <x:v>20.75509</x:v>
      </x:c>
      <x:c t="n" s="0">
        <x:v>28.97004</x:v>
      </x:c>
      <x:c t="n" s="0">
        <x:v>30.14763</x:v>
      </x:c>
      <x:c t="n" s="0">
        <x:v>31.10652</x:v>
      </x:c>
      <x:c t="n" s="0">
        <x:v>26.84301</x:v>
      </x:c>
      <x:c t="n" s="0">
        <x:v>29.23989</x:v>
      </x:c>
      <x:c t="n" s="0">
        <x:v>31.20962</x:v>
      </x:c>
      <x:c t="n" s="0">
        <x:v>41.31876</x:v>
      </x:c>
      <x:c t="n" s="0">
        <x:v>42.2184</x:v>
      </x:c>
      <x:c t="n" s="0">
        <x:v>40.21601</x:v>
      </x:c>
      <x:c t="n" s="0">
        <x:v>34.98882</x:v>
      </x:c>
      <x:c t="n" s="0">
        <x:v>34.94506</x:v>
      </x:c>
      <x:c t="n" s="0">
        <x:v>37.78851</x:v>
      </x:c>
      <x:c t="n" s="0">
        <x:v>38.71899</x:v>
      </x:c>
      <x:c t="n" s="0">
        <x:v>36.23686</x:v>
      </x:c>
      <x:c t="n" s="0">
        <x:v>34.98089</x:v>
      </x:c>
      <x:c t="n" s="0">
        <x:v>43.2026</x:v>
      </x:c>
      <x:c t="n" s="0">
        <x:v>40.14732</x:v>
      </x:c>
      <x:c t="n" s="0">
        <x:v>22.31403</x:v>
      </x:c>
      <x:c t="n" s="0">
        <x:v>18.50003</x:v>
      </x:c>
      <x:c t="n" s="0">
        <x:v>11.31788</x:v>
      </x:c>
      <x:c t="n" s="0">
        <x:v>5.419302</x:v>
      </x:c>
      <x:c t="n" s="0">
        <x:v>11.02412</x:v>
      </x:c>
      <x:c t="n" s="0">
        <x:v>1.327883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43942.9059490741</x:v>
      </x:c>
      <x:c t="n" s="7">
        <x:v>43942.9059490741</x:v>
      </x:c>
      <x:c t="n" s="0">
        <x:v>50.55011</x:v>
      </x:c>
      <x:c t="n" s="0">
        <x:v>54.20069</x:v>
      </x:c>
      <x:c t="n" s="0">
        <x:v>60.24241</x:v>
      </x:c>
      <x:c t="n" s="0">
        <x:v>68.3464</x:v>
      </x:c>
      <x:c t="n" s="0">
        <x:v>-21.77143</x:v>
      </x:c>
      <x:c t="n" s="0">
        <x:v>-16.78964</x:v>
      </x:c>
      <x:c t="n" s="0">
        <x:v>-15.91383</x:v>
      </x:c>
      <x:c t="n" s="0">
        <x:v>-3.895603</x:v>
      </x:c>
      <x:c t="n" s="0">
        <x:v>-2.292828</x:v>
      </x:c>
      <x:c t="n" s="0">
        <x:v>5.967651</x:v>
      </x:c>
      <x:c t="n" s="0">
        <x:v>2.245322</x:v>
      </x:c>
      <x:c t="n" s="0">
        <x:v>2.340031</x:v>
      </x:c>
      <x:c t="n" s="0">
        <x:v>10.47942</x:v>
      </x:c>
      <x:c t="n" s="0">
        <x:v>11.91928</x:v>
      </x:c>
      <x:c t="n" s="0">
        <x:v>17.89372</x:v>
      </x:c>
      <x:c t="n" s="0">
        <x:v>21.31566</x:v>
      </x:c>
      <x:c t="n" s="0">
        <x:v>27.36596</x:v>
      </x:c>
      <x:c t="n" s="0">
        <x:v>28.26575</x:v>
      </x:c>
      <x:c t="n" s="0">
        <x:v>31.12095</x:v>
      </x:c>
      <x:c t="n" s="0">
        <x:v>32.23205</x:v>
      </x:c>
      <x:c t="n" s="0">
        <x:v>26.60535</x:v>
      </x:c>
      <x:c t="n" s="0">
        <x:v>29.50925</x:v>
      </x:c>
      <x:c t="n" s="0">
        <x:v>36.00681</x:v>
      </x:c>
      <x:c t="n" s="0">
        <x:v>41.66417</x:v>
      </x:c>
      <x:c t="n" s="0">
        <x:v>40.93999</x:v>
      </x:c>
      <x:c t="n" s="0">
        <x:v>39.74932</x:v>
      </x:c>
      <x:c t="n" s="0">
        <x:v>37.24323</x:v>
      </x:c>
      <x:c t="n" s="0">
        <x:v>38.51173</x:v>
      </x:c>
      <x:c t="n" s="0">
        <x:v>38.70448</x:v>
      </x:c>
      <x:c t="n" s="0">
        <x:v>38.24426</x:v>
      </x:c>
      <x:c t="n" s="0">
        <x:v>36.67134</x:v>
      </x:c>
      <x:c t="n" s="0">
        <x:v>35.57135</x:v>
      </x:c>
      <x:c t="n" s="0">
        <x:v>43.61204</x:v>
      </x:c>
      <x:c t="n" s="0">
        <x:v>36.57864</x:v>
      </x:c>
      <x:c t="n" s="0">
        <x:v>21.95545</x:v>
      </x:c>
      <x:c t="n" s="0">
        <x:v>19.84355</x:v>
      </x:c>
      <x:c t="n" s="0">
        <x:v>9.828894</x:v>
      </x:c>
      <x:c t="n" s="0">
        <x:v>6.092024</x:v>
      </x:c>
      <x:c t="n" s="0">
        <x:v>9.258091</x:v>
      </x:c>
      <x:c t="n" s="0">
        <x:v>2.172553</x:v>
      </x:c>
      <x:c t="n" s="0">
        <x:v>-22.87914</x:v>
      </x:c>
      <x:c t="n" s="0">
        <x:v>-18.91909</x:v>
      </x:c>
      <x:c t="n" s="0">
        <x:v>-16.12799</x:v>
      </x:c>
      <x:c t="n" s="0">
        <x:v>-1.271858</x:v>
      </x:c>
      <x:c t="n" s="0">
        <x:v>-5.145974</x:v>
      </x:c>
      <x:c t="n" s="0">
        <x:v>6.627357</x:v>
      </x:c>
      <x:c t="n" s="0">
        <x:v>-2.385582</x:v>
      </x:c>
      <x:c t="n" s="0">
        <x:v>7.560414</x:v>
      </x:c>
      <x:c t="n" s="0">
        <x:v>9.060287</x:v>
      </x:c>
      <x:c t="n" s="0">
        <x:v>17.539</x:v>
      </x:c>
      <x:c t="n" s="0">
        <x:v>15.83426</x:v>
      </x:c>
      <x:c t="n" s="0">
        <x:v>26.43135</x:v>
      </x:c>
      <x:c t="n" s="0">
        <x:v>25.99201</x:v>
      </x:c>
      <x:c t="n" s="0">
        <x:v>31.01393</x:v>
      </x:c>
      <x:c t="n" s="0">
        <x:v>26.06215</x:v>
      </x:c>
      <x:c t="n" s="0">
        <x:v>33.13719</x:v>
      </x:c>
      <x:c t="n" s="0">
        <x:v>22.73627</x:v>
      </x:c>
      <x:c t="n" s="0">
        <x:v>31.25464</x:v>
      </x:c>
      <x:c t="n" s="0">
        <x:v>33.88112</x:v>
      </x:c>
      <x:c t="n" s="0">
        <x:v>38.40685</x:v>
      </x:c>
      <x:c t="n" s="0">
        <x:v>42.51819</x:v>
      </x:c>
      <x:c t="n" s="0">
        <x:v>34.82397</x:v>
      </x:c>
      <x:c t="n" s="0">
        <x:v>39.76345</x:v>
      </x:c>
      <x:c t="n" s="0">
        <x:v>40.2192</x:v>
      </x:c>
      <x:c t="n" s="0">
        <x:v>40.71993</x:v>
      </x:c>
      <x:c t="n" s="0">
        <x:v>41.26741</x:v>
      </x:c>
      <x:c t="n" s="0">
        <x:v>38.4517</x:v>
      </x:c>
      <x:c t="n" s="0">
        <x:v>36.85815</x:v>
      </x:c>
      <x:c t="n" s="0">
        <x:v>43.06476</x:v>
      </x:c>
      <x:c t="n" s="0">
        <x:v>40.47815</x:v>
      </x:c>
      <x:c t="n" s="0">
        <x:v>23.38424</x:v>
      </x:c>
      <x:c t="n" s="0">
        <x:v>19.34199</x:v>
      </x:c>
      <x:c t="n" s="0">
        <x:v>11.57826</x:v>
      </x:c>
      <x:c t="n" s="0">
        <x:v>7.212123</x:v>
      </x:c>
      <x:c t="n" s="0">
        <x:v>10.03971</x:v>
      </x:c>
      <x:c t="n" s="0">
        <x:v>2.89776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43942.9059490741</x:v>
      </x:c>
      <x:c t="n" s="7">
        <x:v>43942.9059490741</x:v>
      </x:c>
      <x:c t="n" s="0">
        <x:v>50.66841</x:v>
      </x:c>
      <x:c t="n" s="0">
        <x:v>61.19039</x:v>
      </x:c>
      <x:c t="n" s="0">
        <x:v>66.36649</x:v>
      </x:c>
      <x:c t="n" s="0">
        <x:v>72.57664</x:v>
      </x:c>
      <x:c t="n" s="0">
        <x:v>-21.91693</x:v>
      </x:c>
      <x:c t="n" s="0">
        <x:v>-17.04268</x:v>
      </x:c>
      <x:c t="n" s="0">
        <x:v>-15.94452</x:v>
      </x:c>
      <x:c t="n" s="0">
        <x:v>-3.399111</x:v>
      </x:c>
      <x:c t="n" s="0">
        <x:v>-2.609394</x:v>
      </x:c>
      <x:c t="n" s="0">
        <x:v>6.177369</x:v>
      </x:c>
      <x:c t="n" s="0">
        <x:v>1.808351</x:v>
      </x:c>
      <x:c t="n" s="0">
        <x:v>5.040371</x:v>
      </x:c>
      <x:c t="n" s="0">
        <x:v>10.27927</x:v>
      </x:c>
      <x:c t="n" s="0">
        <x:v>13.3383</x:v>
      </x:c>
      <x:c t="n" s="0">
        <x:v>17.64747</x:v>
      </x:c>
      <x:c t="n" s="0">
        <x:v>22.54798</x:v>
      </x:c>
      <x:c t="n" s="0">
        <x:v>28.09948</x:v>
      </x:c>
      <x:c t="n" s="0">
        <x:v>28.84855</x:v>
      </x:c>
      <x:c t="n" s="0">
        <x:v>30.4502</x:v>
      </x:c>
      <x:c t="n" s="0">
        <x:v>32.12472</x:v>
      </x:c>
      <x:c t="n" s="0">
        <x:v>26.18591</x:v>
      </x:c>
      <x:c t="n" s="0">
        <x:v>29.03259</x:v>
      </x:c>
      <x:c t="n" s="0">
        <x:v>36.15886</x:v>
      </x:c>
      <x:c t="n" s="0">
        <x:v>42.52106</x:v>
      </x:c>
      <x:c t="n" s="0">
        <x:v>40.64362</x:v>
      </x:c>
      <x:c t="n" s="0">
        <x:v>39.75246</x:v>
      </x:c>
      <x:c t="n" s="0">
        <x:v>37.28529</x:v>
      </x:c>
      <x:c t="n" s="0">
        <x:v>38.85352</x:v>
      </x:c>
      <x:c t="n" s="0">
        <x:v>38.17447</x:v>
      </x:c>
      <x:c t="n" s="0">
        <x:v>38.35205</x:v>
      </x:c>
      <x:c t="n" s="0">
        <x:v>37.26873</x:v>
      </x:c>
      <x:c t="n" s="0">
        <x:v>35.55441</x:v>
      </x:c>
      <x:c t="n" s="0">
        <x:v>43.40268</x:v>
      </x:c>
      <x:c t="n" s="0">
        <x:v>37.43766</x:v>
      </x:c>
      <x:c t="n" s="0">
        <x:v>21.93241</x:v>
      </x:c>
      <x:c t="n" s="0">
        <x:v>19.86473</x:v>
      </x:c>
      <x:c t="n" s="0">
        <x:v>10.29609</x:v>
      </x:c>
      <x:c t="n" s="0">
        <x:v>6.062561</x:v>
      </x:c>
      <x:c t="n" s="0">
        <x:v>9.223101</x:v>
      </x:c>
      <x:c t="n" s="0">
        <x:v>2.205934</x:v>
      </x:c>
      <x:c t="n" s="0">
        <x:v>-22.87914</x:v>
      </x:c>
      <x:c t="n" s="0">
        <x:v>-18.91909</x:v>
      </x:c>
      <x:c t="n" s="0">
        <x:v>-16.12799</x:v>
      </x:c>
      <x:c t="n" s="0">
        <x:v>-1.271858</x:v>
      </x:c>
      <x:c t="n" s="0">
        <x:v>-5.145974</x:v>
      </x:c>
      <x:c t="n" s="0">
        <x:v>7.556485</x:v>
      </x:c>
      <x:c t="n" s="0">
        <x:v>-2.385582</x:v>
      </x:c>
      <x:c t="n" s="0">
        <x:v>10.73272</x:v>
      </x:c>
      <x:c t="n" s="0">
        <x:v>8.765551</x:v>
      </x:c>
      <x:c t="n" s="0">
        <x:v>17.539</x:v>
      </x:c>
      <x:c t="n" s="0">
        <x:v>14.75791</x:v>
      </x:c>
      <x:c t="n" s="0">
        <x:v>26.43135</x:v>
      </x:c>
      <x:c t="n" s="0">
        <x:v>30.90798</x:v>
      </x:c>
      <x:c t="n" s="0">
        <x:v>31.2408</x:v>
      </x:c>
      <x:c t="n" s="0">
        <x:v>23.2678</x:v>
      </x:c>
      <x:c t="n" s="0">
        <x:v>30.9525</x:v>
      </x:c>
      <x:c t="n" s="0">
        <x:v>23.20735</x:v>
      </x:c>
      <x:c t="n" s="0">
        <x:v>23.24622</x:v>
      </x:c>
      <x:c t="n" s="0">
        <x:v>38.30566</x:v>
      </x:c>
      <x:c t="n" s="0">
        <x:v>45.81895</x:v>
      </x:c>
      <x:c t="n" s="0">
        <x:v>36.05259</x:v>
      </x:c>
      <x:c t="n" s="0">
        <x:v>40.27487</x:v>
      </x:c>
      <x:c t="n" s="0">
        <x:v>37.25509</x:v>
      </x:c>
      <x:c t="n" s="0">
        <x:v>38.10108</x:v>
      </x:c>
      <x:c t="n" s="0">
        <x:v>34.23443</x:v>
      </x:c>
      <x:c t="n" s="0">
        <x:v>35.13861</x:v>
      </x:c>
      <x:c t="n" s="0">
        <x:v>39.4961</x:v>
      </x:c>
      <x:c t="n" s="0">
        <x:v>36.39495</x:v>
      </x:c>
      <x:c t="n" s="0">
        <x:v>41.74374</x:v>
      </x:c>
      <x:c t="n" s="0">
        <x:v>41.17688</x:v>
      </x:c>
      <x:c t="n" s="0">
        <x:v>22.16156</x:v>
      </x:c>
      <x:c t="n" s="0">
        <x:v>19.51524</x:v>
      </x:c>
      <x:c t="n" s="0">
        <x:v>12.17473</x:v>
      </x:c>
      <x:c t="n" s="0">
        <x:v>6.089168</x:v>
      </x:c>
      <x:c t="n" s="0">
        <x:v>8.651763</x:v>
      </x:c>
      <x:c t="n" s="0">
        <x:v>1.929138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43942.9059490741</x:v>
      </x:c>
      <x:c t="n" s="7">
        <x:v>43942.9059490741</x:v>
      </x:c>
      <x:c t="n" s="0">
        <x:v>52.03111</x:v>
      </x:c>
      <x:c t="n" s="0">
        <x:v>58.9719</x:v>
      </x:c>
      <x:c t="n" s="0">
        <x:v>68.28311</x:v>
      </x:c>
      <x:c t="n" s="0">
        <x:v>72.5321</x:v>
      </x:c>
      <x:c t="n" s="0">
        <x:v>-22.04509</x:v>
      </x:c>
      <x:c t="n" s="0">
        <x:v>-17.2711</x:v>
      </x:c>
      <x:c t="n" s="0">
        <x:v>-15.97089</x:v>
      </x:c>
      <x:c t="n" s="0">
        <x:v>-3.015856</x:v>
      </x:c>
      <x:c t="n" s="0">
        <x:v>-2.899313</x:v>
      </x:c>
      <x:c t="n" s="0">
        <x:v>6.502488</x:v>
      </x:c>
      <x:c t="n" s="0">
        <x:v>1.396855</x:v>
      </x:c>
      <x:c t="n" s="0">
        <x:v>6.487426</x:v>
      </x:c>
      <x:c t="n" s="0">
        <x:v>10.06883</x:v>
      </x:c>
      <x:c t="n" s="0">
        <x:v>14.26566</x:v>
      </x:c>
      <x:c t="n" s="0">
        <x:v>17.02139</x:v>
      </x:c>
      <x:c t="n" s="0">
        <x:v>23.06964</x:v>
      </x:c>
      <x:c t="n" s="0">
        <x:v>28.64071</x:v>
      </x:c>
      <x:c t="n" s="0">
        <x:v>28.88941</x:v>
      </x:c>
      <x:c t="n" s="0">
        <x:v>30.25344</x:v>
      </x:c>
      <x:c t="n" s="0">
        <x:v>31.59712</x:v>
      </x:c>
      <x:c t="n" s="0">
        <x:v>26.52311</x:v>
      </x:c>
      <x:c t="n" s="0">
        <x:v>28.77133</x:v>
      </x:c>
      <x:c t="n" s="0">
        <x:v>36.56269</x:v>
      </x:c>
      <x:c t="n" s="0">
        <x:v>42.47494</x:v>
      </x:c>
      <x:c t="n" s="0">
        <x:v>40.27741</x:v>
      </x:c>
      <x:c t="n" s="0">
        <x:v>39.89276</x:v>
      </x:c>
      <x:c t="n" s="0">
        <x:v>37.14692</x:v>
      </x:c>
      <x:c t="n" s="0">
        <x:v>38.54443</x:v>
      </x:c>
      <x:c t="n" s="0">
        <x:v>39.03869</x:v>
      </x:c>
      <x:c t="n" s="0">
        <x:v>38.27213</x:v>
      </x:c>
      <x:c t="n" s="0">
        <x:v>37.4779</x:v>
      </x:c>
      <x:c t="n" s="0">
        <x:v>35.94693</x:v>
      </x:c>
      <x:c t="n" s="0">
        <x:v>43.20598</x:v>
      </x:c>
      <x:c t="n" s="0">
        <x:v>38.24859</x:v>
      </x:c>
      <x:c t="n" s="0">
        <x:v>21.93722</x:v>
      </x:c>
      <x:c t="n" s="0">
        <x:v>19.7373</x:v>
      </x:c>
      <x:c t="n" s="0">
        <x:v>10.44141</x:v>
      </x:c>
      <x:c t="n" s="0">
        <x:v>5.948586</x:v>
      </x:c>
      <x:c t="n" s="0">
        <x:v>9.048731</x:v>
      </x:c>
      <x:c t="n" s="0">
        <x:v>2.176299</x:v>
      </x:c>
      <x:c t="n" s="0">
        <x:v>-22.87914</x:v>
      </x:c>
      <x:c t="n" s="0">
        <x:v>-18.91909</x:v>
      </x:c>
      <x:c t="n" s="0">
        <x:v>-16.12799</x:v>
      </x:c>
      <x:c t="n" s="0">
        <x:v>-1.271858</x:v>
      </x:c>
      <x:c t="n" s="0">
        <x:v>-5.145974</x:v>
      </x:c>
      <x:c t="n" s="0">
        <x:v>8.031421</x:v>
      </x:c>
      <x:c t="n" s="0">
        <x:v>-1.906197</x:v>
      </x:c>
      <x:c t="n" s="0">
        <x:v>10.98136</x:v>
      </x:c>
      <x:c t="n" s="0">
        <x:v>8.578603</x:v>
      </x:c>
      <x:c t="n" s="0">
        <x:v>17.082</x:v>
      </x:c>
      <x:c t="n" s="0">
        <x:v>6.695833</x:v>
      </x:c>
      <x:c t="n" s="0">
        <x:v>23.90841</x:v>
      </x:c>
      <x:c t="n" s="0">
        <x:v>30.90798</x:v>
      </x:c>
      <x:c t="n" s="0">
        <x:v>28.18594</x:v>
      </x:c>
      <x:c t="n" s="0">
        <x:v>28.87981</x:v>
      </x:c>
      <x:c t="n" s="0">
        <x:v>23.33947</x:v>
      </x:c>
      <x:c t="n" s="0">
        <x:v>28.80589</x:v>
      </x:c>
      <x:c t="n" s="0">
        <x:v>25.50997</x:v>
      </x:c>
      <x:c t="n" s="0">
        <x:v>37.30219</x:v>
      </x:c>
      <x:c t="n" s="0">
        <x:v>41.65268</x:v>
      </x:c>
      <x:c t="n" s="0">
        <x:v>35.88255</x:v>
      </x:c>
      <x:c t="n" s="0">
        <x:v>40.69067</x:v>
      </x:c>
      <x:c t="n" s="0">
        <x:v>36.94186</x:v>
      </x:c>
      <x:c t="n" s="0">
        <x:v>35.77104</x:v>
      </x:c>
      <x:c t="n" s="0">
        <x:v>43.57104</x:v>
      </x:c>
      <x:c t="n" s="0">
        <x:v>38.3149</x:v>
      </x:c>
      <x:c t="n" s="0">
        <x:v>37.2368</x:v>
      </x:c>
      <x:c t="n" s="0">
        <x:v>36.67624</x:v>
      </x:c>
      <x:c t="n" s="0">
        <x:v>41.48629</x:v>
      </x:c>
      <x:c t="n" s="0">
        <x:v>41.9618</x:v>
      </x:c>
      <x:c t="n" s="0">
        <x:v>21.70817</x:v>
      </x:c>
      <x:c t="n" s="0">
        <x:v>19.61417</x:v>
      </x:c>
      <x:c t="n" s="0">
        <x:v>10.8486</x:v>
      </x:c>
      <x:c t="n" s="0">
        <x:v>5.105332</x:v>
      </x:c>
      <x:c t="n" s="0">
        <x:v>6.917896</x:v>
      </x:c>
      <x:c t="n" s="0">
        <x:v>1.613174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43942.9059490741</x:v>
      </x:c>
      <x:c t="n" s="7">
        <x:v>43942.9059490741</x:v>
      </x:c>
      <x:c t="n" s="0">
        <x:v>51.12859</x:v>
      </x:c>
      <x:c t="n" s="0">
        <x:v>57.21099</x:v>
      </x:c>
      <x:c t="n" s="0">
        <x:v>60.3426</x:v>
      </x:c>
      <x:c t="n" s="0">
        <x:v>68.10506</x:v>
      </x:c>
      <x:c t="n" s="0">
        <x:v>-22.15762</x:v>
      </x:c>
      <x:c t="n" s="0">
        <x:v>-17.47618</x:v>
      </x:c>
      <x:c t="n" s="0">
        <x:v>-15.99354</x:v>
      </x:c>
      <x:c t="n" s="0">
        <x:v>-2.713356</x:v>
      </x:c>
      <x:c t="n" s="0">
        <x:v>-3.163222</x:v>
      </x:c>
      <x:c t="n" s="0">
        <x:v>6.762092</x:v>
      </x:c>
      <x:c t="n" s="0">
        <x:v>1.244468</x:v>
      </x:c>
      <x:c t="n" s="0">
        <x:v>7.959783</x:v>
      </x:c>
      <x:c t="n" s="0">
        <x:v>9.880673</x:v>
      </x:c>
      <x:c t="n" s="0">
        <x:v>14.02108</x:v>
      </x:c>
      <x:c t="n" s="0">
        <x:v>16.40442</x:v>
      </x:c>
      <x:c t="n" s="0">
        <x:v>22.57143</x:v>
      </x:c>
      <x:c t="n" s="0">
        <x:v>28.38137</x:v>
      </x:c>
      <x:c t="n" s="0">
        <x:v>28.79356</x:v>
      </x:c>
      <x:c t="n" s="0">
        <x:v>30.98745</x:v>
      </x:c>
      <x:c t="n" s="0">
        <x:v>31.17071</x:v>
      </x:c>
      <x:c t="n" s="0">
        <x:v>26.83607</x:v>
      </x:c>
      <x:c t="n" s="0">
        <x:v>28.4446</x:v>
      </x:c>
      <x:c t="n" s="0">
        <x:v>36.23116</x:v>
      </x:c>
      <x:c t="n" s="0">
        <x:v>42.92894</x:v>
      </x:c>
      <x:c t="n" s="0">
        <x:v>39.89594</x:v>
      </x:c>
      <x:c t="n" s="0">
        <x:v>39.61507</x:v>
      </x:c>
      <x:c t="n" s="0">
        <x:v>37.59549</x:v>
      </x:c>
      <x:c t="n" s="0">
        <x:v>39.41033</x:v>
      </x:c>
      <x:c t="n" s="0">
        <x:v>39.59502</x:v>
      </x:c>
      <x:c t="n" s="0">
        <x:v>38.50581</x:v>
      </x:c>
      <x:c t="n" s="0">
        <x:v>37.76999</x:v>
      </x:c>
      <x:c t="n" s="0">
        <x:v>36.03524</x:v>
      </x:c>
      <x:c t="n" s="0">
        <x:v>43.09389</x:v>
      </x:c>
      <x:c t="n" s="0">
        <x:v>39.13541</x:v>
      </x:c>
      <x:c t="n" s="0">
        <x:v>22.17162</x:v>
      </x:c>
      <x:c t="n" s="0">
        <x:v>19.7373</x:v>
      </x:c>
      <x:c t="n" s="0">
        <x:v>10.76959</x:v>
      </x:c>
      <x:c t="n" s="0">
        <x:v>5.987699</x:v>
      </x:c>
      <x:c t="n" s="0">
        <x:v>9.031036</x:v>
      </x:c>
      <x:c t="n" s="0">
        <x:v>2.155208</x:v>
      </x:c>
      <x:c t="n" s="0">
        <x:v>-22.87914</x:v>
      </x:c>
      <x:c t="n" s="0">
        <x:v>-19.45357</x:v>
      </x:c>
      <x:c t="n" s="0">
        <x:v>-16.6009</x:v>
      </x:c>
      <x:c t="n" s="0">
        <x:v>-1.572445</x:v>
      </x:c>
      <x:c t="n" s="0">
        <x:v>-5.145974</x:v>
      </x:c>
      <x:c t="n" s="0">
        <x:v>8.031421</x:v>
      </x:c>
      <x:c t="n" s="0">
        <x:v>0.4781756</x:v>
      </x:c>
      <x:c t="n" s="0">
        <x:v>12.40994</x:v>
      </x:c>
      <x:c t="n" s="0">
        <x:v>8.578603</x:v>
      </x:c>
      <x:c t="n" s="0">
        <x:v>10.56987</x:v>
      </x:c>
      <x:c t="n" s="0">
        <x:v>6.695833</x:v>
      </x:c>
      <x:c t="n" s="0">
        <x:v>17.17791</x:v>
      </x:c>
      <x:c t="n" s="0">
        <x:v>21.92699</x:v>
      </x:c>
      <x:c t="n" s="0">
        <x:v>28.64351</x:v>
      </x:c>
      <x:c t="n" s="0">
        <x:v>34.93763</x:v>
      </x:c>
      <x:c t="n" s="0">
        <x:v>27.87102</x:v>
      </x:c>
      <x:c t="n" s="0">
        <x:v>27.90352</x:v>
      </x:c>
      <x:c t="n" s="0">
        <x:v>27.43246</x:v>
      </x:c>
      <x:c t="n" s="0">
        <x:v>32.42189</x:v>
      </x:c>
      <x:c t="n" s="0">
        <x:v>45.34528</x:v>
      </x:c>
      <x:c t="n" s="0">
        <x:v>39.46593</x:v>
      </x:c>
      <x:c t="n" s="0">
        <x:v>36.77607</x:v>
      </x:c>
      <x:c t="n" s="0">
        <x:v>40.39101</x:v>
      </x:c>
      <x:c t="n" s="0">
        <x:v>43.06034</x:v>
      </x:c>
      <x:c t="n" s="0">
        <x:v>39.10392</x:v>
      </x:c>
      <x:c t="n" s="0">
        <x:v>39.29649</x:v>
      </x:c>
      <x:c t="n" s="0">
        <x:v>39.64495</x:v>
      </x:c>
      <x:c t="n" s="0">
        <x:v>37.36078</x:v>
      </x:c>
      <x:c t="n" s="0">
        <x:v>42.03192</x:v>
      </x:c>
      <x:c t="n" s="0">
        <x:v>42.16731</x:v>
      </x:c>
      <x:c t="n" s="0">
        <x:v>23.54393</x:v>
      </x:c>
      <x:c t="n" s="0">
        <x:v>19.79486</x:v>
      </x:c>
      <x:c t="n" s="0">
        <x:v>12.57769</x:v>
      </x:c>
      <x:c t="n" s="0">
        <x:v>5.996608</x:v>
      </x:c>
      <x:c t="n" s="0">
        <x:v>9.295772</x:v>
      </x:c>
      <x:c t="n" s="0">
        <x:v>2.132109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43942.9059490741</x:v>
      </x:c>
      <x:c t="n" s="7">
        <x:v>43942.9059490741</x:v>
      </x:c>
      <x:c t="n" s="0">
        <x:v>51.34617</x:v>
      </x:c>
      <x:c t="n" s="0">
        <x:v>58.9719</x:v>
      </x:c>
      <x:c t="n" s="0">
        <x:v>62.90943</x:v>
      </x:c>
      <x:c t="n" s="0">
        <x:v>71.41499</x:v>
      </x:c>
      <x:c t="n" s="0">
        <x:v>-22.25603</x:v>
      </x:c>
      <x:c t="n" s="0">
        <x:v>-17.88477</x:v>
      </x:c>
      <x:c t="n" s="0">
        <x:v>-16.27555</x:v>
      </x:c>
      <x:c t="n" s="0">
        <x:v>-2.700158</x:v>
      </x:c>
      <x:c t="n" s="0">
        <x:v>-3.402042</x:v>
      </x:c>
      <x:c t="n" s="0">
        <x:v>6.972141</x:v>
      </x:c>
      <x:c t="n" s="0">
        <x:v>1.140689</x:v>
      </x:c>
      <x:c t="n" s="0">
        <x:v>8.966059</x:v>
      </x:c>
      <x:c t="n" s="0">
        <x:v>9.69534</x:v>
      </x:c>
      <x:c t="n" s="0">
        <x:v>13.65879</x:v>
      </x:c>
      <x:c t="n" s="0">
        <x:v>15.79779</x:v>
      </x:c>
      <x:c t="n" s="0">
        <x:v>22.09541</x:v>
      </x:c>
      <x:c t="n" s="0">
        <x:v>27.69827</x:v>
      </x:c>
      <x:c t="n" s="0">
        <x:v>28.9528</x:v>
      </x:c>
      <x:c t="n" s="0">
        <x:v>31.96374</x:v>
      </x:c>
      <x:c t="n" s="0">
        <x:v>30.73547</x:v>
      </x:c>
      <x:c t="n" s="0">
        <x:v>26.61303</x:v>
      </x:c>
      <x:c t="n" s="0">
        <x:v>28.7591</x:v>
      </x:c>
      <x:c t="n" s="0">
        <x:v>35.72685</x:v>
      </x:c>
      <x:c t="n" s="0">
        <x:v>42.76247</x:v>
      </x:c>
      <x:c t="n" s="0">
        <x:v>39.91007</x:v>
      </x:c>
      <x:c t="n" s="0">
        <x:v>39.57925</x:v>
      </x:c>
      <x:c t="n" s="0">
        <x:v>37.8783</x:v>
      </x:c>
      <x:c t="n" s="0">
        <x:v>39.82756</x:v>
      </x:c>
      <x:c t="n" s="0">
        <x:v>39.25992</x:v>
      </x:c>
      <x:c t="n" s="0">
        <x:v>38.44598</x:v>
      </x:c>
      <x:c t="n" s="0">
        <x:v>37.78495</x:v>
      </x:c>
      <x:c t="n" s="0">
        <x:v>36.13645</x:v>
      </x:c>
      <x:c t="n" s="0">
        <x:v>42.86179</x:v>
      </x:c>
      <x:c t="n" s="0">
        <x:v>39.74353</x:v>
      </x:c>
      <x:c t="n" s="0">
        <x:v>22.19744</x:v>
      </x:c>
      <x:c t="n" s="0">
        <x:v>20.05617</x:v>
      </x:c>
      <x:c t="n" s="0">
        <x:v>10.72051</x:v>
      </x:c>
      <x:c t="n" s="0">
        <x:v>5.801234</x:v>
      </x:c>
      <x:c t="n" s="0">
        <x:v>8.719005</x:v>
      </x:c>
      <x:c t="n" s="0">
        <x:v>2.266346</x:v>
      </x:c>
      <x:c t="n" s="0">
        <x:v>-22.87914</x:v>
      </x:c>
      <x:c t="n" s="0">
        <x:v>-21.62086</x:v>
      </x:c>
      <x:c t="n" s="0">
        <x:v>-18.43932</x:v>
      </x:c>
      <x:c t="n" s="0">
        <x:v>-2.623709</x:v>
      </x:c>
      <x:c t="n" s="0">
        <x:v>-5.145974</x:v>
      </x:c>
      <x:c t="n" s="0">
        <x:v>8.031421</x:v>
      </x:c>
      <x:c t="n" s="0">
        <x:v>0.4781756</x:v>
      </x:c>
      <x:c t="n" s="0">
        <x:v>12.40994</x:v>
      </x:c>
      <x:c t="n" s="0">
        <x:v>8.267491</x:v>
      </x:c>
      <x:c t="n" s="0">
        <x:v>10.56987</x:v>
      </x:c>
      <x:c t="n" s="0">
        <x:v>6.695833</x:v>
      </x:c>
      <x:c t="n" s="0">
        <x:v>17.17791</x:v>
      </x:c>
      <x:c t="n" s="0">
        <x:v>3.086108</x:v>
      </x:c>
      <x:c t="n" s="0">
        <x:v>29.78294</x:v>
      </x:c>
      <x:c t="n" s="0">
        <x:v>34.09124</x:v>
      </x:c>
      <x:c t="n" s="0">
        <x:v>25.98764</x:v>
      </x:c>
      <x:c t="n" s="0">
        <x:v>26.56849</x:v>
      </x:c>
      <x:c t="n" s="0">
        <x:v>30.5855</x:v>
      </x:c>
      <x:c t="n" s="0">
        <x:v>29.01931</x:v>
      </x:c>
      <x:c t="n" s="0">
        <x:v>40.39944</x:v>
      </x:c>
      <x:c t="n" s="0">
        <x:v>39.11123</x:v>
      </x:c>
      <x:c t="n" s="0">
        <x:v>39.67514</x:v>
      </x:c>
      <x:c t="n" s="0">
        <x:v>37.32333</x:v>
      </x:c>
      <x:c t="n" s="0">
        <x:v>42.04749</x:v>
      </x:c>
      <x:c t="n" s="0">
        <x:v>37.28934</x:v>
      </x:c>
      <x:c t="n" s="0">
        <x:v>39.07964</x:v>
      </x:c>
      <x:c t="n" s="0">
        <x:v>38.46029</x:v>
      </x:c>
      <x:c t="n" s="0">
        <x:v>36.43788</x:v>
      </x:c>
      <x:c t="n" s="0">
        <x:v>41.74377</x:v>
      </x:c>
      <x:c t="n" s="0">
        <x:v>41.68881</x:v>
      </x:c>
      <x:c t="n" s="0">
        <x:v>23.12519</x:v>
      </x:c>
      <x:c t="n" s="0">
        <x:v>21.92757</x:v>
      </x:c>
      <x:c t="n" s="0">
        <x:v>10.61943</x:v>
      </x:c>
      <x:c t="n" s="0">
        <x:v>4.429589</x:v>
      </x:c>
      <x:c t="n" s="0">
        <x:v>5.91362</x:v>
      </x:c>
      <x:c t="n" s="0">
        <x:v>3.085064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43942.9059490741</x:v>
      </x:c>
      <x:c t="n" s="7">
        <x:v>43942.9059490741</x:v>
      </x:c>
      <x:c t="n" s="0">
        <x:v>51.59055</x:v>
      </x:c>
      <x:c t="n" s="0">
        <x:v>61.19039</x:v>
      </x:c>
      <x:c t="n" s="0">
        <x:v>60.60803</x:v>
      </x:c>
      <x:c t="n" s="0">
        <x:v>68.3464</x:v>
      </x:c>
      <x:c t="n" s="0">
        <x:v>-22.3421</x:v>
      </x:c>
      <x:c t="n" s="0">
        <x:v>-18.26697</x:v>
      </x:c>
      <x:c t="n" s="0">
        <x:v>-16.53179</x:v>
      </x:c>
      <x:c t="n" s="0">
        <x:v>-2.688917</x:v>
      </x:c>
      <x:c t="n" s="0">
        <x:v>-3.633975</x:v>
      </x:c>
      <x:c t="n" s="0">
        <x:v>7.143821</x:v>
      </x:c>
      <x:c t="n" s="0">
        <x:v>1.050053</x:v>
      </x:c>
      <x:c t="n" s="0">
        <x:v>9.672451</x:v>
      </x:c>
      <x:c t="n" s="0">
        <x:v>9.478492</x:v>
      </x:c>
      <x:c t="n" s="0">
        <x:v>13.54371</x:v>
      </x:c>
      <x:c t="n" s="0">
        <x:v>15.61448</x:v>
      </x:c>
      <x:c t="n" s="0">
        <x:v>21.6442</x:v>
      </x:c>
      <x:c t="n" s="0">
        <x:v>27.72746</x:v>
      </x:c>
      <x:c t="n" s="0">
        <x:v>29.18872</x:v>
      </x:c>
      <x:c t="n" s="0">
        <x:v>31.43737</x:v>
      </x:c>
      <x:c t="n" s="0">
        <x:v>30.83666</x:v>
      </x:c>
      <x:c t="n" s="0">
        <x:v>27.15067</x:v>
      </x:c>
      <x:c t="n" s="0">
        <x:v>28.96399</x:v>
      </x:c>
      <x:c t="n" s="0">
        <x:v>36.59867</x:v>
      </x:c>
      <x:c t="n" s="0">
        <x:v>43.03006</x:v>
      </x:c>
      <x:c t="n" s="0">
        <x:v>40.49987</x:v>
      </x:c>
      <x:c t="n" s="0">
        <x:v>39.42451</x:v>
      </x:c>
      <x:c t="n" s="0">
        <x:v>38.29874</x:v>
      </x:c>
      <x:c t="n" s="0">
        <x:v>40.35183</x:v>
      </x:c>
      <x:c t="n" s="0">
        <x:v>39.58557</x:v>
      </x:c>
      <x:c t="n" s="0">
        <x:v>38.58687</x:v>
      </x:c>
      <x:c t="n" s="0">
        <x:v>37.85568</x:v>
      </x:c>
      <x:c t="n" s="0">
        <x:v>36.33284</x:v>
      </x:c>
      <x:c t="n" s="0">
        <x:v>42.64206</x:v>
      </x:c>
      <x:c t="n" s="0">
        <x:v>40.03467</x:v>
      </x:c>
      <x:c t="n" s="0">
        <x:v>22.38149</x:v>
      </x:c>
      <x:c t="n" s="0">
        <x:v>20.30394</x:v>
      </x:c>
      <x:c t="n" s="0">
        <x:v>10.58068</x:v>
      </x:c>
      <x:c t="n" s="0">
        <x:v>5.97852</x:v>
      </x:c>
      <x:c t="n" s="0">
        <x:v>8.780622</x:v>
      </x:c>
      <x:c t="n" s="0">
        <x:v>2.31856</x:v>
      </x:c>
      <x:c t="n" s="0">
        <x:v>-22.87914</x:v>
      </x:c>
      <x:c t="n" s="0">
        <x:v>-21.62086</x:v>
      </x:c>
      <x:c t="n" s="0">
        <x:v>-18.43932</x:v>
      </x:c>
      <x:c t="n" s="0">
        <x:v>-2.623709</x:v>
      </x:c>
      <x:c t="n" s="0">
        <x:v>-5.391756</x:v>
      </x:c>
      <x:c t="n" s="0">
        <x:v>8.031421</x:v>
      </x:c>
      <x:c t="n" s="0">
        <x:v>0.4781756</x:v>
      </x:c>
      <x:c t="n" s="0">
        <x:v>12.40994</x:v>
      </x:c>
      <x:c t="n" s="0">
        <x:v>7.932362</x:v>
      </x:c>
      <x:c t="n" s="0">
        <x:v>15.16774</x:v>
      </x:c>
      <x:c t="n" s="0">
        <x:v>15.71021</x:v>
      </x:c>
      <x:c t="n" s="0">
        <x:v>17.24198</x:v>
      </x:c>
      <x:c t="n" s="0">
        <x:v>29.48298</x:v>
      </x:c>
      <x:c t="n" s="0">
        <x:v>30.81325</x:v>
      </x:c>
      <x:c t="n" s="0">
        <x:v>25.34961</x:v>
      </x:c>
      <x:c t="n" s="0">
        <x:v>32.6083</x:v>
      </x:c>
      <x:c t="n" s="0">
        <x:v>28.0516</x:v>
      </x:c>
      <x:c t="n" s="0">
        <x:v>29.62439</x:v>
      </x:c>
      <x:c t="n" s="0">
        <x:v>40.51073</x:v>
      </x:c>
      <x:c t="n" s="0">
        <x:v>46.59135</x:v>
      </x:c>
      <x:c t="n" s="0">
        <x:v>43.33161</x:v>
      </x:c>
      <x:c t="n" s="0">
        <x:v>38.4482</x:v>
      </x:c>
      <x:c t="n" s="0">
        <x:v>41.21355</x:v>
      </x:c>
      <x:c t="n" s="0">
        <x:v>41.31408</x:v>
      </x:c>
      <x:c t="n" s="0">
        <x:v>41.76855</x:v>
      </x:c>
      <x:c t="n" s="0">
        <x:v>38.66132</x:v>
      </x:c>
      <x:c t="n" s="0">
        <x:v>38.66267</x:v>
      </x:c>
      <x:c t="n" s="0">
        <x:v>38.31441</x:v>
      </x:c>
      <x:c t="n" s="0">
        <x:v>41.69779</x:v>
      </x:c>
      <x:c t="n" s="0">
        <x:v>40.86161</x:v>
      </x:c>
      <x:c t="n" s="0">
        <x:v>23.22021</x:v>
      </x:c>
      <x:c t="n" s="0">
        <x:v>21.65066</x:v>
      </x:c>
      <x:c t="n" s="0">
        <x:v>10.02695</x:v>
      </x:c>
      <x:c t="n" s="0">
        <x:v>6.952199</x:v>
      </x:c>
      <x:c t="n" s="0">
        <x:v>9.193718</x:v>
      </x:c>
      <x:c t="n" s="0">
        <x:v>2.209989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43942.9059490741</x:v>
      </x:c>
      <x:c t="n" s="7">
        <x:v>43942.9059490741</x:v>
      </x:c>
      <x:c t="n" s="0">
        <x:v>51.30593</x:v>
      </x:c>
      <x:c t="n" s="0">
        <x:v>58.9719</x:v>
      </x:c>
      <x:c t="n" s="0">
        <x:v>60.70181</x:v>
      </x:c>
      <x:c t="n" s="0">
        <x:v>69.1965</x:v>
      </x:c>
      <x:c t="n" s="0">
        <x:v>-22.41681</x:v>
      </x:c>
      <x:c t="n" s="0">
        <x:v>-18.62231</x:v>
      </x:c>
      <x:c t="n" s="0">
        <x:v>-16.76327</x:v>
      </x:c>
      <x:c t="n" s="0">
        <x:v>-2.679341</x:v>
      </x:c>
      <x:c t="n" s="0">
        <x:v>-3.858931</x:v>
      </x:c>
      <x:c t="n" s="0">
        <x:v>7.285252</x:v>
      </x:c>
      <x:c t="n" s="0">
        <x:v>0.9711213</x:v>
      </x:c>
      <x:c t="n" s="0">
        <x:v>9.68981</x:v>
      </x:c>
      <x:c t="n" s="0">
        <x:v>9.284321</x:v>
      </x:c>
      <x:c t="n" s="0">
        <x:v>14.67357</x:v>
      </x:c>
      <x:c t="n" s="0">
        <x:v>15.81293</x:v>
      </x:c>
      <x:c t="n" s="0">
        <x:v>21.22645</x:v>
      </x:c>
      <x:c t="n" s="0">
        <x:v>28.3172</x:v>
      </x:c>
      <x:c t="n" s="0">
        <x:v>29.64599</x:v>
      </x:c>
      <x:c t="n" s="0">
        <x:v>30.86079</x:v>
      </x:c>
      <x:c t="n" s="0">
        <x:v>31.08723</x:v>
      </x:c>
      <x:c t="n" s="0">
        <x:v>26.63011</x:v>
      </x:c>
      <x:c t="n" s="0">
        <x:v>29.05255</x:v>
      </x:c>
      <x:c t="n" s="0">
        <x:v>36.97491</x:v>
      </x:c>
      <x:c t="n" s="0">
        <x:v>43.70602</x:v>
      </x:c>
      <x:c t="n" s="0">
        <x:v>40.5906</x:v>
      </x:c>
      <x:c t="n" s="0">
        <x:v>39.87365</x:v>
      </x:c>
      <x:c t="n" s="0">
        <x:v>38.75594</x:v>
      </x:c>
      <x:c t="n" s="0">
        <x:v>40.09491</x:v>
      </x:c>
      <x:c t="n" s="0">
        <x:v>39.55064</x:v>
      </x:c>
      <x:c t="n" s="0">
        <x:v>38.52078</x:v>
      </x:c>
      <x:c t="n" s="0">
        <x:v>38.05296</x:v>
      </x:c>
      <x:c t="n" s="0">
        <x:v>36.55245</x:v>
      </x:c>
      <x:c t="n" s="0">
        <x:v>42.60128</x:v>
      </x:c>
      <x:c t="n" s="0">
        <x:v>40.12607</x:v>
      </x:c>
      <x:c t="n" s="0">
        <x:v>22.44711</x:v>
      </x:c>
      <x:c t="n" s="0">
        <x:v>20.41107</x:v>
      </x:c>
      <x:c t="n" s="0">
        <x:v>10.78519</x:v>
      </x:c>
      <x:c t="n" s="0">
        <x:v>6.015754</x:v>
      </x:c>
      <x:c t="n" s="0">
        <x:v>8.698049</x:v>
      </x:c>
      <x:c t="n" s="0">
        <x:v>2.20779</x:v>
      </x:c>
      <x:c t="n" s="0">
        <x:v>-22.87914</x:v>
      </x:c>
      <x:c t="n" s="0">
        <x:v>-21.62086</x:v>
      </x:c>
      <x:c t="n" s="0">
        <x:v>-18.43932</x:v>
      </x:c>
      <x:c t="n" s="0">
        <x:v>-2.623709</x:v>
      </x:c>
      <x:c t="n" s="0">
        <x:v>-5.476875</x:v>
      </x:c>
      <x:c t="n" s="0">
        <x:v>8.031421</x:v>
      </x:c>
      <x:c t="n" s="0">
        <x:v>0.4781756</x:v>
      </x:c>
      <x:c t="n" s="0">
        <x:v>8.511833</x:v>
      </x:c>
      <x:c t="n" s="0">
        <x:v>7.832503</x:v>
      </x:c>
      <x:c t="n" s="0">
        <x:v>18.36605</x:v>
      </x:c>
      <x:c t="n" s="0">
        <x:v>16.82118</x:v>
      </x:c>
      <x:c t="n" s="0">
        <x:v>17.3467</x:v>
      </x:c>
      <x:c t="n" s="0">
        <x:v>30.72987</x:v>
      </x:c>
      <x:c t="n" s="0">
        <x:v>31.6454</x:v>
      </x:c>
      <x:c t="n" s="0">
        <x:v>21.6471</x:v>
      </x:c>
      <x:c t="n" s="0">
        <x:v>31.30727</x:v>
      </x:c>
      <x:c t="n" s="0">
        <x:v>22.84654</x:v>
      </x:c>
      <x:c t="n" s="0">
        <x:v>29.54746</x:v>
      </x:c>
      <x:c t="n" s="0">
        <x:v>38.55791</x:v>
      </x:c>
      <x:c t="n" s="0">
        <x:v>44.3189</x:v>
      </x:c>
      <x:c t="n" s="0">
        <x:v>39.15485</x:v>
      </x:c>
      <x:c t="n" s="0">
        <x:v>43.43797</x:v>
      </x:c>
      <x:c t="n" s="0">
        <x:v>41.82681</x:v>
      </x:c>
      <x:c t="n" s="0">
        <x:v>39.40599</x:v>
      </x:c>
      <x:c t="n" s="0">
        <x:v>37.83251</x:v>
      </x:c>
      <x:c t="n" s="0">
        <x:v>38.2284</x:v>
      </x:c>
      <x:c t="n" s="0">
        <x:v>37.49644</x:v>
      </x:c>
      <x:c t="n" s="0">
        <x:v>37.72061</x:v>
      </x:c>
      <x:c t="n" s="0">
        <x:v>41.47883</x:v>
      </x:c>
      <x:c t="n" s="0">
        <x:v>41.98401</x:v>
      </x:c>
      <x:c t="n" s="0">
        <x:v>23.07783</x:v>
      </x:c>
      <x:c t="n" s="0">
        <x:v>20.94932</x:v>
      </x:c>
      <x:c t="n" s="0">
        <x:v>11.86519</x:v>
      </x:c>
      <x:c t="n" s="0">
        <x:v>6.659281</x:v>
      </x:c>
      <x:c t="n" s="0">
        <x:v>7.834599</x:v>
      </x:c>
      <x:c t="n" s="0">
        <x:v>1.403936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43942.9059490741</x:v>
      </x:c>
      <x:c t="n" s="7">
        <x:v>43942.9059490741</x:v>
      </x:c>
      <x:c t="n" s="0">
        <x:v>51.21103</x:v>
      </x:c>
      <x:c t="n" s="0">
        <x:v>58.9719</x:v>
      </x:c>
      <x:c t="n" s="0">
        <x:v>63.60644</x:v>
      </x:c>
      <x:c t="n" s="0">
        <x:v>69.1965</x:v>
      </x:c>
      <x:c t="n" s="0">
        <x:v>-22.4874</x:v>
      </x:c>
      <x:c t="n" s="0">
        <x:v>-18.95068</x:v>
      </x:c>
      <x:c t="n" s="0">
        <x:v>-16.97125</x:v>
      </x:c>
      <x:c t="n" s="0">
        <x:v>-2.671179</x:v>
      </x:c>
      <x:c t="n" s="0">
        <x:v>-4.060729</x:v>
      </x:c>
      <x:c t="n" s="0">
        <x:v>7.311024</x:v>
      </x:c>
      <x:c t="n" s="0">
        <x:v>0.8926267</x:v>
      </x:c>
      <x:c t="n" s="0">
        <x:v>9.536528</x:v>
      </x:c>
      <x:c t="n" s="0">
        <x:v>9.032993</x:v>
      </x:c>
      <x:c t="n" s="0">
        <x:v>15.44955</x:v>
      </x:c>
      <x:c t="n" s="0">
        <x:v>15.97552</x:v>
      </x:c>
      <x:c t="n" s="0">
        <x:v>20.83482</x:v>
      </x:c>
      <x:c t="n" s="0">
        <x:v>28.77147</x:v>
      </x:c>
      <x:c t="n" s="0">
        <x:v>30.01442</x:v>
      </x:c>
      <x:c t="n" s="0">
        <x:v>30.2897</x:v>
      </x:c>
      <x:c t="n" s="0">
        <x:v>30.79175</x:v>
      </x:c>
      <x:c t="n" s="0">
        <x:v>26.59197</x:v>
      </x:c>
      <x:c t="n" s="0">
        <x:v>28.93942</x:v>
      </x:c>
      <x:c t="n" s="0">
        <x:v>36.89354</x:v>
      </x:c>
      <x:c t="n" s="0">
        <x:v>43.35535</x:v>
      </x:c>
      <x:c t="n" s="0">
        <x:v>40.02249</x:v>
      </x:c>
      <x:c t="n" s="0">
        <x:v>40.38943</x:v>
      </x:c>
      <x:c t="n" s="0">
        <x:v>39.04578</x:v>
      </x:c>
      <x:c t="n" s="0">
        <x:v>40.04911</x:v>
      </x:c>
      <x:c t="n" s="0">
        <x:v>39.54788</x:v>
      </x:c>
      <x:c t="n" s="0">
        <x:v>38.76702</x:v>
      </x:c>
      <x:c t="n" s="0">
        <x:v>38.48599</x:v>
      </x:c>
      <x:c t="n" s="0">
        <x:v>36.77071</x:v>
      </x:c>
      <x:c t="n" s="0">
        <x:v>42.36491</x:v>
      </x:c>
      <x:c t="n" s="0">
        <x:v>40.56328</x:v>
      </x:c>
      <x:c t="n" s="0">
        <x:v>22.78697</x:v>
      </x:c>
      <x:c t="n" s="0">
        <x:v>20.36766</x:v>
      </x:c>
      <x:c t="n" s="0">
        <x:v>10.99658</x:v>
      </x:c>
      <x:c t="n" s="0">
        <x:v>6.006505</x:v>
      </x:c>
      <x:c t="n" s="0">
        <x:v>8.367539</x:v>
      </x:c>
      <x:c t="n" s="0">
        <x:v>2.137584</x:v>
      </x:c>
      <x:c t="n" s="0">
        <x:v>-23.00249</x:v>
      </x:c>
      <x:c t="n" s="0">
        <x:v>-21.62086</x:v>
      </x:c>
      <x:c t="n" s="0">
        <x:v>-18.43932</x:v>
      </x:c>
      <x:c t="n" s="0">
        <x:v>-2.623709</x:v>
      </x:c>
      <x:c t="n" s="0">
        <x:v>-5.476875</x:v>
      </x:c>
      <x:c t="n" s="0">
        <x:v>6.185812</x:v>
      </x:c>
      <x:c t="n" s="0">
        <x:v>0.2629312</x:v>
      </x:c>
      <x:c t="n" s="0">
        <x:v>8.511833</x:v>
      </x:c>
      <x:c t="n" s="0">
        <x:v>7.060709</x:v>
      </x:c>
      <x:c t="n" s="0">
        <x:v>18.36605</x:v>
      </x:c>
      <x:c t="n" s="0">
        <x:v>16.82118</x:v>
      </x:c>
      <x:c t="n" s="0">
        <x:v>17.3467</x:v>
      </x:c>
      <x:c t="n" s="0">
        <x:v>30.81622</x:v>
      </x:c>
      <x:c t="n" s="0">
        <x:v>31.73095</x:v>
      </x:c>
      <x:c t="n" s="0">
        <x:v>25.88176</x:v>
      </x:c>
      <x:c t="n" s="0">
        <x:v>27.61788</x:v>
      </x:c>
      <x:c t="n" s="0">
        <x:v>26.81017</x:v>
      </x:c>
      <x:c t="n" s="0">
        <x:v>27.47316</x:v>
      </x:c>
      <x:c t="n" s="0">
        <x:v>34.83662</x:v>
      </x:c>
      <x:c t="n" s="0">
        <x:v>38.8625</x:v>
      </x:c>
      <x:c t="n" s="0">
        <x:v>32.10453</x:v>
      </x:c>
      <x:c t="n" s="0">
        <x:v>41.07763</x:v>
      </x:c>
      <x:c t="n" s="0">
        <x:v>36.72862</x:v>
      </x:c>
      <x:c t="n" s="0">
        <x:v>40.25526</x:v>
      </x:c>
      <x:c t="n" s="0">
        <x:v>39.58614</x:v>
      </x:c>
      <x:c t="n" s="0">
        <x:v>39.68676</x:v>
      </x:c>
      <x:c t="n" s="0">
        <x:v>40.3417</x:v>
      </x:c>
      <x:c t="n" s="0">
        <x:v>36.08215</x:v>
      </x:c>
      <x:c t="n" s="0">
        <x:v>40.8121</x:v>
      </x:c>
      <x:c t="n" s="0">
        <x:v>41.82343</x:v>
      </x:c>
      <x:c t="n" s="0">
        <x:v>23.90616</x:v>
      </x:c>
      <x:c t="n" s="0">
        <x:v>19.64142</x:v>
      </x:c>
      <x:c t="n" s="0">
        <x:v>11.25679</x:v>
      </x:c>
      <x:c t="n" s="0">
        <x:v>7.760349</x:v>
      </x:c>
      <x:c t="n" s="0">
        <x:v>5.981803</x:v>
      </x:c>
      <x:c t="n" s="0">
        <x:v>2.108256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43942.9059490741</x:v>
      </x:c>
      <x:c t="n" s="7">
        <x:v>43942.9059490741</x:v>
      </x:c>
      <x:c t="n" s="0">
        <x:v>51.81069</x:v>
      </x:c>
      <x:c t="n" s="0">
        <x:v>60.22129</x:v>
      </x:c>
      <x:c t="n" s="0">
        <x:v>58.95465</x:v>
      </x:c>
      <x:c t="n" s="0">
        <x:v>67.578</x:v>
      </x:c>
      <x:c t="n" s="0">
        <x:v>-22.58676</x:v>
      </x:c>
      <x:c t="n" s="0">
        <x:v>-19.25221</x:v>
      </x:c>
      <x:c t="n" s="0">
        <x:v>-17.15707</x:v>
      </x:c>
      <x:c t="n" s="0">
        <x:v>-2.66422</x:v>
      </x:c>
      <x:c t="n" s="0">
        <x:v>-4.240818</x:v>
      </x:c>
      <x:c t="n" s="0">
        <x:v>6.692485</x:v>
      </x:c>
      <x:c t="n" s="0">
        <x:v>0.7585694</x:v>
      </x:c>
      <x:c t="n" s="0">
        <x:v>9.203472</x:v>
      </x:c>
      <x:c t="n" s="0">
        <x:v>8.7952</x:v>
      </x:c>
      <x:c t="n" s="0">
        <x:v>16.0176</x:v>
      </x:c>
      <x:c t="n" s="0">
        <x:v>16.10971</x:v>
      </x:c>
      <x:c t="n" s="0">
        <x:v>21.09883</x:v>
      </x:c>
      <x:c t="n" s="0">
        <x:v>29.16738</x:v>
      </x:c>
      <x:c t="n" s="0">
        <x:v>30.31706</x:v>
      </x:c>
      <x:c t="n" s="0">
        <x:v>30.18758</x:v>
      </x:c>
      <x:c t="n" s="0">
        <x:v>30.25627</x:v>
      </x:c>
      <x:c t="n" s="0">
        <x:v>26.72696</x:v>
      </x:c>
      <x:c t="n" s="0">
        <x:v>28.62434</x:v>
      </x:c>
      <x:c t="n" s="0">
        <x:v>36.61801</x:v>
      </x:c>
      <x:c t="n" s="0">
        <x:v>43.03318</x:v>
      </x:c>
      <x:c t="n" s="0">
        <x:v>40.12125</x:v>
      </x:c>
      <x:c t="n" s="0">
        <x:v>40.01146</x:v>
      </x:c>
      <x:c t="n" s="0">
        <x:v>38.58812</x:v>
      </x:c>
      <x:c t="n" s="0">
        <x:v>40.16474</x:v>
      </x:c>
      <x:c t="n" s="0">
        <x:v>39.45639</x:v>
      </x:c>
      <x:c t="n" s="0">
        <x:v>38.99891</x:v>
      </x:c>
      <x:c t="n" s="0">
        <x:v>38.21765</x:v>
      </x:c>
      <x:c t="n" s="0">
        <x:v>36.84214</x:v>
      </x:c>
      <x:c t="n" s="0">
        <x:v>42.21828</x:v>
      </x:c>
      <x:c t="n" s="0">
        <x:v>40.82098</x:v>
      </x:c>
      <x:c t="n" s="0">
        <x:v>23.02205</x:v>
      </x:c>
      <x:c t="n" s="0">
        <x:v>20.7907</x:v>
      </x:c>
      <x:c t="n" s="0">
        <x:v>10.98412</x:v>
      </x:c>
      <x:c t="n" s="0">
        <x:v>6.255469</x:v>
      </x:c>
      <x:c t="n" s="0">
        <x:v>8.134786</x:v>
      </x:c>
      <x:c t="n" s="0">
        <x:v>2.089058</x:v>
      </x:c>
      <x:c t="n" s="0">
        <x:v>-23.21618</x:v>
      </x:c>
      <x:c t="n" s="0">
        <x:v>-21.62086</x:v>
      </x:c>
      <x:c t="n" s="0">
        <x:v>-18.43932</x:v>
      </x:c>
      <x:c t="n" s="0">
        <x:v>-2.623709</x:v>
      </x:c>
      <x:c t="n" s="0">
        <x:v>-5.476875</x:v>
      </x:c>
      <x:c t="n" s="0">
        <x:v>-3.116274</x:v>
      </x:c>
      <x:c t="n" s="0">
        <x:v>-0.1213596</x:v>
      </x:c>
      <x:c t="n" s="0">
        <x:v>4.595415</x:v>
      </x:c>
      <x:c t="n" s="0">
        <x:v>7.060709</x:v>
      </x:c>
      <x:c t="n" s="0">
        <x:v>17.1522</x:v>
      </x:c>
      <x:c t="n" s="0">
        <x:v>16.15331</x:v>
      </x:c>
      <x:c t="n" s="0">
        <x:v>23.85887</x:v>
      </x:c>
      <x:c t="n" s="0">
        <x:v>30.95642</x:v>
      </x:c>
      <x:c t="n" s="0">
        <x:v>31.75909</x:v>
      </x:c>
      <x:c t="n" s="0">
        <x:v>29.53664</x:v>
      </x:c>
      <x:c t="n" s="0">
        <x:v>23.03976</x:v>
      </x:c>
      <x:c t="n" s="0">
        <x:v>27.4385</x:v>
      </x:c>
      <x:c t="n" s="0">
        <x:v>27.10749</x:v>
      </x:c>
      <x:c t="n" s="0">
        <x:v>36.20799</x:v>
      </x:c>
      <x:c t="n" s="0">
        <x:v>41.78364</x:v>
      </x:c>
      <x:c t="n" s="0">
        <x:v>41.72302</x:v>
      </x:c>
      <x:c t="n" s="0">
        <x:v>33.31845</x:v>
      </x:c>
      <x:c t="n" s="0">
        <x:v>37.05441</x:v>
      </x:c>
      <x:c t="n" s="0">
        <x:v>39.9696</x:v>
      </x:c>
      <x:c t="n" s="0">
        <x:v>39.0471</x:v>
      </x:c>
      <x:c t="n" s="0">
        <x:v>40.12149</x:v>
      </x:c>
      <x:c t="n" s="0">
        <x:v>36.61797</x:v>
      </x:c>
      <x:c t="n" s="0">
        <x:v>38.09177</x:v>
      </x:c>
      <x:c t="n" s="0">
        <x:v>41.13206</x:v>
      </x:c>
      <x:c t="n" s="0">
        <x:v>42.69016</x:v>
      </x:c>
      <x:c t="n" s="0">
        <x:v>24.26366</x:v>
      </x:c>
      <x:c t="n" s="0">
        <x:v>23.06422</x:v>
      </x:c>
      <x:c t="n" s="0">
        <x:v>11.9238</x:v>
      </x:c>
      <x:c t="n" s="0">
        <x:v>5.074653</x:v>
      </x:c>
      <x:c t="n" s="0">
        <x:v>6.415942</x:v>
      </x:c>
      <x:c t="n" s="0">
        <x:v>8.361658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43942.9059490741</x:v>
      </x:c>
      <x:c t="n" s="7">
        <x:v>43942.9059490741</x:v>
      </x:c>
      <x:c t="n" s="0">
        <x:v>51.42442</x:v>
      </x:c>
      <x:c t="n" s="0">
        <x:v>58.9719</x:v>
      </x:c>
      <x:c t="n" s="0">
        <x:v>66.28031</x:v>
      </x:c>
      <x:c t="n" s="0">
        <x:v>71.11536</x:v>
      </x:c>
      <x:c t="n" s="0">
        <x:v>-22.67339</x:v>
      </x:c>
      <x:c t="n" s="0">
        <x:v>-19.5274</x:v>
      </x:c>
      <x:c t="n" s="0">
        <x:v>-15.81084</x:v>
      </x:c>
      <x:c t="n" s="0">
        <x:v>-2.883811</x:v>
      </x:c>
      <x:c t="n" s="0">
        <x:v>-4.400761</x:v>
      </x:c>
      <x:c t="n" s="0">
        <x:v>6.084075</x:v>
      </x:c>
      <x:c t="n" s="0">
        <x:v>0.6407107</x:v>
      </x:c>
      <x:c t="n" s="0">
        <x:v>8.549301</x:v>
      </x:c>
      <x:c t="n" s="0">
        <x:v>8.581274</x:v>
      </x:c>
      <x:c t="n" s="0">
        <x:v>15.36361</x:v>
      </x:c>
      <x:c t="n" s="0">
        <x:v>15.7849</x:v>
      </x:c>
      <x:c t="n" s="0">
        <x:v>22.09589</x:v>
      </x:c>
      <x:c t="n" s="0">
        <x:v>29.47908</x:v>
      </x:c>
      <x:c t="n" s="0">
        <x:v>29.97644</x:v>
      </x:c>
      <x:c t="n" s="0">
        <x:v>29.75415</x:v>
      </x:c>
      <x:c t="n" s="0">
        <x:v>29.61704</x:v>
      </x:c>
      <x:c t="n" s="0">
        <x:v>26.95924</x:v>
      </x:c>
      <x:c t="n" s="0">
        <x:v>28.69642</x:v>
      </x:c>
      <x:c t="n" s="0">
        <x:v>37.20648</x:v>
      </x:c>
      <x:c t="n" s="0">
        <x:v>43.41209</x:v>
      </x:c>
      <x:c t="n" s="0">
        <x:v>40.26956</x:v>
      </x:c>
      <x:c t="n" s="0">
        <x:v>39.81781</x:v>
      </x:c>
      <x:c t="n" s="0">
        <x:v>38.50718</x:v>
      </x:c>
      <x:c t="n" s="0">
        <x:v>40.76971</x:v>
      </x:c>
      <x:c t="n" s="0">
        <x:v>39.29337</x:v>
      </x:c>
      <x:c t="n" s="0">
        <x:v>38.90978</x:v>
      </x:c>
      <x:c t="n" s="0">
        <x:v>38.41312</x:v>
      </x:c>
      <x:c t="n" s="0">
        <x:v>37.21024</x:v>
      </x:c>
      <x:c t="n" s="0">
        <x:v>42.30702</x:v>
      </x:c>
      <x:c t="n" s="0">
        <x:v>41.56801</x:v>
      </x:c>
      <x:c t="n" s="0">
        <x:v>23.46708</x:v>
      </x:c>
      <x:c t="n" s="0">
        <x:v>21.16563</x:v>
      </x:c>
      <x:c t="n" s="0">
        <x:v>11.5564</x:v>
      </x:c>
      <x:c t="n" s="0">
        <x:v>6.272328</x:v>
      </x:c>
      <x:c t="n" s="0">
        <x:v>8.069716</x:v>
      </x:c>
      <x:c t="n" s="0">
        <x:v>4.605891</x:v>
      </x:c>
      <x:c t="n" s="0">
        <x:v>-23.21618</x:v>
      </x:c>
      <x:c t="n" s="0">
        <x:v>-21.62086</x:v>
      </x:c>
      <x:c t="n" s="0">
        <x:v>-10.64624</x:v>
      </x:c>
      <x:c t="n" s="0">
        <x:v>-5.362421</x:v>
      </x:c>
      <x:c t="n" s="0">
        <x:v>-5.476875</x:v>
      </x:c>
      <x:c t="n" s="0">
        <x:v>-3.116274</x:v>
      </x:c>
      <x:c t="n" s="0">
        <x:v>-0.1213596</x:v>
      </x:c>
      <x:c t="n" s="0">
        <x:v>-4.555391</x:v>
      </x:c>
      <x:c t="n" s="0">
        <x:v>7.060709</x:v>
      </x:c>
      <x:c t="n" s="0">
        <x:v>2.282871</x:v>
      </x:c>
      <x:c t="n" s="0">
        <x:v>13.15422</x:v>
      </x:c>
      <x:c t="n" s="0">
        <x:v>25.52036</x:v>
      </x:c>
      <x:c t="n" s="0">
        <x:v>30.15874</x:v>
      </x:c>
      <x:c t="n" s="0">
        <x:v>23.38959</x:v>
      </x:c>
      <x:c t="n" s="0">
        <x:v>22.367</x:v>
      </x:c>
      <x:c t="n" s="0">
        <x:v>21.07364</x:v>
      </x:c>
      <x:c t="n" s="0">
        <x:v>28.38456</x:v>
      </x:c>
      <x:c t="n" s="0">
        <x:v>29.07284</x:v>
      </x:c>
      <x:c t="n" s="0">
        <x:v>38.80159</x:v>
      </x:c>
      <x:c t="n" s="0">
        <x:v>45.17523</x:v>
      </x:c>
      <x:c t="n" s="0">
        <x:v>40.05789</x:v>
      </x:c>
      <x:c t="n" s="0">
        <x:v>40.2608</x:v>
      </x:c>
      <x:c t="n" s="0">
        <x:v>36.82811</x:v>
      </x:c>
      <x:c t="n" s="0">
        <x:v>43.57206</x:v>
      </x:c>
      <x:c t="n" s="0">
        <x:v>38.27426</x:v>
      </x:c>
      <x:c t="n" s="0">
        <x:v>38.75803</x:v>
      </x:c>
      <x:c t="n" s="0">
        <x:v>39.86521</x:v>
      </x:c>
      <x:c t="n" s="0">
        <x:v>39.34856</x:v>
      </x:c>
      <x:c t="n" s="0">
        <x:v>42.4924</x:v>
      </x:c>
      <x:c t="n" s="0">
        <x:v>44.80151</x:v>
      </x:c>
      <x:c t="n" s="0">
        <x:v>25.69762</x:v>
      </x:c>
      <x:c t="n" s="0">
        <x:v>22.45152</x:v>
      </x:c>
      <x:c t="n" s="0">
        <x:v>14.34237</x:v>
      </x:c>
      <x:c t="n" s="0">
        <x:v>6.983864</x:v>
      </x:c>
      <x:c t="n" s="0">
        <x:v>8.416117</x:v>
      </x:c>
      <x:c t="n" s="0">
        <x:v>7.239625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43942.9059490741</x:v>
      </x:c>
      <x:c t="n" s="7">
        <x:v>43942.9059490741</x:v>
      </x:c>
      <x:c t="n" s="0">
        <x:v>50.95539</x:v>
      </x:c>
      <x:c t="n" s="0">
        <x:v>57.21099</x:v>
      </x:c>
      <x:c t="n" s="0">
        <x:v>65.63318</x:v>
      </x:c>
      <x:c t="n" s="0">
        <x:v>71.95856</x:v>
      </x:c>
      <x:c t="n" s="0">
        <x:v>-22.74888</x:v>
      </x:c>
      <x:c t="n" s="0">
        <x:v>-19.77712</x:v>
      </x:c>
      <x:c t="n" s="0">
        <x:v>-14.37894</x:v>
      </x:c>
      <x:c t="n" s="0">
        <x:v>-3.216947</x:v>
      </x:c>
      <x:c t="n" s="0">
        <x:v>-4.542181</x:v>
      </x:c>
      <x:c t="n" s="0">
        <x:v>5.487111</x:v>
      </x:c>
      <x:c t="n" s="0">
        <x:v>0.5374615</x:v>
      </x:c>
      <x:c t="n" s="0">
        <x:v>7.900168</x:v>
      </x:c>
      <x:c t="n" s="0">
        <x:v>9.016098</x:v>
      </x:c>
      <x:c t="n" s="0">
        <x:v>14.71467</x:v>
      </x:c>
      <x:c t="n" s="0">
        <x:v>15.48688</x:v>
      </x:c>
      <x:c t="n" s="0">
        <x:v>22.79697</x:v>
      </x:c>
      <x:c t="n" s="0">
        <x:v>29.12392</x:v>
      </x:c>
      <x:c t="n" s="0">
        <x:v>29.45105</x:v>
      </x:c>
      <x:c t="n" s="0">
        <x:v>29.25917</x:v>
      </x:c>
      <x:c t="n" s="0">
        <x:v>29.32183</x:v>
      </x:c>
      <x:c t="n" s="0">
        <x:v>27.37988</x:v>
      </x:c>
      <x:c t="n" s="0">
        <x:v>28.37858</x:v>
      </x:c>
      <x:c t="n" s="0">
        <x:v>37.01205</x:v>
      </x:c>
      <x:c t="n" s="0">
        <x:v>43.09973</x:v>
      </x:c>
      <x:c t="n" s="0">
        <x:v>39.7788</x:v>
      </x:c>
      <x:c t="n" s="0">
        <x:v>40.15671</x:v>
      </x:c>
      <x:c t="n" s="0">
        <x:v>38.3965</x:v>
      </x:c>
      <x:c t="n" s="0">
        <x:v>40.85635</x:v>
      </x:c>
      <x:c t="n" s="0">
        <x:v>39.00741</x:v>
      </x:c>
      <x:c t="n" s="0">
        <x:v>39.14366</x:v>
      </x:c>
      <x:c t="n" s="0">
        <x:v>38.33669</x:v>
      </x:c>
      <x:c t="n" s="0">
        <x:v>37.28569</x:v>
      </x:c>
      <x:c t="n" s="0">
        <x:v>42.18738</x:v>
      </x:c>
      <x:c t="n" s="0">
        <x:v>42.01057</x:v>
      </x:c>
      <x:c t="n" s="0">
        <x:v>23.70933</x:v>
      </x:c>
      <x:c t="n" s="0">
        <x:v>21.06891</x:v>
      </x:c>
      <x:c t="n" s="0">
        <x:v>11.72265</x:v>
      </x:c>
      <x:c t="n" s="0">
        <x:v>6.245696</x:v>
      </x:c>
      <x:c t="n" s="0">
        <x:v>8.076771</x:v>
      </x:c>
      <x:c t="n" s="0">
        <x:v>4.317941</x:v>
      </x:c>
      <x:c t="n" s="0">
        <x:v>-23.21618</x:v>
      </x:c>
      <x:c t="n" s="0">
        <x:v>-21.62086</x:v>
      </x:c>
      <x:c t="n" s="0">
        <x:v>-10.15751</x:v>
      </x:c>
      <x:c t="n" s="0">
        <x:v>-5.945006</x:v>
      </x:c>
      <x:c t="n" s="0">
        <x:v>-5.476875</x:v>
      </x:c>
      <x:c t="n" s="0">
        <x:v>-3.116274</x:v>
      </x:c>
      <x:c t="n" s="0">
        <x:v>-0.1213596</x:v>
      </x:c>
      <x:c t="n" s="0">
        <x:v>-4.555391</x:v>
      </x:c>
      <x:c t="n" s="0">
        <x:v>11.66574</x:v>
      </x:c>
      <x:c t="n" s="0">
        <x:v>2.282871</x:v>
      </x:c>
      <x:c t="n" s="0">
        <x:v>13.15422</x:v>
      </x:c>
      <x:c t="n" s="0">
        <x:v>25.52036</x:v>
      </x:c>
      <x:c t="n" s="0">
        <x:v>26.12615</x:v>
      </x:c>
      <x:c t="n" s="0">
        <x:v>26.40898</x:v>
      </x:c>
      <x:c t="n" s="0">
        <x:v>26.08935</x:v>
      </x:c>
      <x:c t="n" s="0">
        <x:v>27.49035</x:v>
      </x:c>
      <x:c t="n" s="0">
        <x:v>29.4511</x:v>
      </x:c>
      <x:c t="n" s="0">
        <x:v>23.39763</x:v>
      </x:c>
      <x:c t="n" s="0">
        <x:v>36.29897</x:v>
      </x:c>
      <x:c t="n" s="0">
        <x:v>38.68193</x:v>
      </x:c>
      <x:c t="n" s="0">
        <x:v>34.01114</x:v>
      </x:c>
      <x:c t="n" s="0">
        <x:v>41.01313</x:v>
      </x:c>
      <x:c t="n" s="0">
        <x:v>37.51633</x:v>
      </x:c>
      <x:c t="n" s="0">
        <x:v>40.76674</x:v>
      </x:c>
      <x:c t="n" s="0">
        <x:v>40.28695</x:v>
      </x:c>
      <x:c t="n" s="0">
        <x:v>40.45237</x:v>
      </x:c>
      <x:c t="n" s="0">
        <x:v>38.42789</x:v>
      </x:c>
      <x:c t="n" s="0">
        <x:v>37.01819</x:v>
      </x:c>
      <x:c t="n" s="0">
        <x:v>42.12984</x:v>
      </x:c>
      <x:c t="n" s="0">
        <x:v>43.47885</x:v>
      </x:c>
      <x:c t="n" s="0">
        <x:v>24.6541</x:v>
      </x:c>
      <x:c t="n" s="0">
        <x:v>20.32947</x:v>
      </x:c>
      <x:c t="n" s="0">
        <x:v>11.64785</x:v>
      </x:c>
      <x:c t="n" s="0">
        <x:v>5.734023</x:v>
      </x:c>
      <x:c t="n" s="0">
        <x:v>8.24105</x:v>
      </x:c>
      <x:c t="n" s="0">
        <x:v>2.387778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43942.9059490741</x:v>
      </x:c>
      <x:c t="n" s="7">
        <x:v>43942.9059490741</x:v>
      </x:c>
      <x:c t="n" s="0">
        <x:v>51.35407</x:v>
      </x:c>
      <x:c t="n" s="0">
        <x:v>54.20069</x:v>
      </x:c>
      <x:c t="n" s="0">
        <x:v>63.18634</x:v>
      </x:c>
      <x:c t="n" s="0">
        <x:v>70.65778</x:v>
      </x:c>
      <x:c t="n" s="0">
        <x:v>-22.84339</x:v>
      </x:c>
      <x:c t="n" s="0">
        <x:v>-20.03332</x:v>
      </x:c>
      <x:c t="n" s="0">
        <x:v>-13.44518</x:v>
      </x:c>
      <x:c t="n" s="0">
        <x:v>-3.523199</x:v>
      </x:c>
      <x:c t="n" s="0">
        <x:v>-4.562726</x:v>
      </x:c>
      <x:c t="n" s="0">
        <x:v>4.903013</x:v>
      </x:c>
      <x:c t="n" s="0">
        <x:v>0.3101653</x:v>
      </x:c>
      <x:c t="n" s="0">
        <x:v>7.585755</x:v>
      </x:c>
      <x:c t="n" s="0">
        <x:v>9.518775</x:v>
      </x:c>
      <x:c t="n" s="0">
        <x:v>14.34552</x:v>
      </x:c>
      <x:c t="n" s="0">
        <x:v>15.21509</x:v>
      </x:c>
      <x:c t="n" s="0">
        <x:v>23.24037</x:v>
      </x:c>
      <x:c t="n" s="0">
        <x:v>28.79576</x:v>
      </x:c>
      <x:c t="n" s="0">
        <x:v>29.6021</x:v>
      </x:c>
      <x:c t="n" s="0">
        <x:v>29.18401</x:v>
      </x:c>
      <x:c t="n" s="0">
        <x:v>29.66078</x:v>
      </x:c>
      <x:c t="n" s="0">
        <x:v>27.03199</x:v>
      </x:c>
      <x:c t="n" s="0">
        <x:v>27.79553</x:v>
      </x:c>
      <x:c t="n" s="0">
        <x:v>37.33697</x:v>
      </x:c>
      <x:c t="n" s="0">
        <x:v>42.88986</x:v>
      </x:c>
      <x:c t="n" s="0">
        <x:v>39.39068</x:v>
      </x:c>
      <x:c t="n" s="0">
        <x:v>40.25331</x:v>
      </x:c>
      <x:c t="n" s="0">
        <x:v>38.41514</x:v>
      </x:c>
      <x:c t="n" s="0">
        <x:v>41.24819</x:v>
      </x:c>
      <x:c t="n" s="0">
        <x:v>39.14254</x:v>
      </x:c>
      <x:c t="n" s="0">
        <x:v>38.83136</x:v>
      </x:c>
      <x:c t="n" s="0">
        <x:v>38.26121</x:v>
      </x:c>
      <x:c t="n" s="0">
        <x:v>37.33151</x:v>
      </x:c>
      <x:c t="n" s="0">
        <x:v>42.32104</x:v>
      </x:c>
      <x:c t="n" s="0">
        <x:v>42.19753</x:v>
      </x:c>
      <x:c t="n" s="0">
        <x:v>23.77428</x:v>
      </x:c>
      <x:c t="n" s="0">
        <x:v>21.09108</x:v>
      </x:c>
      <x:c t="n" s="0">
        <x:v>11.61024</x:v>
      </x:c>
      <x:c t="n" s="0">
        <x:v>6.101062</x:v>
      </x:c>
      <x:c t="n" s="0">
        <x:v>8.178576</x:v>
      </x:c>
      <x:c t="n" s="0">
        <x:v>4.09346</x:v>
      </x:c>
      <x:c t="n" s="0">
        <x:v>-23.64637</x:v>
      </x:c>
      <x:c t="n" s="0">
        <x:v>-22.24285</x:v>
      </x:c>
      <x:c t="n" s="0">
        <x:v>-10.15751</x:v>
      </x:c>
      <x:c t="n" s="0">
        <x:v>-5.945006</x:v>
      </x:c>
      <x:c t="n" s="0">
        <x:v>-4.086017</x:v>
      </x:c>
      <x:c t="n" s="0">
        <x:v>-3.116274</x:v>
      </x:c>
      <x:c t="n" s="0">
        <x:v>-2.78127</x:v>
      </x:c>
      <x:c t="n" s="0">
        <x:v>7.602683</x:v>
      </x:c>
      <x:c t="n" s="0">
        <x:v>11.66574</x:v>
      </x:c>
      <x:c t="n" s="0">
        <x:v>13.65181</x:v>
      </x:c>
      <x:c t="n" s="0">
        <x:v>13.15422</x:v>
      </x:c>
      <x:c t="n" s="0">
        <x:v>24.88123</x:v>
      </x:c>
      <x:c t="n" s="0">
        <x:v>26.12615</x:v>
      </x:c>
      <x:c t="n" s="0">
        <x:v>30.39383</x:v>
      </x:c>
      <x:c t="n" s="0">
        <x:v>28.7161</x:v>
      </x:c>
      <x:c t="n" s="0">
        <x:v>31.95393</x:v>
      </x:c>
      <x:c t="n" s="0">
        <x:v>20.61993</x:v>
      </x:c>
      <x:c t="n" s="0">
        <x:v>22.09632</x:v>
      </x:c>
      <x:c t="n" s="0">
        <x:v>40.04903</x:v>
      </x:c>
      <x:c t="n" s="0">
        <x:v>41.14893</x:v>
      </x:c>
      <x:c t="n" s="0">
        <x:v>40.63948</x:v>
      </x:c>
      <x:c t="n" s="0">
        <x:v>40.8147</x:v>
      </x:c>
      <x:c t="n" s="0">
        <x:v>38.88567</x:v>
      </x:c>
      <x:c t="n" s="0">
        <x:v>42.63409</x:v>
      </x:c>
      <x:c t="n" s="0">
        <x:v>36.00592</x:v>
      </x:c>
      <x:c t="n" s="0">
        <x:v>35.41566</x:v>
      </x:c>
      <x:c t="n" s="0">
        <x:v>35.99877</x:v>
      </x:c>
      <x:c t="n" s="0">
        <x:v>36.96644</x:v>
      </x:c>
      <x:c t="n" s="0">
        <x:v>42.40305</x:v>
      </x:c>
      <x:c t="n" s="0">
        <x:v>42.1782</x:v>
      </x:c>
      <x:c t="n" s="0">
        <x:v>23.63346</x:v>
      </x:c>
      <x:c t="n" s="0">
        <x:v>21.29765</x:v>
      </x:c>
      <x:c t="n" s="0">
        <x:v>10.24159</x:v>
      </x:c>
      <x:c t="n" s="0">
        <x:v>4.110181</x:v>
      </x:c>
      <x:c t="n" s="0">
        <x:v>8.063066</x:v>
      </x:c>
      <x:c t="n" s="0">
        <x:v>2.125422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43942.9059490741</x:v>
      </x:c>
      <x:c t="n" s="7">
        <x:v>43942.9059490741</x:v>
      </x:c>
      <x:c t="n" s="0">
        <x:v>51.42532</x:v>
      </x:c>
      <x:c t="n" s="0">
        <x:v>58.9719</x:v>
      </x:c>
      <x:c t="n" s="0">
        <x:v>60.4608</x:v>
      </x:c>
      <x:c t="n" s="0">
        <x:v>68.89687</x:v>
      </x:c>
      <x:c t="n" s="0">
        <x:v>-23.00871</x:v>
      </x:c>
      <x:c t="n" s="0">
        <x:v>-20.35677</x:v>
      </x:c>
      <x:c t="n" s="0">
        <x:v>-12.7811</x:v>
      </x:c>
      <x:c t="n" s="0">
        <x:v>-3.803009</x:v>
      </x:c>
      <x:c t="n" s="0">
        <x:v>-4.303205</x:v>
      </x:c>
      <x:c t="n" s="0">
        <x:v>4.33329</x:v>
      </x:c>
      <x:c t="n" s="0">
        <x:v>-0.3190264</x:v>
      </x:c>
      <x:c t="n" s="0">
        <x:v>8.147943</x:v>
      </x:c>
      <x:c t="n" s="0">
        <x:v>10.71991</x:v>
      </x:c>
      <x:c t="n" s="0">
        <x:v>14.73489</x:v>
      </x:c>
      <x:c t="n" s="0">
        <x:v>15.68918</x:v>
      </x:c>
      <x:c t="n" s="0">
        <x:v>23.38242</x:v>
      </x:c>
      <x:c t="n" s="0">
        <x:v>28.27884</x:v>
      </x:c>
      <x:c t="n" s="0">
        <x:v>29.67437</x:v>
      </x:c>
      <x:c t="n" s="0">
        <x:v>29.84815</x:v>
      </x:c>
      <x:c t="n" s="0">
        <x:v>29.98878</x:v>
      </x:c>
      <x:c t="n" s="0">
        <x:v>26.96123</x:v>
      </x:c>
      <x:c t="n" s="0">
        <x:v>27.51749</x:v>
      </x:c>
      <x:c t="n" s="0">
        <x:v>38.2024</x:v>
      </x:c>
      <x:c t="n" s="0">
        <x:v>42.61221</x:v>
      </x:c>
      <x:c t="n" s="0">
        <x:v>40.12516</x:v>
      </x:c>
      <x:c t="n" s="0">
        <x:v>40.26361</x:v>
      </x:c>
      <x:c t="n" s="0">
        <x:v>38.30106</x:v>
      </x:c>
      <x:c t="n" s="0">
        <x:v>41.10553</x:v>
      </x:c>
      <x:c t="n" s="0">
        <x:v>38.83292</x:v>
      </x:c>
      <x:c t="n" s="0">
        <x:v>38.90993</x:v>
      </x:c>
      <x:c t="n" s="0">
        <x:v>37.95409</x:v>
      </x:c>
      <x:c t="n" s="0">
        <x:v>37.27805</x:v>
      </x:c>
      <x:c t="n" s="0">
        <x:v>41.96904</x:v>
      </x:c>
      <x:c t="n" s="0">
        <x:v>41.70734</x:v>
      </x:c>
      <x:c t="n" s="0">
        <x:v>23.72398</x:v>
      </x:c>
      <x:c t="n" s="0">
        <x:v>20.90897</x:v>
      </x:c>
      <x:c t="n" s="0">
        <x:v>11.46838</x:v>
      </x:c>
      <x:c t="n" s="0">
        <x:v>5.824572</x:v>
      </x:c>
      <x:c t="n" s="0">
        <x:v>7.944074</x:v>
      </x:c>
      <x:c t="n" s="0">
        <x:v>3.92183</x:v>
      </x:c>
      <x:c t="n" s="0">
        <x:v>-24.1239</x:v>
      </x:c>
      <x:c t="n" s="0">
        <x:v>-22.96906</x:v>
      </x:c>
      <x:c t="n" s="0">
        <x:v>-10.15751</x:v>
      </x:c>
      <x:c t="n" s="0">
        <x:v>-5.945006</x:v>
      </x:c>
      <x:c t="n" s="0">
        <x:v>-3.034195</x:v>
      </x:c>
      <x:c t="n" s="0">
        <x:v>-3.116274</x:v>
      </x:c>
      <x:c t="n" s="0">
        <x:v>-10.87732</x:v>
      </x:c>
      <x:c t="n" s="0">
        <x:v>10.47882</x:v>
      </x:c>
      <x:c t="n" s="0">
        <x:v>15.39175</x:v>
      </x:c>
      <x:c t="n" s="0">
        <x:v>16.50071</x:v>
      </x:c>
      <x:c t="n" s="0">
        <x:v>18.84686</x:v>
      </x:c>
      <x:c t="n" s="0">
        <x:v>24.13152</x:v>
      </x:c>
      <x:c t="n" s="0">
        <x:v>19.58184</x:v>
      </x:c>
      <x:c t="n" s="0">
        <x:v>29.77052</x:v>
      </x:c>
      <x:c t="n" s="0">
        <x:v>33.29392</x:v>
      </x:c>
      <x:c t="n" s="0">
        <x:v>31.36481</x:v>
      </x:c>
      <x:c t="n" s="0">
        <x:v>25.91018</x:v>
      </x:c>
      <x:c t="n" s="0">
        <x:v>25.27372</x:v>
      </x:c>
      <x:c t="n" s="0">
        <x:v>40.16298</x:v>
      </x:c>
      <x:c t="n" s="0">
        <x:v>41.04424</x:v>
      </x:c>
      <x:c t="n" s="0">
        <x:v>42.81617</x:v>
      </x:c>
      <x:c t="n" s="0">
        <x:v>39.60785</x:v>
      </x:c>
      <x:c t="n" s="0">
        <x:v>38.29527</x:v>
      </x:c>
      <x:c t="n" s="0">
        <x:v>40.84495</x:v>
      </x:c>
      <x:c t="n" s="0">
        <x:v>37.32784</x:v>
      </x:c>
      <x:c t="n" s="0">
        <x:v>39.41743</x:v>
      </x:c>
      <x:c t="n" s="0">
        <x:v>38.62085</x:v>
      </x:c>
      <x:c t="n" s="0">
        <x:v>37.09118</x:v>
      </x:c>
      <x:c t="n" s="0">
        <x:v>39.07441</x:v>
      </x:c>
      <x:c t="n" s="0">
        <x:v>34.77859</x:v>
      </x:c>
      <x:c t="n" s="0">
        <x:v>24.03179</x:v>
      </x:c>
      <x:c t="n" s="0">
        <x:v>19.251</x:v>
      </x:c>
      <x:c t="n" s="0">
        <x:v>10.71536</x:v>
      </x:c>
      <x:c t="n" s="0">
        <x:v>3.618157</x:v>
      </x:c>
      <x:c t="n" s="0">
        <x:v>7.033648</x:v>
      </x:c>
      <x:c t="n" s="0">
        <x:v>2.712211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43942.9059490741</x:v>
      </x:c>
      <x:c t="n" s="7">
        <x:v>43942.9059490741</x:v>
      </x:c>
      <x:c t="n" s="0">
        <x:v>50.59595</x:v>
      </x:c>
      <x:c t="n" s="0">
        <x:v>58.9719</x:v>
      </x:c>
      <x:c t="n" s="0">
        <x:v>69.51289</x:v>
      </x:c>
      <x:c t="n" s="0">
        <x:v>73.59859</x:v>
      </x:c>
      <x:c t="n" s="0">
        <x:v>-23.15505</x:v>
      </x:c>
      <x:c t="n" s="0">
        <x:v>-20.65336</x:v>
      </x:c>
      <x:c t="n" s="0">
        <x:v>-12.28467</x:v>
      </x:c>
      <x:c t="n" s="0">
        <x:v>-4.057133</x:v>
      </x:c>
      <x:c t="n" s="0">
        <x:v>-4.093219</x:v>
      </x:c>
      <x:c t="n" s="0">
        <x:v>3.699025</x:v>
      </x:c>
      <x:c t="n" s="0">
        <x:v>-0.9395356</x:v>
      </x:c>
      <x:c t="n" s="0">
        <x:v>8.576435</x:v>
      </x:c>
      <x:c t="n" s="0">
        <x:v>12.06876</x:v>
      </x:c>
      <x:c t="n" s="0">
        <x:v>15.04184</x:v>
      </x:c>
      <x:c t="n" s="0">
        <x:v>16.58677</x:v>
      </x:c>
      <x:c t="n" s="0">
        <x:v>23.50016</x:v>
      </x:c>
      <x:c t="n" s="0">
        <x:v>27.64318</x:v>
      </x:c>
      <x:c t="n" s="0">
        <x:v>29.58767</x:v>
      </x:c>
      <x:c t="n" s="0">
        <x:v>30.6466</x:v>
      </x:c>
      <x:c t="n" s="0">
        <x:v>29.92098</x:v>
      </x:c>
      <x:c t="n" s="0">
        <x:v>26.36328</x:v>
      </x:c>
      <x:c t="n" s="0">
        <x:v>27.02734</x:v>
      </x:c>
      <x:c t="n" s="0">
        <x:v>37.88961</x:v>
      </x:c>
      <x:c t="n" s="0">
        <x:v>42.62728</x:v>
      </x:c>
      <x:c t="n" s="0">
        <x:v>40.26506</x:v>
      </x:c>
      <x:c t="n" s="0">
        <x:v>40.15038</x:v>
      </x:c>
      <x:c t="n" s="0">
        <x:v>38.92119</x:v>
      </x:c>
      <x:c t="n" s="0">
        <x:v>40.92133</x:v>
      </x:c>
      <x:c t="n" s="0">
        <x:v>39.05455</x:v>
      </x:c>
      <x:c t="n" s="0">
        <x:v>39.4752</x:v>
      </x:c>
      <x:c t="n" s="0">
        <x:v>37.99223</x:v>
      </x:c>
      <x:c t="n" s="0">
        <x:v>37.44954</x:v>
      </x:c>
      <x:c t="n" s="0">
        <x:v>41.49247</x:v>
      </x:c>
      <x:c t="n" s="0">
        <x:v>41.08961</x:v>
      </x:c>
      <x:c t="n" s="0">
        <x:v>23.81238</x:v>
      </x:c>
      <x:c t="n" s="0">
        <x:v>20.92659</x:v>
      </x:c>
      <x:c t="n" s="0">
        <x:v>11.43109</x:v>
      </x:c>
      <x:c t="n" s="0">
        <x:v>5.712318</x:v>
      </x:c>
      <x:c t="n" s="0">
        <x:v>7.849867</x:v>
      </x:c>
      <x:c t="n" s="0">
        <x:v>3.651779</x:v>
      </x:c>
      <x:c t="n" s="0">
        <x:v>-24.1239</x:v>
      </x:c>
      <x:c t="n" s="0">
        <x:v>-22.96906</x:v>
      </x:c>
      <x:c t="n" s="0">
        <x:v>-10.15751</x:v>
      </x:c>
      <x:c t="n" s="0">
        <x:v>-5.945006</x:v>
      </x:c>
      <x:c t="n" s="0">
        <x:v>-3.034195</x:v>
      </x:c>
      <x:c t="n" s="0">
        <x:v>-11.00117</x:v>
      </x:c>
      <x:c t="n" s="0">
        <x:v>-10.87732</x:v>
      </x:c>
      <x:c t="n" s="0">
        <x:v>10.44624</x:v>
      </x:c>
      <x:c t="n" s="0">
        <x:v>16.15448</x:v>
      </x:c>
      <x:c t="n" s="0">
        <x:v>16.50071</x:v>
      </x:c>
      <x:c t="n" s="0">
        <x:v>19.79318</x:v>
      </x:c>
      <x:c t="n" s="0">
        <x:v>24.13152</x:v>
      </x:c>
      <x:c t="n" s="0">
        <x:v>16.55584</x:v>
      </x:c>
      <x:c t="n" s="0">
        <x:v>29.04253</x:v>
      </x:c>
      <x:c t="n" s="0">
        <x:v>33.5634</x:v>
      </x:c>
      <x:c t="n" s="0">
        <x:v>28.4043</x:v>
      </x:c>
      <x:c t="n" s="0">
        <x:v>22.42525</x:v>
      </x:c>
      <x:c t="n" s="0">
        <x:v>22.57932</x:v>
      </x:c>
      <x:c t="n" s="0">
        <x:v>37.3213</x:v>
      </x:c>
      <x:c t="n" s="0">
        <x:v>42.02211</x:v>
      </x:c>
      <x:c t="n" s="0">
        <x:v>38.25026</x:v>
      </x:c>
      <x:c t="n" s="0">
        <x:v>41.9438</x:v>
      </x:c>
      <x:c t="n" s="0">
        <x:v>41.6835</x:v>
      </x:c>
      <x:c t="n" s="0">
        <x:v>40.37209</x:v>
      </x:c>
      <x:c t="n" s="0">
        <x:v>39.52537</x:v>
      </x:c>
      <x:c t="n" s="0">
        <x:v>41.55243</x:v>
      </x:c>
      <x:c t="n" s="0">
        <x:v>35.99746</x:v>
      </x:c>
      <x:c t="n" s="0">
        <x:v>38.61296</x:v>
      </x:c>
      <x:c t="n" s="0">
        <x:v>36.00876</x:v>
      </x:c>
      <x:c t="n" s="0">
        <x:v>31.42365</x:v>
      </x:c>
      <x:c t="n" s="0">
        <x:v>24.18501</x:v>
      </x:c>
      <x:c t="n" s="0">
        <x:v>20.91449</x:v>
      </x:c>
      <x:c t="n" s="0">
        <x:v>12.42022</x:v>
      </x:c>
      <x:c t="n" s="0">
        <x:v>5.960277</x:v>
      </x:c>
      <x:c t="n" s="0">
        <x:v>6.14239</x:v>
      </x:c>
      <x:c t="n" s="0">
        <x:v>1.371235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43942.9059490741</x:v>
      </x:c>
      <x:c t="n" s="7">
        <x:v>43942.9059490741</x:v>
      </x:c>
      <x:c t="n" s="0">
        <x:v>51.64766</x:v>
      </x:c>
      <x:c t="n" s="0">
        <x:v>58.9719</x:v>
      </x:c>
      <x:c t="n" s="0">
        <x:v>66.33501</x:v>
      </x:c>
      <x:c t="n" s="0">
        <x:v>72.70759</x:v>
      </x:c>
      <x:c t="n" s="0">
        <x:v>-23.28412</x:v>
      </x:c>
      <x:c t="n" s="0">
        <x:v>-20.92382</x:v>
      </x:c>
      <x:c t="n" s="0">
        <x:v>-11.90146</x:v>
      </x:c>
      <x:c t="n" s="0">
        <x:v>-4.286592</x:v>
      </x:c>
      <x:c t="n" s="0">
        <x:v>-3.921589</x:v>
      </x:c>
      <x:c t="n" s="0">
        <x:v>3.020386</x:v>
      </x:c>
      <x:c t="n" s="0">
        <x:v>-1.550179</x:v>
      </x:c>
      <x:c t="n" s="0">
        <x:v>8.863324</x:v>
      </x:c>
      <x:c t="n" s="0">
        <x:v>12.96077</x:v>
      </x:c>
      <x:c t="n" s="0">
        <x:v>15.17939</x:v>
      </x:c>
      <x:c t="n" s="0">
        <x:v>17.22933</x:v>
      </x:c>
      <x:c t="n" s="0">
        <x:v>23.62852</x:v>
      </x:c>
      <x:c t="n" s="0">
        <x:v>27.05313</x:v>
      </x:c>
      <x:c t="n" s="0">
        <x:v>29.33714</x:v>
      </x:c>
      <x:c t="n" s="0">
        <x:v>31.1849</x:v>
      </x:c>
      <x:c t="n" s="0">
        <x:v>29.55464</x:v>
      </x:c>
      <x:c t="n" s="0">
        <x:v>26.4065</x:v>
      </x:c>
      <x:c t="n" s="0">
        <x:v>27.75238</x:v>
      </x:c>
      <x:c t="n" s="0">
        <x:v>37.81449</x:v>
      </x:c>
      <x:c t="n" s="0">
        <x:v>42.02353</x:v>
      </x:c>
      <x:c t="n" s="0">
        <x:v>40.28962</x:v>
      </x:c>
      <x:c t="n" s="0">
        <x:v>40.85081</x:v>
      </x:c>
      <x:c t="n" s="0">
        <x:v>39.08851</x:v>
      </x:c>
      <x:c t="n" s="0">
        <x:v>41.12276</x:v>
      </x:c>
      <x:c t="n" s="0">
        <x:v>39.20334</x:v>
      </x:c>
      <x:c t="n" s="0">
        <x:v>39.11087</x:v>
      </x:c>
      <x:c t="n" s="0">
        <x:v>38.21136</x:v>
      </x:c>
      <x:c t="n" s="0">
        <x:v>37.52585</x:v>
      </x:c>
      <x:c t="n" s="0">
        <x:v>41.03871</x:v>
      </x:c>
      <x:c t="n" s="0">
        <x:v>40.51288</x:v>
      </x:c>
      <x:c t="n" s="0">
        <x:v>25.14497</x:v>
      </x:c>
      <x:c t="n" s="0">
        <x:v>21.1094</x:v>
      </x:c>
      <x:c t="n" s="0">
        <x:v>11.6062</x:v>
      </x:c>
      <x:c t="n" s="0">
        <x:v>5.64897</x:v>
      </x:c>
      <x:c t="n" s="0">
        <x:v>7.819223</x:v>
      </x:c>
      <x:c t="n" s="0">
        <x:v>3.486376</x:v>
      </x:c>
      <x:c t="n" s="0">
        <x:v>-24.1239</x:v>
      </x:c>
      <x:c t="n" s="0">
        <x:v>-22.96906</x:v>
      </x:c>
      <x:c t="n" s="0">
        <x:v>-10.15751</x:v>
      </x:c>
      <x:c t="n" s="0">
        <x:v>-5.945006</x:v>
      </x:c>
      <x:c t="n" s="0">
        <x:v>-3.034195</x:v>
      </x:c>
      <x:c t="n" s="0">
        <x:v>-16.76764</x:v>
      </x:c>
      <x:c t="n" s="0">
        <x:v>-10.87732</x:v>
      </x:c>
      <x:c t="n" s="0">
        <x:v>10.21108</x:v>
      </x:c>
      <x:c t="n" s="0">
        <x:v>16.15448</x:v>
      </x:c>
      <x:c t="n" s="0">
        <x:v>14.57536</x:v>
      </x:c>
      <x:c t="n" s="0">
        <x:v>19.79318</x:v>
      </x:c>
      <x:c t="n" s="0">
        <x:v>24.38942</x:v>
      </x:c>
      <x:c t="n" s="0">
        <x:v>19.48195</x:v>
      </x:c>
      <x:c t="n" s="0">
        <x:v>26.56096</x:v>
      </x:c>
      <x:c t="n" s="0">
        <x:v>33.44317</x:v>
      </x:c>
      <x:c t="n" s="0">
        <x:v>26.1817</x:v>
      </x:c>
      <x:c t="n" s="0">
        <x:v>25.50398</x:v>
      </x:c>
      <x:c t="n" s="0">
        <x:v>31.88823</x:v>
      </x:c>
      <x:c t="n" s="0">
        <x:v>35.48296</x:v>
      </x:c>
      <x:c t="n" s="0">
        <x:v>38.61612</x:v>
      </x:c>
      <x:c t="n" s="0">
        <x:v>41.08681</x:v>
      </x:c>
      <x:c t="n" s="0">
        <x:v>43.04065</x:v>
      </x:c>
      <x:c t="n" s="0">
        <x:v>39.75177</x:v>
      </x:c>
      <x:c t="n" s="0">
        <x:v>41.77386</x:v>
      </x:c>
      <x:c t="n" s="0">
        <x:v>40.61562</x:v>
      </x:c>
      <x:c t="n" s="0">
        <x:v>36.83039</x:v>
      </x:c>
      <x:c t="n" s="0">
        <x:v>39.49483</x:v>
      </x:c>
      <x:c t="n" s="0">
        <x:v>37.91991</x:v>
      </x:c>
      <x:c t="n" s="0">
        <x:v>36.52038</x:v>
      </x:c>
      <x:c t="n" s="0">
        <x:v>32.92894</x:v>
      </x:c>
      <x:c t="n" s="0">
        <x:v>31.03722</x:v>
      </x:c>
      <x:c t="n" s="0">
        <x:v>23.83063</x:v>
      </x:c>
      <x:c t="n" s="0">
        <x:v>11.78458</x:v>
      </x:c>
      <x:c t="n" s="0">
        <x:v>4.740502</x:v>
      </x:c>
      <x:c t="n" s="0">
        <x:v>8.175269</x:v>
      </x:c>
      <x:c t="n" s="0">
        <x:v>2.699365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43942.9059490741</x:v>
      </x:c>
      <x:c t="n" s="7">
        <x:v>43942.9059490741</x:v>
      </x:c>
      <x:c t="n" s="0">
        <x:v>52.11029</x:v>
      </x:c>
      <x:c t="n" s="0">
        <x:v>60.22129</x:v>
      </x:c>
      <x:c t="n" s="0">
        <x:v>59.12691</x:v>
      </x:c>
      <x:c t="n" s="0">
        <x:v>66.64378</x:v>
      </x:c>
      <x:c t="n" s="0">
        <x:v>-23.39727</x:v>
      </x:c>
      <x:c t="n" s="0">
        <x:v>-21.03495</x:v>
      </x:c>
      <x:c t="n" s="0">
        <x:v>-10.71143</x:v>
      </x:c>
      <x:c t="n" s="0">
        <x:v>-3.938629</x:v>
      </x:c>
      <x:c t="n" s="0">
        <x:v>-3.780198</x:v>
      </x:c>
      <x:c t="n" s="0">
        <x:v>2.342873</x:v>
      </x:c>
      <x:c t="n" s="0">
        <x:v>-2.149662</x:v>
      </x:c>
      <x:c t="n" s="0">
        <x:v>9.088093</x:v>
      </x:c>
      <x:c t="n" s="0">
        <x:v>13.34059</x:v>
      </x:c>
      <x:c t="n" s="0">
        <x:v>14.5392</x:v>
      </x:c>
      <x:c t="n" s="0">
        <x:v>17.71164</x:v>
      </x:c>
      <x:c t="n" s="0">
        <x:v>23.76236</x:v>
      </x:c>
      <x:c t="n" s="0">
        <x:v>26.51634</x:v>
      </x:c>
      <x:c t="n" s="0">
        <x:v>28.93358</x:v>
      </x:c>
      <x:c t="n" s="0">
        <x:v>31.30466</x:v>
      </x:c>
      <x:c t="n" s="0">
        <x:v>29.25344</x:v>
      </x:c>
      <x:c t="n" s="0">
        <x:v>26.45263</x:v>
      </x:c>
      <x:c t="n" s="0">
        <x:v>27.97869</x:v>
      </x:c>
      <x:c t="n" s="0">
        <x:v>37.22902</x:v>
      </x:c>
      <x:c t="n" s="0">
        <x:v>42.4511</x:v>
      </x:c>
      <x:c t="n" s="0">
        <x:v>40.17126</x:v>
      </x:c>
      <x:c t="n" s="0">
        <x:v>41.6695</x:v>
      </x:c>
      <x:c t="n" s="0">
        <x:v>38.91396</x:v>
      </x:c>
      <x:c t="n" s="0">
        <x:v>41.08713</x:v>
      </x:c>
      <x:c t="n" s="0">
        <x:v>39.51554</x:v>
      </x:c>
      <x:c t="n" s="0">
        <x:v>39.09276</x:v>
      </x:c>
      <x:c t="n" s="0">
        <x:v>38.14918</x:v>
      </x:c>
      <x:c t="n" s="0">
        <x:v>37.60096</x:v>
      </x:c>
      <x:c t="n" s="0">
        <x:v>40.68842</x:v>
      </x:c>
      <x:c t="n" s="0">
        <x:v>41.28873</x:v>
      </x:c>
      <x:c t="n" s="0">
        <x:v>26.7997</x:v>
      </x:c>
      <x:c t="n" s="0">
        <x:v>21.41058</x:v>
      </x:c>
      <x:c t="n" s="0">
        <x:v>11.60073</x:v>
      </x:c>
      <x:c t="n" s="0">
        <x:v>5.469269</x:v>
      </x:c>
      <x:c t="n" s="0">
        <x:v>7.971638</x:v>
      </x:c>
      <x:c t="n" s="0">
        <x:v>3.288251</x:v>
      </x:c>
      <x:c t="n" s="0">
        <x:v>-24.1239</x:v>
      </x:c>
      <x:c t="n" s="0">
        <x:v>-21.16163</x:v>
      </x:c>
      <x:c t="n" s="0">
        <x:v>-5.732934</x:v>
      </x:c>
      <x:c t="n" s="0">
        <x:v>-1.076785</x:v>
      </x:c>
      <x:c t="n" s="0">
        <x:v>-3.034195</x:v>
      </x:c>
      <x:c t="n" s="0">
        <x:v>-16.76764</x:v>
      </x:c>
      <x:c t="n" s="0">
        <x:v>-10.87732</x:v>
      </x:c>
      <x:c t="n" s="0">
        <x:v>10.21108</x:v>
      </x:c>
      <x:c t="n" s="0">
        <x:v>14.28193</x:v>
      </x:c>
      <x:c t="n" s="0">
        <x:v>3.038304</x:v>
      </x:c>
      <x:c t="n" s="0">
        <x:v>19.96685</x:v>
      </x:c>
      <x:c t="n" s="0">
        <x:v>24.4721</x:v>
      </x:c>
      <x:c t="n" s="0">
        <x:v>20.13926</x:v>
      </x:c>
      <x:c t="n" s="0">
        <x:v>25.27133</x:v>
      </x:c>
      <x:c t="n" s="0">
        <x:v>31.35748</x:v>
      </x:c>
      <x:c t="n" s="0">
        <x:v>27.67727</x:v>
      </x:c>
      <x:c t="n" s="0">
        <x:v>29.1222</x:v>
      </x:c>
      <x:c t="n" s="0">
        <x:v>28.19531</x:v>
      </x:c>
      <x:c t="n" s="0">
        <x:v>29.5442</x:v>
      </x:c>
      <x:c t="n" s="0">
        <x:v>44.04781</x:v>
      </x:c>
      <x:c t="n" s="0">
        <x:v>38.67949</x:v>
      </x:c>
      <x:c t="n" s="0">
        <x:v>44.76249</x:v>
      </x:c>
      <x:c t="n" s="0">
        <x:v>40.35928</x:v>
      </x:c>
      <x:c t="n" s="0">
        <x:v>42.05074</x:v>
      </x:c>
      <x:c t="n" s="0">
        <x:v>41.05336</x:v>
      </x:c>
      <x:c t="n" s="0">
        <x:v>39.39676</x:v>
      </x:c>
      <x:c t="n" s="0">
        <x:v>37.45933</x:v>
      </x:c>
      <x:c t="n" s="0">
        <x:v>38.16618</x:v>
      </x:c>
      <x:c t="n" s="0">
        <x:v>37.71016</x:v>
      </x:c>
      <x:c t="n" s="0">
        <x:v>44.87225</x:v>
      </x:c>
      <x:c t="n" s="0">
        <x:v>29.73127</x:v>
      </x:c>
      <x:c t="n" s="0">
        <x:v>22.15919</x:v>
      </x:c>
      <x:c t="n" s="0">
        <x:v>10.86431</x:v>
      </x:c>
      <x:c t="n" s="0">
        <x:v>4.498555</x:v>
      </x:c>
      <x:c t="n" s="0">
        <x:v>8.500253</x:v>
      </x:c>
      <x:c t="n" s="0">
        <x:v>1.575198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43942.9059606481</x:v>
      </x:c>
      <x:c t="n" s="7">
        <x:v>43942.9059606481</x:v>
      </x:c>
      <x:c t="n" s="0">
        <x:v>50.64243</x:v>
      </x:c>
      <x:c t="n" s="0">
        <x:v>57.21099</x:v>
      </x:c>
      <x:c t="n" s="0">
        <x:v>63.91252</x:v>
      </x:c>
      <x:c t="n" s="0">
        <x:v>69.47679</x:v>
      </x:c>
      <x:c t="n" s="0">
        <x:v>-23.49655</x:v>
      </x:c>
      <x:c t="n" s="0">
        <x:v>-20.92891</x:v>
      </x:c>
      <x:c t="n" s="0">
        <x:v>-8.981146</x:v>
      </x:c>
      <x:c t="n" s="0">
        <x:v>-2.968603</x:v>
      </x:c>
      <x:c t="n" s="0">
        <x:v>-3.662987</x:v>
      </x:c>
      <x:c t="n" s="0">
        <x:v>1.666673</x:v>
      </x:c>
      <x:c t="n" s="0">
        <x:v>-2.237463</x:v>
      </x:c>
      <x:c t="n" s="0">
        <x:v>9.27125</x:v>
      </x:c>
      <x:c t="n" s="0">
        <x:v>13.23816</x:v>
      </x:c>
      <x:c t="n" s="0">
        <x:v>13.90613</x:v>
      </x:c>
      <x:c t="n" s="0">
        <x:v>18.23564</x:v>
      </x:c>
      <x:c t="n" s="0">
        <x:v>23.87347</x:v>
      </x:c>
      <x:c t="n" s="0">
        <x:v>26.00154</x:v>
      </x:c>
      <x:c t="n" s="0">
        <x:v>28.57449</x:v>
      </x:c>
      <x:c t="n" s="0">
        <x:v>31.28115</x:v>
      </x:c>
      <x:c t="n" s="0">
        <x:v>29.1608</x:v>
      </x:c>
      <x:c t="n" s="0">
        <x:v>27.84752</x:v>
      </x:c>
      <x:c t="n" s="0">
        <x:v>28.84774</x:v>
      </x:c>
      <x:c t="n" s="0">
        <x:v>36.82527</x:v>
      </x:c>
      <x:c t="n" s="0">
        <x:v>42.04731</x:v>
      </x:c>
      <x:c t="n" s="0">
        <x:v>40.25852</x:v>
      </x:c>
      <x:c t="n" s="0">
        <x:v>41.36511</x:v>
      </x:c>
      <x:c t="n" s="0">
        <x:v>40.14624</x:v>
      </x:c>
      <x:c t="n" s="0">
        <x:v>41.37934</x:v>
      </x:c>
      <x:c t="n" s="0">
        <x:v>39.47868</x:v>
      </x:c>
      <x:c t="n" s="0">
        <x:v>39.23144</x:v>
      </x:c>
      <x:c t="n" s="0">
        <x:v>38.03539</x:v>
      </x:c>
      <x:c t="n" s="0">
        <x:v>37.79767</x:v>
      </x:c>
      <x:c t="n" s="0">
        <x:v>41.09059</x:v>
      </x:c>
      <x:c t="n" s="0">
        <x:v>41.394</x:v>
      </x:c>
      <x:c t="n" s="0">
        <x:v>26.50782</x:v>
      </x:c>
      <x:c t="n" s="0">
        <x:v>21.48199</x:v>
      </x:c>
      <x:c t="n" s="0">
        <x:v>11.41983</x:v>
      </x:c>
      <x:c t="n" s="0">
        <x:v>5.299455</x:v>
      </x:c>
      <x:c t="n" s="0">
        <x:v>8.117773</x:v>
      </x:c>
      <x:c t="n" s="0">
        <x:v>3.162822</x:v>
      </x:c>
      <x:c t="n" s="0">
        <x:v>-24.1239</x:v>
      </x:c>
      <x:c t="n" s="0">
        <x:v>-20.35442</x:v>
      </x:c>
      <x:c t="n" s="0">
        <x:v>-4.323513</x:v>
      </x:c>
      <x:c t="n" s="0">
        <x:v>0.3981781</x:v>
      </x:c>
      <x:c t="n" s="0">
        <x:v>-3.034195</x:v>
      </x:c>
      <x:c t="n" s="0">
        <x:v>-16.76764</x:v>
      </x:c>
      <x:c t="n" s="0">
        <x:v>-1.409336</x:v>
      </x:c>
      <x:c t="n" s="0">
        <x:v>10.21108</x:v>
      </x:c>
      <x:c t="n" s="0">
        <x:v>12.58503</x:v>
      </x:c>
      <x:c t="n" s="0">
        <x:v>3.038304</x:v>
      </x:c>
      <x:c t="n" s="0">
        <x:v>20.4497</x:v>
      </x:c>
      <x:c t="n" s="0">
        <x:v>24.4721</x:v>
      </x:c>
      <x:c t="n" s="0">
        <x:v>20.34329</x:v>
      </x:c>
      <x:c t="n" s="0">
        <x:v>25.60233</x:v>
      </x:c>
      <x:c t="n" s="0">
        <x:v>31.00847</x:v>
      </x:c>
      <x:c t="n" s="0">
        <x:v>27.70057</x:v>
      </x:c>
      <x:c t="n" s="0">
        <x:v>32.05912</x:v>
      </x:c>
      <x:c t="n" s="0">
        <x:v>32.3279</x:v>
      </x:c>
      <x:c t="n" s="0">
        <x:v>34.22538</x:v>
      </x:c>
      <x:c t="n" s="0">
        <x:v>38.5563</x:v>
      </x:c>
      <x:c t="n" s="0">
        <x:v>42.00458</x:v>
      </x:c>
      <x:c t="n" s="0">
        <x:v>39.97562</x:v>
      </x:c>
      <x:c t="n" s="0">
        <x:v>42.73581</x:v>
      </x:c>
      <x:c t="n" s="0">
        <x:v>42.14073</x:v>
      </x:c>
      <x:c t="n" s="0">
        <x:v>38.96806</x:v>
      </x:c>
      <x:c t="n" s="0">
        <x:v>39.59986</x:v>
      </x:c>
      <x:c t="n" s="0">
        <x:v>36.91975</x:v>
      </x:c>
      <x:c t="n" s="0">
        <x:v>38.26749</x:v>
      </x:c>
      <x:c t="n" s="0">
        <x:v>43.04802</x:v>
      </x:c>
      <x:c t="n" s="0">
        <x:v>40.14522</x:v>
      </x:c>
      <x:c t="n" s="0">
        <x:v>24.08329</x:v>
      </x:c>
      <x:c t="n" s="0">
        <x:v>20.55255</x:v>
      </x:c>
      <x:c t="n" s="0">
        <x:v>12.0658</x:v>
      </x:c>
      <x:c t="n" s="0">
        <x:v>4.537029</x:v>
      </x:c>
      <x:c t="n" s="0">
        <x:v>8.719982</x:v>
      </x:c>
      <x:c t="n" s="0">
        <x:v>2.70354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43942.9059606481</x:v>
      </x:c>
      <x:c t="n" s="7">
        <x:v>43942.9059606481</x:v>
      </x:c>
      <x:c t="n" s="0">
        <x:v>51.99706</x:v>
      </x:c>
      <x:c t="n" s="0">
        <x:v>58.9719</x:v>
      </x:c>
      <x:c t="n" s="0">
        <x:v>61.66033</x:v>
      </x:c>
      <x:c t="n" s="0">
        <x:v>70.44589</x:v>
      </x:c>
      <x:c t="n" s="0">
        <x:v>-23.58307</x:v>
      </x:c>
      <x:c t="n" s="0">
        <x:v>-20.84041</x:v>
      </x:c>
      <x:c t="n" s="0">
        <x:v>-7.906861</x:v>
      </x:c>
      <x:c t="n" s="0">
        <x:v>-2.283218</x:v>
      </x:c>
      <x:c t="n" s="0">
        <x:v>-2.246628</x:v>
      </x:c>
      <x:c t="n" s="0">
        <x:v>0.992004</x:v>
      </x:c>
      <x:c t="n" s="0">
        <x:v>-1.891616</x:v>
      </x:c>
      <x:c t="n" s="0">
        <x:v>8.826896</x:v>
      </x:c>
      <x:c t="n" s="0">
        <x:v>13.14872</x:v>
      </x:c>
      <x:c t="n" s="0">
        <x:v>13.33966</x:v>
      </x:c>
      <x:c t="n" s="0">
        <x:v>18.63798</x:v>
      </x:c>
      <x:c t="n" s="0">
        <x:v>23.8042</x:v>
      </x:c>
      <x:c t="n" s="0">
        <x:v>25.52815</x:v>
      </x:c>
      <x:c t="n" s="0">
        <x:v>28.24836</x:v>
      </x:c>
      <x:c t="n" s="0">
        <x:v>31.21213</x:v>
      </x:c>
      <x:c t="n" s="0">
        <x:v>28.69368</x:v>
      </x:c>
      <x:c t="n" s="0">
        <x:v>28.2075</x:v>
      </x:c>
      <x:c t="n" s="0">
        <x:v>29.39445</x:v>
      </x:c>
      <x:c t="n" s="0">
        <x:v>36.51991</x:v>
      </x:c>
      <x:c t="n" s="0">
        <x:v>41.99298</x:v>
      </x:c>
      <x:c t="n" s="0">
        <x:v>40.59019</x:v>
      </x:c>
      <x:c t="n" s="0">
        <x:v>41.31992</x:v>
      </x:c>
      <x:c t="n" s="0">
        <x:v>39.76443</x:v>
      </x:c>
      <x:c t="n" s="0">
        <x:v>41.5582</x:v>
      </x:c>
      <x:c t="n" s="0">
        <x:v>39.4446</x:v>
      </x:c>
      <x:c t="n" s="0">
        <x:v>39.25365</x:v>
      </x:c>
      <x:c t="n" s="0">
        <x:v>37.7242</x:v>
      </x:c>
      <x:c t="n" s="0">
        <x:v>37.68302</x:v>
      </x:c>
      <x:c t="n" s="0">
        <x:v>40.83939</x:v>
      </x:c>
      <x:c t="n" s="0">
        <x:v>40.96177</x:v>
      </x:c>
      <x:c t="n" s="0">
        <x:v>26.44304</x:v>
      </x:c>
      <x:c t="n" s="0">
        <x:v>21.88884</x:v>
      </x:c>
      <x:c t="n" s="0">
        <x:v>11.71268</x:v>
      </x:c>
      <x:c t="n" s="0">
        <x:v>5.430071</x:v>
      </x:c>
      <x:c t="n" s="0">
        <x:v>8.256849</x:v>
      </x:c>
      <x:c t="n" s="0">
        <x:v>3.031421</x:v>
      </x:c>
      <x:c t="n" s="0">
        <x:v>-24.1239</x:v>
      </x:c>
      <x:c t="n" s="0">
        <x:v>-20.35442</x:v>
      </x:c>
      <x:c t="n" s="0">
        <x:v>-4.323513</x:v>
      </x:c>
      <x:c t="n" s="0">
        <x:v>0.3981781</x:v>
      </x:c>
      <x:c t="n" s="0">
        <x:v>2.77825</x:v>
      </x:c>
      <x:c t="n" s="0">
        <x:v>-16.76764</x:v>
      </x:c>
      <x:c t="n" s="0">
        <x:v>-0.2844387</x:v>
      </x:c>
      <x:c t="n" s="0">
        <x:v>-3.385526</x:v>
      </x:c>
      <x:c t="n" s="0">
        <x:v>12.17835</x:v>
      </x:c>
      <x:c t="n" s="0">
        <x:v>7.119091</x:v>
      </x:c>
      <x:c t="n" s="0">
        <x:v>20.4497</x:v>
      </x:c>
      <x:c t="n" s="0">
        <x:v>22.57151</x:v>
      </x:c>
      <x:c t="n" s="0">
        <x:v>20.66338</x:v>
      </x:c>
      <x:c t="n" s="0">
        <x:v>24.35484</x:v>
      </x:c>
      <x:c t="n" s="0">
        <x:v>30.78475</x:v>
      </x:c>
      <x:c t="n" s="0">
        <x:v>25.77347</x:v>
      </x:c>
      <x:c t="n" s="0">
        <x:v>28.28992</x:v>
      </x:c>
      <x:c t="n" s="0">
        <x:v>30.59906</x:v>
      </x:c>
      <x:c t="n" s="0">
        <x:v>37.22847</x:v>
      </x:c>
      <x:c t="n" s="0">
        <x:v>42.34076</x:v>
      </x:c>
      <x:c t="n" s="0">
        <x:v>40.73302</x:v>
      </x:c>
      <x:c t="n" s="0">
        <x:v>39.63284</x:v>
      </x:c>
      <x:c t="n" s="0">
        <x:v>35.57128</x:v>
      </x:c>
      <x:c t="n" s="0">
        <x:v>42.57137</x:v>
      </x:c>
      <x:c t="n" s="0">
        <x:v>39.40768</x:v>
      </x:c>
      <x:c t="n" s="0">
        <x:v>40.12404</x:v>
      </x:c>
      <x:c t="n" s="0">
        <x:v>38.05685</x:v>
      </x:c>
      <x:c t="n" s="0">
        <x:v>38.17425</x:v>
      </x:c>
      <x:c t="n" s="0">
        <x:v>38.34883</x:v>
      </x:c>
      <x:c t="n" s="0">
        <x:v>37.97617</x:v>
      </x:c>
      <x:c t="n" s="0">
        <x:v>26.9523</x:v>
      </x:c>
      <x:c t="n" s="0">
        <x:v>23.96638</x:v>
      </x:c>
      <x:c t="n" s="0">
        <x:v>12.3702</x:v>
      </x:c>
      <x:c t="n" s="0">
        <x:v>5.474205</x:v>
      </x:c>
      <x:c t="n" s="0">
        <x:v>9.20658</x:v>
      </x:c>
      <x:c t="n" s="0">
        <x:v>2.005655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43942.9059606481</x:v>
      </x:c>
      <x:c t="n" s="7">
        <x:v>43942.9059606481</x:v>
      </x:c>
      <x:c t="n" s="0">
        <x:v>52.41907</x:v>
      </x:c>
      <x:c t="n" s="0">
        <x:v>61.19039</x:v>
      </x:c>
      <x:c t="n" s="0">
        <x:v>60.15337</x:v>
      </x:c>
      <x:c t="n" s="0">
        <x:v>69.38536</x:v>
      </x:c>
      <x:c t="n" s="0">
        <x:v>-23.65837</x:v>
      </x:c>
      <x:c t="n" s="0">
        <x:v>-20.76624</x:v>
      </x:c>
      <x:c t="n" s="0">
        <x:v>-7.161794</x:v>
      </x:c>
      <x:c t="n" s="0">
        <x:v>-1.772923</x:v>
      </x:c>
      <x:c t="n" s="0">
        <x:v>-1.046511</x:v>
      </x:c>
      <x:c t="n" s="0">
        <x:v>0.3191199</x:v>
      </x:c>
      <x:c t="n" s="0">
        <x:v>-1.616604</x:v>
      </x:c>
      <x:c t="n" s="0">
        <x:v>8.18597</x:v>
      </x:c>
      <x:c t="n" s="0">
        <x:v>12.86329</x:v>
      </x:c>
      <x:c t="n" s="0">
        <x:v>12.88987</x:v>
      </x:c>
      <x:c t="n" s="0">
        <x:v>18.95434</x:v>
      </x:c>
      <x:c t="n" s="0">
        <x:v>23.47838</x:v>
      </x:c>
      <x:c t="n" s="0">
        <x:v>25.07851</x:v>
      </x:c>
      <x:c t="n" s="0">
        <x:v>27.56359</x:v>
      </x:c>
      <x:c t="n" s="0">
        <x:v>31.23133</x:v>
      </x:c>
      <x:c t="n" s="0">
        <x:v>28.71581</x:v>
      </x:c>
      <x:c t="n" s="0">
        <x:v>28.21732</x:v>
      </x:c>
      <x:c t="n" s="0">
        <x:v>29.00014</x:v>
      </x:c>
      <x:c t="n" s="0">
        <x:v>38.06664</x:v>
      </x:c>
      <x:c t="n" s="0">
        <x:v>41.93344</x:v>
      </x:c>
      <x:c t="n" s="0">
        <x:v>40.75256</x:v>
      </x:c>
      <x:c t="n" s="0">
        <x:v>41.28887</x:v>
      </x:c>
      <x:c t="n" s="0">
        <x:v>39.53144</x:v>
      </x:c>
      <x:c t="n" s="0">
        <x:v>41.59797</x:v>
      </x:c>
      <x:c t="n" s="0">
        <x:v>39.40067</x:v>
      </x:c>
      <x:c t="n" s="0">
        <x:v>39.2359</x:v>
      </x:c>
      <x:c t="n" s="0">
        <x:v>38.00898</x:v>
      </x:c>
      <x:c t="n" s="0">
        <x:v>37.67675</x:v>
      </x:c>
      <x:c t="n" s="0">
        <x:v>40.3858</x:v>
      </x:c>
      <x:c t="n" s="0">
        <x:v>40.46255</x:v>
      </x:c>
      <x:c t="n" s="0">
        <x:v>29.37596</x:v>
      </x:c>
      <x:c t="n" s="0">
        <x:v>21.85305</x:v>
      </x:c>
      <x:c t="n" s="0">
        <x:v>11.67966</x:v>
      </x:c>
      <x:c t="n" s="0">
        <x:v>5.321856</x:v>
      </x:c>
      <x:c t="n" s="0">
        <x:v>8.076767</x:v>
      </x:c>
      <x:c t="n" s="0">
        <x:v>2.900807</x:v>
      </x:c>
      <x:c t="n" s="0">
        <x:v>-24.1239</x:v>
      </x:c>
      <x:c t="n" s="0">
        <x:v>-20.35442</x:v>
      </x:c>
      <x:c t="n" s="0">
        <x:v>-4.323513</x:v>
      </x:c>
      <x:c t="n" s="0">
        <x:v>0.3981781</x:v>
      </x:c>
      <x:c t="n" s="0">
        <x:v>2.77825</x:v>
      </x:c>
      <x:c t="n" s="0">
        <x:v>-16.76764</x:v>
      </x:c>
      <x:c t="n" s="0">
        <x:v>-0.2844387</x:v>
      </x:c>
      <x:c t="n" s="0">
        <x:v>-3.385526</x:v>
      </x:c>
      <x:c t="n" s="0">
        <x:v>10.66337</x:v>
      </x:c>
      <x:c t="n" s="0">
        <x:v>8.472129</x:v>
      </x:c>
      <x:c t="n" s="0">
        <x:v>20.4497</x:v>
      </x:c>
      <x:c t="n" s="0">
        <x:v>20.83603</x:v>
      </x:c>
      <x:c t="n" s="0">
        <x:v>19.84105</x:v>
      </x:c>
      <x:c t="n" s="0">
        <x:v>-3.217512</x:v>
      </x:c>
      <x:c t="n" s="0">
        <x:v>31.50011</x:v>
      </x:c>
      <x:c t="n" s="0">
        <x:v>29.158</x:v>
      </x:c>
      <x:c t="n" s="0">
        <x:v>29.10135</x:v>
      </x:c>
      <x:c t="n" s="0">
        <x:v>25.29684</x:v>
      </x:c>
      <x:c t="n" s="0">
        <x:v>42.32373</x:v>
      </x:c>
      <x:c t="n" s="0">
        <x:v>41.32119</x:v>
      </x:c>
      <x:c t="n" s="0">
        <x:v>41.63939</x:v>
      </x:c>
      <x:c t="n" s="0">
        <x:v>41.09373</x:v>
      </x:c>
      <x:c t="n" s="0">
        <x:v>41.68381</x:v>
      </x:c>
      <x:c t="n" s="0">
        <x:v>40.88203</x:v>
      </x:c>
      <x:c t="n" s="0">
        <x:v>40.32251</x:v>
      </x:c>
      <x:c t="n" s="0">
        <x:v>37.5045</x:v>
      </x:c>
      <x:c t="n" s="0">
        <x:v>39.47743</x:v>
      </x:c>
      <x:c t="n" s="0">
        <x:v>36.20067</x:v>
      </x:c>
      <x:c t="n" s="0">
        <x:v>35.78119</x:v>
      </x:c>
      <x:c t="n" s="0">
        <x:v>34.76917</x:v>
      </x:c>
      <x:c t="n" s="0">
        <x:v>35.85569</x:v>
      </x:c>
      <x:c t="n" s="0">
        <x:v>20.91216</x:v>
      </x:c>
      <x:c t="n" s="0">
        <x:v>10.77369</x:v>
      </x:c>
      <x:c t="n" s="0">
        <x:v>6.341482</x:v>
      </x:c>
      <x:c t="n" s="0">
        <x:v>7.077854</x:v>
      </x:c>
      <x:c t="n" s="0">
        <x:v>1.712542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43942.9059606481</x:v>
      </x:c>
      <x:c t="n" s="7">
        <x:v>43942.9059606481</x:v>
      </x:c>
      <x:c t="n" s="0">
        <x:v>54.79193</x:v>
      </x:c>
      <x:c t="n" s="0">
        <x:v>61.98221</x:v>
      </x:c>
      <x:c t="n" s="0">
        <x:v>59.686</x:v>
      </x:c>
      <x:c t="n" s="0">
        <x:v>68.99906</x:v>
      </x:c>
      <x:c t="n" s="0">
        <x:v>-23.82015</x:v>
      </x:c>
      <x:c t="n" s="0">
        <x:v>-20.70377</x:v>
      </x:c>
      <x:c t="n" s="0">
        <x:v>-6.613228</x:v>
      </x:c>
      <x:c t="n" s="0">
        <x:v>-1.380064</x:v>
      </x:c>
      <x:c t="n" s="0">
        <x:v>-0.2323256</x:v>
      </x:c>
      <x:c t="n" s="0">
        <x:v>-0.2380174</x:v>
      </x:c>
      <x:c t="n" s="0">
        <x:v>-1.394782</x:v>
      </x:c>
      <x:c t="n" s="0">
        <x:v>7.597638</x:v>
      </x:c>
      <x:c t="n" s="0">
        <x:v>12.60373</x:v>
      </x:c>
      <x:c t="n" s="0">
        <x:v>12.46502</x:v>
      </x:c>
      <x:c t="n" s="0">
        <x:v>19.07862</x:v>
      </x:c>
      <x:c t="n" s="0">
        <x:v>23.17936</x:v>
      </x:c>
      <x:c t="n" s="0">
        <x:v>24.47568</x:v>
      </x:c>
      <x:c t="n" s="0">
        <x:v>26.94899</x:v>
      </x:c>
      <x:c t="n" s="0">
        <x:v>31.461</x:v>
      </x:c>
      <x:c t="n" s="0">
        <x:v>29.0671</x:v>
      </x:c>
      <x:c t="n" s="0">
        <x:v>27.91939</x:v>
      </x:c>
      <x:c t="n" s="0">
        <x:v>29.28674</x:v>
      </x:c>
      <x:c t="n" s="0">
        <x:v>38.34368</x:v>
      </x:c>
      <x:c t="n" s="0">
        <x:v>42.16034</x:v>
      </x:c>
      <x:c t="n" s="0">
        <x:v>40.41041</x:v>
      </x:c>
      <x:c t="n" s="0">
        <x:v>40.90769</x:v>
      </x:c>
      <x:c t="n" s="0">
        <x:v>40.55066</x:v>
      </x:c>
      <x:c t="n" s="0">
        <x:v>41.60198</x:v>
      </x:c>
      <x:c t="n" s="0">
        <x:v>39.70351</x:v>
      </x:c>
      <x:c t="n" s="0">
        <x:v>39.01763</x:v>
      </x:c>
      <x:c t="n" s="0">
        <x:v>38.16039</x:v>
      </x:c>
      <x:c t="n" s="0">
        <x:v>37.53664</x:v>
      </x:c>
      <x:c t="n" s="0">
        <x:v>39.89868</x:v>
      </x:c>
      <x:c t="n" s="0">
        <x:v>44.37276</x:v>
      </x:c>
      <x:c t="n" s="0">
        <x:v>29.48216</x:v>
      </x:c>
      <x:c t="n" s="0">
        <x:v>21.72873</x:v>
      </x:c>
      <x:c t="n" s="0">
        <x:v>11.59774</x:v>
      </x:c>
      <x:c t="n" s="0">
        <x:v>5.468786</x:v>
      </x:c>
      <x:c t="n" s="0">
        <x:v>7.980907</x:v>
      </x:c>
      <x:c t="n" s="0">
        <x:v>2.720744</x:v>
      </x:c>
      <x:c t="n" s="0">
        <x:v>-25.44273</x:v>
      </x:c>
      <x:c t="n" s="0">
        <x:v>-20.35442</x:v>
      </x:c>
      <x:c t="n" s="0">
        <x:v>-4.323513</x:v>
      </x:c>
      <x:c t="n" s="0">
        <x:v>0.3981781</x:v>
      </x:c>
      <x:c t="n" s="0">
        <x:v>2.77825</x:v>
      </x:c>
      <x:c t="n" s="0">
        <x:v>-5.420027</x:v>
      </x:c>
      <x:c t="n" s="0">
        <x:v>-0.2844387</x:v>
      </x:c>
      <x:c t="n" s="0">
        <x:v>0.4600225</x:v>
      </x:c>
      <x:c t="n" s="0">
        <x:v>10.66337</x:v>
      </x:c>
      <x:c t="n" s="0">
        <x:v>8.472129</x:v>
      </x:c>
      <x:c t="n" s="0">
        <x:v>19.26487</x:v>
      </x:c>
      <x:c t="n" s="0">
        <x:v>20.83603</x:v>
      </x:c>
      <x:c t="n" s="0">
        <x:v>15.57692</x:v>
      </x:c>
      <x:c t="n" s="0">
        <x:v>20.12712</x:v>
      </x:c>
      <x:c t="n" s="0">
        <x:v>33.14359</x:v>
      </x:c>
      <x:c t="n" s="0">
        <x:v>30.88899</x:v>
      </x:c>
      <x:c t="n" s="0">
        <x:v>21.60031</x:v>
      </x:c>
      <x:c t="n" s="0">
        <x:v>31.85976</x:v>
      </x:c>
      <x:c t="n" s="0">
        <x:v>40.09466</x:v>
      </x:c>
      <x:c t="n" s="0">
        <x:v>42.83333</x:v>
      </x:c>
      <x:c t="n" s="0">
        <x:v>37.34189</x:v>
      </x:c>
      <x:c t="n" s="0">
        <x:v>36.63673</x:v>
      </x:c>
      <x:c t="n" s="0">
        <x:v>42.75475</x:v>
      </x:c>
      <x:c t="n" s="0">
        <x:v>42.02725</x:v>
      </x:c>
      <x:c t="n" s="0">
        <x:v>40.72527</x:v>
      </x:c>
      <x:c t="n" s="0">
        <x:v>39.24743</x:v>
      </x:c>
      <x:c t="n" s="0">
        <x:v>37.89291</x:v>
      </x:c>
      <x:c t="n" s="0">
        <x:v>37.80375</x:v>
      </x:c>
      <x:c t="n" s="0">
        <x:v>34.64926</x:v>
      </x:c>
      <x:c t="n" s="0">
        <x:v>51.31041</x:v>
      </x:c>
      <x:c t="n" s="0">
        <x:v>25.15989</x:v>
      </x:c>
      <x:c t="n" s="0">
        <x:v>21.30661</x:v>
      </x:c>
      <x:c t="n" s="0">
        <x:v>12.18767</x:v>
      </x:c>
      <x:c t="n" s="0">
        <x:v>4.855793</x:v>
      </x:c>
      <x:c t="n" s="0">
        <x:v>7.744265</x:v>
      </x:c>
      <x:c t="n" s="0">
        <x:v>1.835229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43942.9059606481</x:v>
      </x:c>
      <x:c t="n" s="7">
        <x:v>43942.9059606481</x:v>
      </x:c>
      <x:c t="n" s="0">
        <x:v>54.0469</x:v>
      </x:c>
      <x:c t="n" s="0">
        <x:v>63.74312</x:v>
      </x:c>
      <x:c t="n" s="0">
        <x:v>60.32448</x:v>
      </x:c>
      <x:c t="n" s="0">
        <x:v>68.79222</x:v>
      </x:c>
      <x:c t="n" s="0">
        <x:v>-24.12145</x:v>
      </x:c>
      <x:c t="n" s="0">
        <x:v>-20.65116</x:v>
      </x:c>
      <x:c t="n" s="0">
        <x:v>-6.194019</x:v>
      </x:c>
      <x:c t="n" s="0">
        <x:v>-1.070575</x:v>
      </x:c>
      <x:c t="n" s="0">
        <x:v>0.3594983</x:v>
      </x:c>
      <x:c t="n" s="0">
        <x:v>-0.5864545</x:v>
      </x:c>
      <x:c t="n" s="0">
        <x:v>0.853224</x:v>
      </x:c>
      <x:c t="n" s="0">
        <x:v>7.102201</x:v>
      </x:c>
      <x:c t="n" s="0">
        <x:v>12.36907</x:v>
      </x:c>
      <x:c t="n" s="0">
        <x:v>12.94715</x:v>
      </x:c>
      <x:c t="n" s="0">
        <x:v>18.98076</x:v>
      </x:c>
      <x:c t="n" s="0">
        <x:v>22.77408</x:v>
      </x:c>
      <x:c t="n" s="0">
        <x:v>23.885</x:v>
      </x:c>
      <x:c t="n" s="0">
        <x:v>26.56118</x:v>
      </x:c>
      <x:c t="n" s="0">
        <x:v>31.91316</x:v>
      </x:c>
      <x:c t="n" s="0">
        <x:v>28.66746</x:v>
      </x:c>
      <x:c t="n" s="0">
        <x:v>28.16449</x:v>
      </x:c>
      <x:c t="n" s="0">
        <x:v>29.04688</x:v>
      </x:c>
      <x:c t="n" s="0">
        <x:v>38.46146</x:v>
      </x:c>
      <x:c t="n" s="0">
        <x:v>42.53813</x:v>
      </x:c>
      <x:c t="n" s="0">
        <x:v>40.47714</x:v>
      </x:c>
      <x:c t="n" s="0">
        <x:v>41.64603</x:v>
      </x:c>
      <x:c t="n" s="0">
        <x:v>40.87585</x:v>
      </x:c>
      <x:c t="n" s="0">
        <x:v>41.7749</x:v>
      </x:c>
      <x:c t="n" s="0">
        <x:v>40.09505</x:v>
      </x:c>
      <x:c t="n" s="0">
        <x:v>39.3452</x:v>
      </x:c>
      <x:c t="n" s="0">
        <x:v>38.32394</x:v>
      </x:c>
      <x:c t="n" s="0">
        <x:v>37.64298</x:v>
      </x:c>
      <x:c t="n" s="0">
        <x:v>42.349</x:v>
      </x:c>
      <x:c t="n" s="0">
        <x:v>44.68853</x:v>
      </x:c>
      <x:c t="n" s="0">
        <x:v>28.95495</x:v>
      </x:c>
      <x:c t="n" s="0">
        <x:v>21.82966</x:v>
      </x:c>
      <x:c t="n" s="0">
        <x:v>11.70981</x:v>
      </x:c>
      <x:c t="n" s="0">
        <x:v>5.312564</x:v>
      </x:c>
      <x:c t="n" s="0">
        <x:v>7.967439</x:v>
      </x:c>
      <x:c t="n" s="0">
        <x:v>2.605751</x:v>
      </x:c>
      <x:c t="n" s="0">
        <x:v>-26.48241</x:v>
      </x:c>
      <x:c t="n" s="0">
        <x:v>-20.35442</x:v>
      </x:c>
      <x:c t="n" s="0">
        <x:v>-4.025133</x:v>
      </x:c>
      <x:c t="n" s="0">
        <x:v>0.6297732</x:v>
      </x:c>
      <x:c t="n" s="0">
        <x:v>2.77825</x:v>
      </x:c>
      <x:c t="n" s="0">
        <x:v>-3.499913</x:v>
      </x:c>
      <x:c t="n" s="0">
        <x:v>7.185948</x:v>
      </x:c>
      <x:c t="n" s="0">
        <x:v>1.771357</x:v>
      </x:c>
      <x:c t="n" s="0">
        <x:v>10.92707</x:v>
      </x:c>
      <x:c t="n" s="0">
        <x:v>17.30931</x:v>
      </x:c>
      <x:c t="n" s="0">
        <x:v>18.35939</x:v>
      </x:c>
      <x:c t="n" s="0">
        <x:v>18.23108</x:v>
      </x:c>
      <x:c t="n" s="0">
        <x:v>15.57692</x:v>
      </x:c>
      <x:c t="n" s="0">
        <x:v>23.12735</x:v>
      </x:c>
      <x:c t="n" s="0">
        <x:v>33.61634</x:v>
      </x:c>
      <x:c t="n" s="0">
        <x:v>16.21499</x:v>
      </x:c>
      <x:c t="n" s="0">
        <x:v>30.70625</x:v>
      </x:c>
      <x:c t="n" s="0">
        <x:v>21.22438</x:v>
      </x:c>
      <x:c t="n" s="0">
        <x:v>36.90068</x:v>
      </x:c>
      <x:c t="n" s="0">
        <x:v>44.58832</x:v>
      </x:c>
      <x:c t="n" s="0">
        <x:v>41.15234</x:v>
      </x:c>
      <x:c t="n" s="0">
        <x:v>44.96447</x:v>
      </x:c>
      <x:c t="n" s="0">
        <x:v>41.92978</x:v>
      </x:c>
      <x:c t="n" s="0">
        <x:v>42.11823</x:v>
      </x:c>
      <x:c t="n" s="0">
        <x:v>42.36412</x:v>
      </x:c>
      <x:c t="n" s="0">
        <x:v>40.41445</x:v>
      </x:c>
      <x:c t="n" s="0">
        <x:v>38.51314</x:v>
      </x:c>
      <x:c t="n" s="0">
        <x:v>36.98106</x:v>
      </x:c>
      <x:c t="n" s="0">
        <x:v>48.4278</x:v>
      </x:c>
      <x:c t="n" s="0">
        <x:v>44.18652</x:v>
      </x:c>
      <x:c t="n" s="0">
        <x:v>23.10602</x:v>
      </x:c>
      <x:c t="n" s="0">
        <x:v>22.41142</x:v>
      </x:c>
      <x:c t="n" s="0">
        <x:v>11.40644</x:v>
      </x:c>
      <x:c t="n" s="0">
        <x:v>4.584527</x:v>
      </x:c>
      <x:c t="n" s="0">
        <x:v>6.974414</x:v>
      </x:c>
      <x:c t="n" s="0">
        <x:v>1.764087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43942.9059606481</x:v>
      </x:c>
      <x:c t="n" s="7">
        <x:v>43942.9059606481</x:v>
      </x:c>
      <x:c t="n" s="0">
        <x:v>53.12286</x:v>
      </x:c>
      <x:c t="n" s="0">
        <x:v>62.65167</x:v>
      </x:c>
      <x:c t="n" s="0">
        <x:v>60.42124</x:v>
      </x:c>
      <x:c t="n" s="0">
        <x:v>66.81411</x:v>
      </x:c>
      <x:c t="n" s="0">
        <x:v>-24.3963</x:v>
      </x:c>
      <x:c t="n" s="0">
        <x:v>-20.60672</x:v>
      </x:c>
      <x:c t="n" s="0">
        <x:v>-5.433235</x:v>
      </x:c>
      <x:c t="n" s="0">
        <x:v>-0.5091771</x:v>
      </x:c>
      <x:c t="n" s="0">
        <x:v>0.8080254</x:v>
      </x:c>
      <x:c t="n" s="0">
        <x:v>-0.9078991</x:v>
      </x:c>
      <x:c t="n" s="0">
        <x:v>2.770584</x:v>
      </x:c>
      <x:c t="n" s="0">
        <x:v>6.629155</x:v>
      </x:c>
      <x:c t="n" s="0">
        <x:v>12.35252</x:v>
      </x:c>
      <x:c t="n" s="0">
        <x:v>14.98579</x:v>
      </x:c>
      <x:c t="n" s="0">
        <x:v>18.89541</x:v>
      </x:c>
      <x:c t="n" s="0">
        <x:v>22.31306</x:v>
      </x:c>
      <x:c t="n" s="0">
        <x:v>23.53944</x:v>
      </x:c>
      <x:c t="n" s="0">
        <x:v>26.72705</x:v>
      </x:c>
      <x:c t="n" s="0">
        <x:v>31.83888</x:v>
      </x:c>
      <x:c t="n" s="0">
        <x:v>28.67928</x:v>
      </x:c>
      <x:c t="n" s="0">
        <x:v>28.91041</x:v>
      </x:c>
      <x:c t="n" s="0">
        <x:v>28.66993</x:v>
      </x:c>
      <x:c t="n" s="0">
        <x:v>37.89914</x:v>
      </x:c>
      <x:c t="n" s="0">
        <x:v>43.31545</x:v>
      </x:c>
      <x:c t="n" s="0">
        <x:v>40.21749</x:v>
      </x:c>
      <x:c t="n" s="0">
        <x:v>41.45235</x:v>
      </x:c>
      <x:c t="n" s="0">
        <x:v>40.62597</x:v>
      </x:c>
      <x:c t="n" s="0">
        <x:v>41.43259</x:v>
      </x:c>
      <x:c t="n" s="0">
        <x:v>40.47815</x:v>
      </x:c>
      <x:c t="n" s="0">
        <x:v>39.47503</x:v>
      </x:c>
      <x:c t="n" s="0">
        <x:v>38.0854</x:v>
      </x:c>
      <x:c t="n" s="0">
        <x:v>37.44851</x:v>
      </x:c>
      <x:c t="n" s="0">
        <x:v>45.75141</x:v>
      </x:c>
      <x:c t="n" s="0">
        <x:v>44.0591</x:v>
      </x:c>
      <x:c t="n" s="0">
        <x:v>28.43218</x:v>
      </x:c>
      <x:c t="n" s="0">
        <x:v>21.82378</x:v>
      </x:c>
      <x:c t="n" s="0">
        <x:v>11.45946</x:v>
      </x:c>
      <x:c t="n" s="0">
        <x:v>5.499801</x:v>
      </x:c>
      <x:c t="n" s="0">
        <x:v>7.807143</x:v>
      </x:c>
      <x:c t="n" s="0">
        <x:v>2.546697</x:v>
      </x:c>
      <x:c t="n" s="0">
        <x:v>-26.48241</x:v>
      </x:c>
      <x:c t="n" s="0">
        <x:v>-20.35442</x:v>
      </x:c>
      <x:c t="n" s="0">
        <x:v>-2.367401</x:v>
      </x:c>
      <x:c t="n" s="0">
        <x:v>1.976354</x:v>
      </x:c>
      <x:c t="n" s="0">
        <x:v>2.77825</x:v>
      </x:c>
      <x:c t="n" s="0">
        <x:v>-3.499913</x:v>
      </x:c>
      <x:c t="n" s="0">
        <x:v>7.667566</x:v>
      </x:c>
      <x:c t="n" s="0">
        <x:v>1.771357</x:v>
      </x:c>
      <x:c t="n" s="0">
        <x:v>12.42665</x:v>
      </x:c>
      <x:c t="n" s="0">
        <x:v>20.0261</x:v>
      </x:c>
      <x:c t="n" s="0">
        <x:v>18.35939</x:v>
      </x:c>
      <x:c t="n" s="0">
        <x:v>17.68873</x:v>
      </x:c>
      <x:c t="n" s="0">
        <x:v>21.62498</x:v>
      </x:c>
      <x:c t="n" s="0">
        <x:v>28.67506</x:v>
      </x:c>
      <x:c t="n" s="0">
        <x:v>30.90147</x:v>
      </x:c>
      <x:c t="n" s="0">
        <x:v>30.01867</x:v>
      </x:c>
      <x:c t="n" s="0">
        <x:v>30.8433</x:v>
      </x:c>
      <x:c t="n" s="0">
        <x:v>24.99711</x:v>
      </x:c>
      <x:c t="n" s="0">
        <x:v>29.74098</x:v>
      </x:c>
      <x:c t="n" s="0">
        <x:v>46.06269</x:v>
      </x:c>
      <x:c t="n" s="0">
        <x:v>36.80835</x:v>
      </x:c>
      <x:c t="n" s="0">
        <x:v>38.62514</x:v>
      </x:c>
      <x:c t="n" s="0">
        <x:v>39.2357</x:v>
      </x:c>
      <x:c t="n" s="0">
        <x:v>38.3754</x:v>
      </x:c>
      <x:c t="n" s="0">
        <x:v>42.75655</x:v>
      </x:c>
      <x:c t="n" s="0">
        <x:v>39.58939</x:v>
      </x:c>
      <x:c t="n" s="0">
        <x:v>35.84173</x:v>
      </x:c>
      <x:c t="n" s="0">
        <x:v>35.90007</x:v>
      </x:c>
      <x:c t="n" s="0">
        <x:v>52.0479</x:v>
      </x:c>
      <x:c t="n" s="0">
        <x:v>32.5075</x:v>
      </x:c>
      <x:c t="n" s="0">
        <x:v>22.21115</x:v>
      </x:c>
      <x:c t="n" s="0">
        <x:v>21.83476</x:v>
      </x:c>
      <x:c t="n" s="0">
        <x:v>9.723965</x:v>
      </x:c>
      <x:c t="n" s="0">
        <x:v>6.239767</x:v>
      </x:c>
      <x:c t="n" s="0">
        <x:v>7.13801</x:v>
      </x:c>
      <x:c t="n" s="0">
        <x:v>1.985787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43942.9059606481</x:v>
      </x:c>
      <x:c t="n" s="7">
        <x:v>43942.9059606481</x:v>
      </x:c>
      <x:c t="n" s="0">
        <x:v>50.03101</x:v>
      </x:c>
      <x:c t="n" s="0">
        <x:v>54.20069</x:v>
      </x:c>
      <x:c t="n" s="0">
        <x:v>59.55384</x:v>
      </x:c>
      <x:c t="n" s="0">
        <x:v>66.28165</x:v>
      </x:c>
      <x:c t="n" s="0">
        <x:v>-24.64574</x:v>
      </x:c>
      <x:c t="n" s="0">
        <x:v>-20.56916</x:v>
      </x:c>
      <x:c t="n" s="0">
        <x:v>-4.82727</x:v>
      </x:c>
      <x:c t="n" s="0">
        <x:v>-0.0452161</x:v>
      </x:c>
      <x:c t="n" s="0">
        <x:v>1.157513</x:v>
      </x:c>
      <x:c t="n" s="0">
        <x:v>-1.202613</x:v>
      </x:c>
      <x:c t="n" s="0">
        <x:v>3.926088</x:v>
      </x:c>
      <x:c t="n" s="0">
        <x:v>6.153812</x:v>
      </x:c>
      <x:c t="n" s="0">
        <x:v>12.36342</x:v>
      </x:c>
      <x:c t="n" s="0">
        <x:v>16.19135</x:v>
      </x:c>
      <x:c t="n" s="0">
        <x:v>18.82117</x:v>
      </x:c>
      <x:c t="n" s="0">
        <x:v>21.87646</x:v>
      </x:c>
      <x:c t="n" s="0">
        <x:v>23.35331</x:v>
      </x:c>
      <x:c t="n" s="0">
        <x:v>27.28689</x:v>
      </x:c>
      <x:c t="n" s="0">
        <x:v>31.84264</x:v>
      </x:c>
      <x:c t="n" s="0">
        <x:v>28.55312</x:v>
      </x:c>
      <x:c t="n" s="0">
        <x:v>28.44097</x:v>
      </x:c>
      <x:c t="n" s="0">
        <x:v>28.42802</x:v>
      </x:c>
      <x:c t="n" s="0">
        <x:v>37.61539</x:v>
      </x:c>
      <x:c t="n" s="0">
        <x:v>43.49504</x:v>
      </x:c>
      <x:c t="n" s="0">
        <x:v>39.79829</x:v>
      </x:c>
      <x:c t="n" s="0">
        <x:v>41.16091</x:v>
      </x:c>
      <x:c t="n" s="0">
        <x:v>40.67081</x:v>
      </x:c>
      <x:c t="n" s="0">
        <x:v>41.04357</x:v>
      </x:c>
      <x:c t="n" s="0">
        <x:v>40.94756</x:v>
      </x:c>
      <x:c t="n" s="0">
        <x:v>39.31483</x:v>
      </x:c>
      <x:c t="n" s="0">
        <x:v>38.2995</x:v>
      </x:c>
      <x:c t="n" s="0">
        <x:v>37.98438</x:v>
      </x:c>
      <x:c t="n" s="0">
        <x:v>46.26813</x:v>
      </x:c>
      <x:c t="n" s="0">
        <x:v>43.41355</x:v>
      </x:c>
      <x:c t="n" s="0">
        <x:v>27.89536</x:v>
      </x:c>
      <x:c t="n" s="0">
        <x:v>21.6773</x:v>
      </x:c>
      <x:c t="n" s="0">
        <x:v>11.42781</x:v>
      </x:c>
      <x:c t="n" s="0">
        <x:v>5.654063</x:v>
      </x:c>
      <x:c t="n" s="0">
        <x:v>7.946575</x:v>
      </x:c>
      <x:c t="n" s="0">
        <x:v>2.389067</x:v>
      </x:c>
      <x:c t="n" s="0">
        <x:v>-26.48241</x:v>
      </x:c>
      <x:c t="n" s="0">
        <x:v>-20.35442</x:v>
      </x:c>
      <x:c t="n" s="0">
        <x:v>-2.367401</x:v>
      </x:c>
      <x:c t="n" s="0">
        <x:v>1.976354</x:v>
      </x:c>
      <x:c t="n" s="0">
        <x:v>2.77825</x:v>
      </x:c>
      <x:c t="n" s="0">
        <x:v>-3.499913</x:v>
      </x:c>
      <x:c t="n" s="0">
        <x:v>7.667566</x:v>
      </x:c>
      <x:c t="n" s="0">
        <x:v>0.7283893</x:v>
      </x:c>
      <x:c t="n" s="0">
        <x:v>12.42665</x:v>
      </x:c>
      <x:c t="n" s="0">
        <x:v>20.0261</x:v>
      </x:c>
      <x:c t="n" s="0">
        <x:v>19.5138</x:v>
      </x:c>
      <x:c t="n" s="0">
        <x:v>17.68873</x:v>
      </x:c>
      <x:c t="n" s="0">
        <x:v>22.0679</x:v>
      </x:c>
      <x:c t="n" s="0">
        <x:v>29.61073</x:v>
      </x:c>
      <x:c t="n" s="0">
        <x:v>32.2314</x:v>
      </x:c>
      <x:c t="n" s="0">
        <x:v>25.43993</x:v>
      </x:c>
      <x:c t="n" s="0">
        <x:v>24.03568</x:v>
      </x:c>
      <x:c t="n" s="0">
        <x:v>27.27783</x:v>
      </x:c>
      <x:c t="n" s="0">
        <x:v>36.15578</x:v>
      </x:c>
      <x:c t="n" s="0">
        <x:v>44.07353</x:v>
      </x:c>
      <x:c t="n" s="0">
        <x:v>35.22865</x:v>
      </x:c>
      <x:c t="n" s="0">
        <x:v>37.8228</x:v>
      </x:c>
      <x:c t="n" s="0">
        <x:v>41.12892</x:v>
      </x:c>
      <x:c t="n" s="0">
        <x:v>39.79801</x:v>
      </x:c>
      <x:c t="n" s="0">
        <x:v>41.55931</x:v>
      </x:c>
      <x:c t="n" s="0">
        <x:v>38.21699</x:v>
      </x:c>
      <x:c t="n" s="0">
        <x:v>39.24196</x:v>
      </x:c>
      <x:c t="n" s="0">
        <x:v>41.63709</x:v>
      </x:c>
      <x:c t="n" s="0">
        <x:v>47.58068</x:v>
      </x:c>
      <x:c t="n" s="0">
        <x:v>31.62477</x:v>
      </x:c>
      <x:c t="n" s="0">
        <x:v>21.56051</x:v>
      </x:c>
      <x:c t="n" s="0">
        <x:v>19.96614</x:v>
      </x:c>
      <x:c t="n" s="0">
        <x:v>11.83231</x:v>
      </x:c>
      <x:c t="n" s="0">
        <x:v>6.846209</x:v>
      </x:c>
      <x:c t="n" s="0">
        <x:v>9.252089</x:v>
      </x:c>
      <x:c t="n" s="0">
        <x:v>1.639396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43942.9059606481</x:v>
      </x:c>
      <x:c t="n" s="7">
        <x:v>43942.9059606481</x:v>
      </x:c>
      <x:c t="n" s="0">
        <x:v>50.29684</x:v>
      </x:c>
      <x:c t="n" s="0">
        <x:v>57.21099</x:v>
      </x:c>
      <x:c t="n" s="0">
        <x:v>69.86455</x:v>
      </x:c>
      <x:c t="n" s="0">
        <x:v>74.94324</x:v>
      </x:c>
      <x:c t="n" s="0">
        <x:v>-24.98742</x:v>
      </x:c>
      <x:c t="n" s="0">
        <x:v>-20.25849</x:v>
      </x:c>
      <x:c t="n" s="0">
        <x:v>-4.369264</x:v>
      </x:c>
      <x:c t="n" s="0">
        <x:v>0.3152097</x:v>
      </x:c>
      <x:c t="n" s="0">
        <x:v>1.415612</x:v>
      </x:c>
      <x:c t="n" s="0">
        <x:v>-1.471178</x:v>
      </x:c>
      <x:c t="n" s="0">
        <x:v>4.716124</x:v>
      </x:c>
      <x:c t="n" s="0">
        <x:v>5.620873</x:v>
      </x:c>
      <x:c t="n" s="0">
        <x:v>12.19436</x:v>
      </x:c>
      <x:c t="n" s="0">
        <x:v>16.38985</x:v>
      </x:c>
      <x:c t="n" s="0">
        <x:v>19.85145</x:v>
      </x:c>
      <x:c t="n" s="0">
        <x:v>21.41731</x:v>
      </x:c>
      <x:c t="n" s="0">
        <x:v>23.51634</x:v>
      </x:c>
      <x:c t="n" s="0">
        <x:v>27.58367</x:v>
      </x:c>
      <x:c t="n" s="0">
        <x:v>31.96134</x:v>
      </x:c>
      <x:c t="n" s="0">
        <x:v>29.17478</x:v>
      </x:c>
      <x:c t="n" s="0">
        <x:v>28.06808</x:v>
      </x:c>
      <x:c t="n" s="0">
        <x:v>28.29642</x:v>
      </x:c>
      <x:c t="n" s="0">
        <x:v>37.61551</x:v>
      </x:c>
      <x:c t="n" s="0">
        <x:v>44.43822</x:v>
      </x:c>
      <x:c t="n" s="0">
        <x:v>39.3802</x:v>
      </x:c>
      <x:c t="n" s="0">
        <x:v>41.01559</x:v>
      </x:c>
      <x:c t="n" s="0">
        <x:v>40.35404</x:v>
      </x:c>
      <x:c t="n" s="0">
        <x:v>40.68941</x:v>
      </x:c>
      <x:c t="n" s="0">
        <x:v>40.77231</x:v>
      </x:c>
      <x:c t="n" s="0">
        <x:v>38.94877</x:v>
      </x:c>
      <x:c t="n" s="0">
        <x:v>38.19311</x:v>
      </x:c>
      <x:c t="n" s="0">
        <x:v>38.17818</x:v>
      </x:c>
      <x:c t="n" s="0">
        <x:v>45.73502</x:v>
      </x:c>
      <x:c t="n" s="0">
        <x:v>42.78248</x:v>
      </x:c>
      <x:c t="n" s="0">
        <x:v>27.35214</x:v>
      </x:c>
      <x:c t="n" s="0">
        <x:v>21.61853</x:v>
      </x:c>
      <x:c t="n" s="0">
        <x:v>11.43161</x:v>
      </x:c>
      <x:c t="n" s="0">
        <x:v>5.721872</x:v>
      </x:c>
      <x:c t="n" s="0">
        <x:v>8.046628</x:v>
      </x:c>
      <x:c t="n" s="0">
        <x:v>2.354659</x:v>
      </x:c>
      <x:c t="n" s="0">
        <x:v>-28.55724</x:v>
      </x:c>
      <x:c t="n" s="0">
        <x:v>-18.23651</x:v>
      </x:c>
      <x:c t="n" s="0">
        <x:v>-2.367401</x:v>
      </x:c>
      <x:c t="n" s="0">
        <x:v>1.976354</x:v>
      </x:c>
      <x:c t="n" s="0">
        <x:v>2.633917</x:v>
      </x:c>
      <x:c t="n" s="0">
        <x:v>-3.499913</x:v>
      </x:c>
      <x:c t="n" s="0">
        <x:v>7.667566</x:v>
      </x:c>
      <x:c t="n" s="0">
        <x:v>-0.6469724</x:v>
      </x:c>
      <x:c t="n" s="0">
        <x:v>10.25965</x:v>
      </x:c>
      <x:c t="n" s="0">
        <x:v>15.40289</x:v>
      </x:c>
      <x:c t="n" s="0">
        <x:v>23.71984</x:v>
      </x:c>
      <x:c t="n" s="0">
        <x:v>16.38442</x:v>
      </x:c>
      <x:c t="n" s="0">
        <x:v>25.09008</x:v>
      </x:c>
      <x:c t="n" s="0">
        <x:v>28.79689</x:v>
      </x:c>
      <x:c t="n" s="0">
        <x:v>32.9282</x:v>
      </x:c>
      <x:c t="n" s="0">
        <x:v>33.59288</x:v>
      </x:c>
      <x:c t="n" s="0">
        <x:v>24.74457</x:v>
      </x:c>
      <x:c t="n" s="0">
        <x:v>27.26458</x:v>
      </x:c>
      <x:c t="n" s="0">
        <x:v>37.47119</x:v>
      </x:c>
      <x:c t="n" s="0">
        <x:v>48.05481</x:v>
      </x:c>
      <x:c t="n" s="0">
        <x:v>36.79634</x:v>
      </x:c>
      <x:c t="n" s="0">
        <x:v>41.0749</x:v>
      </x:c>
      <x:c t="n" s="0">
        <x:v>36.51705</x:v>
      </x:c>
      <x:c t="n" s="0">
        <x:v>36.09624</x:v>
      </x:c>
      <x:c t="n" s="0">
        <x:v>39.20083</x:v>
      </x:c>
      <x:c t="n" s="0">
        <x:v>35.69682</x:v>
      </x:c>
      <x:c t="n" s="0">
        <x:v>37.77626</x:v>
      </x:c>
      <x:c t="n" s="0">
        <x:v>36.72244</x:v>
      </x:c>
      <x:c t="n" s="0">
        <x:v>37.64386</x:v>
      </x:c>
      <x:c t="n" s="0">
        <x:v>31.74867</x:v>
      </x:c>
      <x:c t="n" s="0">
        <x:v>20.77319</x:v>
      </x:c>
      <x:c t="n" s="0">
        <x:v>21.30401</x:v>
      </x:c>
      <x:c t="n" s="0">
        <x:v>10.68591</x:v>
      </x:c>
      <x:c t="n" s="0">
        <x:v>5.361402</x:v>
      </x:c>
      <x:c t="n" s="0">
        <x:v>7.77642</x:v>
      </x:c>
      <x:c t="n" s="0">
        <x:v>1.869371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43942.9059606481</x:v>
      </x:c>
      <x:c t="n" s="7">
        <x:v>43942.9059606481</x:v>
      </x:c>
      <x:c t="n" s="0">
        <x:v>49.99132</x:v>
      </x:c>
      <x:c t="n" s="0">
        <x:v>57.21099</x:v>
      </x:c>
      <x:c t="n" s="0">
        <x:v>68.33642</x:v>
      </x:c>
      <x:c t="n" s="0">
        <x:v>73.52798</x:v>
      </x:c>
      <x:c t="n" s="0">
        <x:v>-25.42117</x:v>
      </x:c>
      <x:c t="n" s="0">
        <x:v>-19.78018</x:v>
      </x:c>
      <x:c t="n" s="0">
        <x:v>-4.013052</x:v>
      </x:c>
      <x:c t="n" s="0">
        <x:v>0.6009821</x:v>
      </x:c>
      <x:c t="n" s="0">
        <x:v>1.607164</x:v>
      </x:c>
      <x:c t="n" s="0">
        <x:v>-1.714468</x:v>
      </x:c>
      <x:c t="n" s="0">
        <x:v>5.29296</x:v>
      </x:c>
      <x:c t="n" s="0">
        <x:v>5.10744</x:v>
      </x:c>
      <x:c t="n" s="0">
        <x:v>11.86683</x:v>
      </x:c>
      <x:c t="n" s="0">
        <x:v>15.91626</x:v>
      </x:c>
      <x:c t="n" s="0">
        <x:v>20.67842</x:v>
      </x:c>
      <x:c t="n" s="0">
        <x:v>20.93306</x:v>
      </x:c>
      <x:c t="n" s="0">
        <x:v>23.92553</x:v>
      </x:c>
      <x:c t="n" s="0">
        <x:v>27.78332</x:v>
      </x:c>
      <x:c t="n" s="0">
        <x:v>32.44405</x:v>
      </x:c>
      <x:c t="n" s="0">
        <x:v>30.70064</x:v>
      </x:c>
      <x:c t="n" s="0">
        <x:v>27.86058</x:v>
      </x:c>
      <x:c t="n" s="0">
        <x:v>28.02049</x:v>
      </x:c>
      <x:c t="n" s="0">
        <x:v>37.77089</x:v>
      </x:c>
      <x:c t="n" s="0">
        <x:v>44.2648</x:v>
      </x:c>
      <x:c t="n" s="0">
        <x:v>39.47517</x:v>
      </x:c>
      <x:c t="n" s="0">
        <x:v>40.96851</x:v>
      </x:c>
      <x:c t="n" s="0">
        <x:v>39.79026</x:v>
      </x:c>
      <x:c t="n" s="0">
        <x:v>40.57499</x:v>
      </x:c>
      <x:c t="n" s="0">
        <x:v>40.46774</x:v>
      </x:c>
      <x:c t="n" s="0">
        <x:v>39.177</x:v>
      </x:c>
      <x:c t="n" s="0">
        <x:v>38.10907</x:v>
      </x:c>
      <x:c t="n" s="0">
        <x:v>38.09844</x:v>
      </x:c>
      <x:c t="n" s="0">
        <x:v>45.14822</x:v>
      </x:c>
      <x:c t="n" s="0">
        <x:v>42.15194</x:v>
      </x:c>
      <x:c t="n" s="0">
        <x:v>26.85676</x:v>
      </x:c>
      <x:c t="n" s="0">
        <x:v>21.29987</x:v>
      </x:c>
      <x:c t="n" s="0">
        <x:v>11.19903</x:v>
      </x:c>
      <x:c t="n" s="0">
        <x:v>5.754762</x:v>
      </x:c>
      <x:c t="n" s="0">
        <x:v>7.952351</x:v>
      </x:c>
      <x:c t="n" s="0">
        <x:v>2.167835</x:v>
      </x:c>
      <x:c t="n" s="0">
        <x:v>-29.5489</x:v>
      </x:c>
      <x:c t="n" s="0">
        <x:v>-17.71093</x:v>
      </x:c>
      <x:c t="n" s="0">
        <x:v>-2.367401</x:v>
      </x:c>
      <x:c t="n" s="0">
        <x:v>1.976354</x:v>
      </x:c>
      <x:c t="n" s="0">
        <x:v>2.584721</x:v>
      </x:c>
      <x:c t="n" s="0">
        <x:v>-2.746236</x:v>
      </x:c>
      <x:c t="n" s="0">
        <x:v>6.939309</x:v>
      </x:c>
      <x:c t="n" s="0">
        <x:v>0.5472984</x:v>
      </x:c>
      <x:c t="n" s="0">
        <x:v>9.204606</x:v>
      </x:c>
      <x:c t="n" s="0">
        <x:v>11.04762</x:v>
      </x:c>
      <x:c t="n" s="0">
        <x:v>23.71984</x:v>
      </x:c>
      <x:c t="n" s="0">
        <x:v>15.84517</x:v>
      </x:c>
      <x:c t="n" s="0">
        <x:v>25.76124</x:v>
      </x:c>
      <x:c t="n" s="0">
        <x:v>29.33993</x:v>
      </x:c>
      <x:c t="n" s="0">
        <x:v>34.72773</x:v>
      </x:c>
      <x:c t="n" s="0">
        <x:v>34.56439</x:v>
      </x:c>
      <x:c t="n" s="0">
        <x:v>27.58549</x:v>
      </x:c>
      <x:c t="n" s="0">
        <x:v>25.4255</x:v>
      </x:c>
      <x:c t="n" s="0">
        <x:v>39.05437</x:v>
      </x:c>
      <x:c t="n" s="0">
        <x:v>41.2999</x:v>
      </x:c>
      <x:c t="n" s="0">
        <x:v>39.35543</x:v>
      </x:c>
      <x:c t="n" s="0">
        <x:v>39.69121</x:v>
      </x:c>
      <x:c t="n" s="0">
        <x:v>35.7253</x:v>
      </x:c>
      <x:c t="n" s="0">
        <x:v>39.38022</x:v>
      </x:c>
      <x:c t="n" s="0">
        <x:v>37.62709</x:v>
      </x:c>
      <x:c t="n" s="0">
        <x:v>41.2347</x:v>
      </x:c>
      <x:c t="n" s="0">
        <x:v>38.55971</x:v>
      </x:c>
      <x:c t="n" s="0">
        <x:v>37.27397</x:v>
      </x:c>
      <x:c t="n" s="0">
        <x:v>37.35785</x:v>
      </x:c>
      <x:c t="n" s="0">
        <x:v>31.92192</x:v>
      </x:c>
      <x:c t="n" s="0">
        <x:v>21.66188</x:v>
      </x:c>
      <x:c t="n" s="0">
        <x:v>19.17485</x:v>
      </x:c>
      <x:c t="n" s="0">
        <x:v>11.33861</x:v>
      </x:c>
      <x:c t="n" s="0">
        <x:v>6.164172</x:v>
      </x:c>
      <x:c t="n" s="0">
        <x:v>7.918227</x:v>
      </x:c>
      <x:c t="n" s="0">
        <x:v>1.734006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43942.9059606481</x:v>
      </x:c>
      <x:c t="n" s="7">
        <x:v>43942.9059606481</x:v>
      </x:c>
      <x:c t="n" s="0">
        <x:v>51.171</x:v>
      </x:c>
      <x:c t="n" s="0">
        <x:v>61.19039</x:v>
      </x:c>
      <x:c t="n" s="0">
        <x:v>61.54258</x:v>
      </x:c>
      <x:c t="n" s="0">
        <x:v>69.56634</x:v>
      </x:c>
      <x:c t="n" s="0">
        <x:v>-25.82928</x:v>
      </x:c>
      <x:c t="n" s="0">
        <x:v>-19.40963</x:v>
      </x:c>
      <x:c t="n" s="0">
        <x:v>-3.730382</x:v>
      </x:c>
      <x:c t="n" s="0">
        <x:v>0.8309835</x:v>
      </x:c>
      <x:c t="n" s="0">
        <x:v>1.764321</x:v>
      </x:c>
      <x:c t="n" s="0">
        <x:v>-1.610845</x:v>
      </x:c>
      <x:c t="n" s="0">
        <x:v>5.072402</x:v>
      </x:c>
      <x:c t="n" s="0">
        <x:v>4.847715</x:v>
      </x:c>
      <x:c t="n" s="0">
        <x:v>11.56612</x:v>
      </x:c>
      <x:c t="n" s="0">
        <x:v>15.46642</x:v>
      </x:c>
      <x:c t="n" s="0">
        <x:v>21.27813</x:v>
      </x:c>
      <x:c t="n" s="0">
        <x:v>20.47191</x:v>
      </x:c>
      <x:c t="n" s="0">
        <x:v>24.30706</x:v>
      </x:c>
      <x:c t="n" s="0">
        <x:v>28.33935</x:v>
      </x:c>
      <x:c t="n" s="0">
        <x:v>32.35697</x:v>
      </x:c>
      <x:c t="n" s="0">
        <x:v>31.17937</x:v>
      </x:c>
      <x:c t="n" s="0">
        <x:v>28.03935</x:v>
      </x:c>
      <x:c t="n" s="0">
        <x:v>27.58674</x:v>
      </x:c>
      <x:c t="n" s="0">
        <x:v>37.80997</x:v>
      </x:c>
      <x:c t="n" s="0">
        <x:v>43.70407</x:v>
      </x:c>
      <x:c t="n" s="0">
        <x:v>39.58276</x:v>
      </x:c>
      <x:c t="n" s="0">
        <x:v>40.84721</x:v>
      </x:c>
      <x:c t="n" s="0">
        <x:v>39.6864</x:v>
      </x:c>
      <x:c t="n" s="0">
        <x:v>40.53527</x:v>
      </x:c>
      <x:c t="n" s="0">
        <x:v>40.12699</x:v>
      </x:c>
      <x:c t="n" s="0">
        <x:v>39.48077</x:v>
      </x:c>
      <x:c t="n" s="0">
        <x:v>38.83743</x:v>
      </x:c>
      <x:c t="n" s="0">
        <x:v>37.83584</x:v>
      </x:c>
      <x:c t="n" s="0">
        <x:v>44.53209</x:v>
      </x:c>
      <x:c t="n" s="0">
        <x:v>41.5703</x:v>
      </x:c>
      <x:c t="n" s="0">
        <x:v>29.27824</x:v>
      </x:c>
      <x:c t="n" s="0">
        <x:v>21.41416</x:v>
      </x:c>
      <x:c t="n" s="0">
        <x:v>11.14573</x:v>
      </x:c>
      <x:c t="n" s="0">
        <x:v>5.758056</x:v>
      </x:c>
      <x:c t="n" s="0">
        <x:v>8.215295</x:v>
      </x:c>
      <x:c t="n" s="0">
        <x:v>2.188232</x:v>
      </x:c>
      <x:c t="n" s="0">
        <x:v>-29.5489</x:v>
      </x:c>
      <x:c t="n" s="0">
        <x:v>-17.71093</x:v>
      </x:c>
      <x:c t="n" s="0">
        <x:v>-2.367401</x:v>
      </x:c>
      <x:c t="n" s="0">
        <x:v>1.976354</x:v>
      </x:c>
      <x:c t="n" s="0">
        <x:v>2.584721</x:v>
      </x:c>
      <x:c t="n" s="0">
        <x:v>-1.049637</x:v>
      </x:c>
      <x:c t="n" s="0">
        <x:v>3.493574</x:v>
      </x:c>
      <x:c t="n" s="0">
        <x:v>2.905771</x:v>
      </x:c>
      <x:c t="n" s="0">
        <x:v>9.204606</x:v>
      </x:c>
      <x:c t="n" s="0">
        <x:v>11.04762</x:v>
      </x:c>
      <x:c t="n" s="0">
        <x:v>23.71984</x:v>
      </x:c>
      <x:c t="n" s="0">
        <x:v>15.84517</x:v>
      </x:c>
      <x:c t="n" s="0">
        <x:v>26.51357</x:v>
      </x:c>
      <x:c t="n" s="0">
        <x:v>30.65166</x:v>
      </x:c>
      <x:c t="n" s="0">
        <x:v>29.97185</x:v>
      </x:c>
      <x:c t="n" s="0">
        <x:v>33.23498</x:v>
      </x:c>
      <x:c t="n" s="0">
        <x:v>28.6951</x:v>
      </x:c>
      <x:c t="n" s="0">
        <x:v>25.54831</x:v>
      </x:c>
      <x:c t="n" s="0">
        <x:v>39.0532</x:v>
      </x:c>
      <x:c t="n" s="0">
        <x:v>37.59562</x:v>
      </x:c>
      <x:c t="n" s="0">
        <x:v>40.83228</x:v>
      </x:c>
      <x:c t="n" s="0">
        <x:v>41.20959</x:v>
      </x:c>
      <x:c t="n" s="0">
        <x:v>38.73825</x:v>
      </x:c>
      <x:c t="n" s="0">
        <x:v>40.01416</x:v>
      </x:c>
      <x:c t="n" s="0">
        <x:v>39.43917</x:v>
      </x:c>
      <x:c t="n" s="0">
        <x:v>40.76727</x:v>
      </x:c>
      <x:c t="n" s="0">
        <x:v>41.38159</x:v>
      </x:c>
      <x:c t="n" s="0">
        <x:v>35.69999</x:v>
      </x:c>
      <x:c t="n" s="0">
        <x:v>34.39542</x:v>
      </x:c>
      <x:c t="n" s="0">
        <x:v>35.21441</x:v>
      </x:c>
      <x:c t="n" s="0">
        <x:v>35.09365</x:v>
      </x:c>
      <x:c t="n" s="0">
        <x:v>21.60627</x:v>
      </x:c>
      <x:c t="n" s="0">
        <x:v>8.740925</x:v>
      </x:c>
      <x:c t="n" s="0">
        <x:v>6.460218</x:v>
      </x:c>
      <x:c t="n" s="0">
        <x:v>9.04104</x:v>
      </x:c>
      <x:c t="n" s="0">
        <x:v>1.849373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43942.9059606481</x:v>
      </x:c>
      <x:c t="n" s="7">
        <x:v>43942.9059606481</x:v>
      </x:c>
      <x:c t="n" s="0">
        <x:v>52.21811</x:v>
      </x:c>
      <x:c t="n" s="0">
        <x:v>58.9719</x:v>
      </x:c>
      <x:c t="n" s="0">
        <x:v>59.27761</x:v>
      </x:c>
      <x:c t="n" s="0">
        <x:v>69.98832</x:v>
      </x:c>
      <x:c t="n" s="0">
        <x:v>-26.21095</x:v>
      </x:c>
      <x:c t="n" s="0">
        <x:v>-19.11643</x:v>
      </x:c>
      <x:c t="n" s="0">
        <x:v>-3.502735</x:v>
      </x:c>
      <x:c t="n" s="0">
        <x:v>1.018204</x:v>
      </x:c>
      <x:c t="n" s="0">
        <x:v>1.894176</x:v>
      </x:c>
      <x:c t="n" s="0">
        <x:v>-1.524264</x:v>
      </x:c>
      <x:c t="n" s="0">
        <x:v>4.874746</x:v>
      </x:c>
      <x:c t="n" s="0">
        <x:v>4.612902</x:v>
      </x:c>
      <x:c t="n" s="0">
        <x:v>11.30172</x:v>
      </x:c>
      <x:c t="n" s="0">
        <x:v>15.00452</x:v>
      </x:c>
      <x:c t="n" s="0">
        <x:v>22.0837</x:v>
      </x:c>
      <x:c t="n" s="0">
        <x:v>20.57726</x:v>
      </x:c>
      <x:c t="n" s="0">
        <x:v>24.95525</x:v>
      </x:c>
      <x:c t="n" s="0">
        <x:v>28.66731</x:v>
      </x:c>
      <x:c t="n" s="0">
        <x:v>31.96813</x:v>
      </x:c>
      <x:c t="n" s="0">
        <x:v>31.5378</x:v>
      </x:c>
      <x:c t="n" s="0">
        <x:v>27.87702</x:v>
      </x:c>
      <x:c t="n" s="0">
        <x:v>28.1315</x:v>
      </x:c>
      <x:c t="n" s="0">
        <x:v>37.66855</x:v>
      </x:c>
      <x:c t="n" s="0">
        <x:v>43.33294</x:v>
      </x:c>
      <x:c t="n" s="0">
        <x:v>39.44215</x:v>
      </x:c>
      <x:c t="n" s="0">
        <x:v>40.62855</x:v>
      </x:c>
      <x:c t="n" s="0">
        <x:v>39.31005</x:v>
      </x:c>
      <x:c t="n" s="0">
        <x:v>40.31411</x:v>
      </x:c>
      <x:c t="n" s="0">
        <x:v>40.15871</x:v>
      </x:c>
      <x:c t="n" s="0">
        <x:v>39.54574</x:v>
      </x:c>
      <x:c t="n" s="0">
        <x:v>38.73883</x:v>
      </x:c>
      <x:c t="n" s="0">
        <x:v>37.3912</x:v>
      </x:c>
      <x:c t="n" s="0">
        <x:v>43.91756</x:v>
      </x:c>
      <x:c t="n" s="0">
        <x:v>42.4308</x:v>
      </x:c>
      <x:c t="n" s="0">
        <x:v>29.07314</x:v>
      </x:c>
      <x:c t="n" s="0">
        <x:v>21.21387</x:v>
      </x:c>
      <x:c t="n" s="0">
        <x:v>11.14252</x:v>
      </x:c>
      <x:c t="n" s="0">
        <x:v>5.921657</x:v>
      </x:c>
      <x:c t="n" s="0">
        <x:v>8.09065</x:v>
      </x:c>
      <x:c t="n" s="0">
        <x:v>2.13587</x:v>
      </x:c>
      <x:c t="n" s="0">
        <x:v>-29.5489</x:v>
      </x:c>
      <x:c t="n" s="0">
        <x:v>-17.71093</x:v>
      </x:c>
      <x:c t="n" s="0">
        <x:v>-2.367401</x:v>
      </x:c>
      <x:c t="n" s="0">
        <x:v>1.976354</x:v>
      </x:c>
      <x:c t="n" s="0">
        <x:v>2.584721</x:v>
      </x:c>
      <x:c t="n" s="0">
        <x:v>-1.049637</x:v>
      </x:c>
      <x:c t="n" s="0">
        <x:v>3.493574</x:v>
      </x:c>
      <x:c t="n" s="0">
        <x:v>2.905771</x:v>
      </x:c>
      <x:c t="n" s="0">
        <x:v>9.37707</x:v>
      </x:c>
      <x:c t="n" s="0">
        <x:v>9.904495</x:v>
      </x:c>
      <x:c t="n" s="0">
        <x:v>25.7082</x:v>
      </x:c>
      <x:c t="n" s="0">
        <x:v>22.00021</x:v>
      </x:c>
      <x:c t="n" s="0">
        <x:v>27.53478</x:v>
      </x:c>
      <x:c t="n" s="0">
        <x:v>29.77067</x:v>
      </x:c>
      <x:c t="n" s="0">
        <x:v>28.37463</x:v>
      </x:c>
      <x:c t="n" s="0">
        <x:v>32.96339</x:v>
      </x:c>
      <x:c t="n" s="0">
        <x:v>25.94548</x:v>
      </x:c>
      <x:c t="n" s="0">
        <x:v>30.91567</x:v>
      </x:c>
      <x:c t="n" s="0">
        <x:v>33.55747</x:v>
      </x:c>
      <x:c t="n" s="0">
        <x:v>40.61842</x:v>
      </x:c>
      <x:c t="n" s="0">
        <x:v>38.20204</x:v>
      </x:c>
      <x:c t="n" s="0">
        <x:v>37.60368</x:v>
      </x:c>
      <x:c t="n" s="0">
        <x:v>33.78579</x:v>
      </x:c>
      <x:c t="n" s="0">
        <x:v>40.03065</x:v>
      </x:c>
      <x:c t="n" s="0">
        <x:v>39.94265</x:v>
      </x:c>
      <x:c t="n" s="0">
        <x:v>38.83271</x:v>
      </x:c>
      <x:c t="n" s="0">
        <x:v>38.48297</x:v>
      </x:c>
      <x:c t="n" s="0">
        <x:v>32.68919</x:v>
      </x:c>
      <x:c t="n" s="0">
        <x:v>35.37676</x:v>
      </x:c>
      <x:c t="n" s="0">
        <x:v>46.13879</x:v>
      </x:c>
      <x:c t="n" s="0">
        <x:v>23.0818</x:v>
      </x:c>
      <x:c t="n" s="0">
        <x:v>19.52225</x:v>
      </x:c>
      <x:c t="n" s="0">
        <x:v>10.88309</x:v>
      </x:c>
      <x:c t="n" s="0">
        <x:v>6.287885</x:v>
      </x:c>
      <x:c t="n" s="0">
        <x:v>7.368994</x:v>
      </x:c>
      <x:c t="n" s="0">
        <x:v>1.405565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43942.9059606481</x:v>
      </x:c>
      <x:c t="n" s="7">
        <x:v>43942.9059606481</x:v>
      </x:c>
      <x:c t="n" s="0">
        <x:v>50.4308</x:v>
      </x:c>
      <x:c t="n" s="0">
        <x:v>57.21099</x:v>
      </x:c>
      <x:c t="n" s="0">
        <x:v>56.69275</x:v>
      </x:c>
      <x:c t="n" s="0">
        <x:v>64.70557</x:v>
      </x:c>
      <x:c t="n" s="0">
        <x:v>-26.56584</x:v>
      </x:c>
      <x:c t="n" s="0">
        <x:v>-18.63999</x:v>
      </x:c>
      <x:c t="n" s="0">
        <x:v>-3.408287</x:v>
      </x:c>
      <x:c t="n" s="0">
        <x:v>1.003608</x:v>
      </x:c>
      <x:c t="n" s="0">
        <x:v>2.002082</x:v>
      </x:c>
      <x:c t="n" s="0">
        <x:v>-1.451665</x:v>
      </x:c>
      <x:c t="n" s="0">
        <x:v>4.698515</x:v>
      </x:c>
      <x:c t="n" s="0">
        <x:v>4.401797</x:v>
      </x:c>
      <x:c t="n" s="0">
        <x:v>11.07863</x:v>
      </x:c>
      <x:c t="n" s="0">
        <x:v>14.50322</x:v>
      </x:c>
      <x:c t="n" s="0">
        <x:v>23.10272</x:v>
      </x:c>
      <x:c t="n" s="0">
        <x:v>20.81634</x:v>
      </x:c>
      <x:c t="n" s="0">
        <x:v>25.44125</x:v>
      </x:c>
      <x:c t="n" s="0">
        <x:v>28.66687</x:v>
      </x:c>
      <x:c t="n" s="0">
        <x:v>31.56491</x:v>
      </x:c>
      <x:c t="n" s="0">
        <x:v>31.49574</x:v>
      </x:c>
      <x:c t="n" s="0">
        <x:v>28.29537</x:v>
      </x:c>
      <x:c t="n" s="0">
        <x:v>28.99664</x:v>
      </x:c>
      <x:c t="n" s="0">
        <x:v>38.09364</x:v>
      </x:c>
      <x:c t="n" s="0">
        <x:v>43.06759</x:v>
      </x:c>
      <x:c t="n" s="0">
        <x:v>39.32824</x:v>
      </x:c>
      <x:c t="n" s="0">
        <x:v>40.43444</x:v>
      </x:c>
      <x:c t="n" s="0">
        <x:v>39.38376</x:v>
      </x:c>
      <x:c t="n" s="0">
        <x:v>40.32462</x:v>
      </x:c>
      <x:c t="n" s="0">
        <x:v>40.31556</x:v>
      </x:c>
      <x:c t="n" s="0">
        <x:v>39.56503</x:v>
      </x:c>
      <x:c t="n" s="0">
        <x:v>38.6366</x:v>
      </x:c>
      <x:c t="n" s="0">
        <x:v>36.94449</x:v>
      </x:c>
      <x:c t="n" s="0">
        <x:v>43.58234</x:v>
      </x:c>
      <x:c t="n" s="0">
        <x:v>42.22624</x:v>
      </x:c>
      <x:c t="n" s="0">
        <x:v>28.50042</x:v>
      </x:c>
      <x:c t="n" s="0">
        <x:v>20.90605</x:v>
      </x:c>
      <x:c t="n" s="0">
        <x:v>10.75328</x:v>
      </x:c>
      <x:c t="n" s="0">
        <x:v>5.805746</x:v>
      </x:c>
      <x:c t="n" s="0">
        <x:v>7.968283</x:v>
      </x:c>
      <x:c t="n" s="0">
        <x:v>2.060516</x:v>
      </x:c>
      <x:c t="n" s="0">
        <x:v>-29.5489</x:v>
      </x:c>
      <x:c t="n" s="0">
        <x:v>-16.23168</x:v>
      </x:c>
      <x:c t="n" s="0">
        <x:v>-3.099587</x:v>
      </x:c>
      <x:c t="n" s="0">
        <x:v>0.4623606</x:v>
      </x:c>
      <x:c t="n" s="0">
        <x:v>2.584721</x:v>
      </x:c>
      <x:c t="n" s="0">
        <x:v>-1.049637</x:v>
      </x:c>
      <x:c t="n" s="0">
        <x:v>3.493574</x:v>
      </x:c>
      <x:c t="n" s="0">
        <x:v>4.006265</x:v>
      </x:c>
      <x:c t="n" s="0">
        <x:v>9.477355</x:v>
      </x:c>
      <x:c t="n" s="0">
        <x:v>9.039122</x:v>
      </x:c>
      <x:c t="n" s="0">
        <x:v>26.57326</x:v>
      </x:c>
      <x:c t="n" s="0">
        <x:v>22.00021</x:v>
      </x:c>
      <x:c t="n" s="0">
        <x:v>26.80033</x:v>
      </x:c>
      <x:c t="n" s="0">
        <x:v>28.66429</x:v>
      </x:c>
      <x:c t="n" s="0">
        <x:v>27.90775</x:v>
      </x:c>
      <x:c t="n" s="0">
        <x:v>30.90352</x:v>
      </x:c>
      <x:c t="n" s="0">
        <x:v>31.14986</x:v>
      </x:c>
      <x:c t="n" s="0">
        <x:v>31.60804</x:v>
      </x:c>
      <x:c t="n" s="0">
        <x:v>39.98986</x:v>
      </x:c>
      <x:c t="n" s="0">
        <x:v>42.50032</x:v>
      </x:c>
      <x:c t="n" s="0">
        <x:v>38.42287</x:v>
      </x:c>
      <x:c t="n" s="0">
        <x:v>40.62441</x:v>
      </x:c>
      <x:c t="n" s="0">
        <x:v>40.30582</x:v>
      </x:c>
      <x:c t="n" s="0">
        <x:v>40.32311</x:v>
      </x:c>
      <x:c t="n" s="0">
        <x:v>40.33884</x:v>
      </x:c>
      <x:c t="n" s="0">
        <x:v>40.06596</x:v>
      </x:c>
      <x:c t="n" s="0">
        <x:v>36.81462</x:v>
      </x:c>
      <x:c t="n" s="0">
        <x:v>34.79755</x:v>
      </x:c>
      <x:c t="n" s="0">
        <x:v>41.7887</x:v>
      </x:c>
      <x:c t="n" s="0">
        <x:v>37.53338</x:v>
      </x:c>
      <x:c t="n" s="0">
        <x:v>20.86166</x:v>
      </x:c>
      <x:c t="n" s="0">
        <x:v>19.94576</x:v>
      </x:c>
      <x:c t="n" s="0">
        <x:v>8.468197</x:v>
      </x:c>
      <x:c t="n" s="0">
        <x:v>4.790434</x:v>
      </x:c>
      <x:c t="n" s="0">
        <x:v>7.276905</x:v>
      </x:c>
      <x:c t="n" s="0">
        <x:v>1.915868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43942.9059606481</x:v>
      </x:c>
      <x:c t="n" s="7">
        <x:v>43942.9059606481</x:v>
      </x:c>
      <x:c t="n" s="0">
        <x:v>50.24934</x:v>
      </x:c>
      <x:c t="n" s="0">
        <x:v>57.21099</x:v>
      </x:c>
      <x:c t="n" s="0">
        <x:v>62.54314</x:v>
      </x:c>
      <x:c t="n" s="0">
        <x:v>69.1965</x:v>
      </x:c>
      <x:c t="n" s="0">
        <x:v>-26.89349</x:v>
      </x:c>
      <x:c t="n" s="0">
        <x:v>-18.1531</x:v>
      </x:c>
      <x:c t="n" s="0">
        <x:v>-3.37954</x:v>
      </x:c>
      <x:c t="n" s="0">
        <x:v>0.8946171</x:v>
      </x:c>
      <x:c t="n" s="0">
        <x:v>2.092161</x:v>
      </x:c>
      <x:c t="n" s="0">
        <x:v>-1.39061</x:v>
      </x:c>
      <x:c t="n" s="0">
        <x:v>4.542132</x:v>
      </x:c>
      <x:c t="n" s="0">
        <x:v>5.07733</x:v>
      </x:c>
      <x:c t="n" s="0">
        <x:v>10.8786</x:v>
      </x:c>
      <x:c t="n" s="0">
        <x:v>14.02391</x:v>
      </x:c>
      <x:c t="n" s="0">
        <x:v>23.81644</x:v>
      </x:c>
      <x:c t="n" s="0">
        <x:v>21.0106</x:v>
      </x:c>
      <x:c t="n" s="0">
        <x:v>25.18774</x:v>
      </x:c>
      <x:c t="n" s="0">
        <x:v>29.95486</x:v>
      </x:c>
      <x:c t="n" s="0">
        <x:v>31.25646</x:v>
      </x:c>
      <x:c t="n" s="0">
        <x:v>31.27598</x:v>
      </x:c>
      <x:c t="n" s="0">
        <x:v>28.8003</x:v>
      </x:c>
      <x:c t="n" s="0">
        <x:v>29.05496</x:v>
      </x:c>
      <x:c t="n" s="0">
        <x:v>37.95744</x:v>
      </x:c>
      <x:c t="n" s="0">
        <x:v>42.98864</x:v>
      </x:c>
      <x:c t="n" s="0">
        <x:v>39.35683</x:v>
      </x:c>
      <x:c t="n" s="0">
        <x:v>40.54879</x:v>
      </x:c>
      <x:c t="n" s="0">
        <x:v>39.09546</x:v>
      </x:c>
      <x:c t="n" s="0">
        <x:v>40.51702</x:v>
      </x:c>
      <x:c t="n" s="0">
        <x:v>40.04915</x:v>
      </x:c>
      <x:c t="n" s="0">
        <x:v>39.94678</x:v>
      </x:c>
      <x:c t="n" s="0">
        <x:v>38.31147</x:v>
      </x:c>
      <x:c t="n" s="0">
        <x:v>36.71051</x:v>
      </x:c>
      <x:c t="n" s="0">
        <x:v>43.09676</x:v>
      </x:c>
      <x:c t="n" s="0">
        <x:v>41.63763</x:v>
      </x:c>
      <x:c t="n" s="0">
        <x:v>28.11662</x:v>
      </x:c>
      <x:c t="n" s="0">
        <x:v>20.92093</x:v>
      </x:c>
      <x:c t="n" s="0">
        <x:v>10.62915</x:v>
      </x:c>
      <x:c t="n" s="0">
        <x:v>5.871324</x:v>
      </x:c>
      <x:c t="n" s="0">
        <x:v>7.790381</x:v>
      </x:c>
      <x:c t="n" s="0">
        <x:v>2.023698</x:v>
      </x:c>
      <x:c t="n" s="0">
        <x:v>-29.5489</x:v>
      </x:c>
      <x:c t="n" s="0">
        <x:v>-16.05618</x:v>
      </x:c>
      <x:c t="n" s="0">
        <x:v>-3.21504</x:v>
      </x:c>
      <x:c t="n" s="0">
        <x:v>0.1955554</x:v>
      </x:c>
      <x:c t="n" s="0">
        <x:v>1.359137</x:v>
      </x:c>
      <x:c t="n" s="0">
        <x:v>-1.049637</x:v>
      </x:c>
      <x:c t="n" s="0">
        <x:v>2.517282</x:v>
      </x:c>
      <x:c t="n" s="0">
        <x:v>8.100333</x:v>
      </x:c>
      <x:c t="n" s="0">
        <x:v>8.773242</x:v>
      </x:c>
      <x:c t="n" s="0">
        <x:v>9.039122</x:v>
      </x:c>
      <x:c t="n" s="0">
        <x:v>26.57326</x:v>
      </x:c>
      <x:c t="n" s="0">
        <x:v>22.00021</x:v>
      </x:c>
      <x:c t="n" s="0">
        <x:v>23.30564</x:v>
      </x:c>
      <x:c t="n" s="0">
        <x:v>35.11446</x:v>
      </x:c>
      <x:c t="n" s="0">
        <x:v>29.09438</x:v>
      </x:c>
      <x:c t="n" s="0">
        <x:v>29.25664</x:v>
      </x:c>
      <x:c t="n" s="0">
        <x:v>30.69543</x:v>
      </x:c>
      <x:c t="n" s="0">
        <x:v>29.94725</x:v>
      </x:c>
      <x:c t="n" s="0">
        <x:v>37.34826</x:v>
      </x:c>
      <x:c t="n" s="0">
        <x:v>41.55491</x:v>
      </x:c>
      <x:c t="n" s="0">
        <x:v>39.86819</x:v>
      </x:c>
      <x:c t="n" s="0">
        <x:v>40.38565</x:v>
      </x:c>
      <x:c t="n" s="0">
        <x:v>39.04333</x:v>
      </x:c>
      <x:c t="n" s="0">
        <x:v>41.59997</x:v>
      </x:c>
      <x:c t="n" s="0">
        <x:v>39.45789</x:v>
      </x:c>
      <x:c t="n" s="0">
        <x:v>41.60966</x:v>
      </x:c>
      <x:c t="n" s="0">
        <x:v>36.26322</x:v>
      </x:c>
      <x:c t="n" s="0">
        <x:v>35.83173</x:v>
      </x:c>
      <x:c t="n" s="0">
        <x:v>36.41531</x:v>
      </x:c>
      <x:c t="n" s="0">
        <x:v>33.66632</x:v>
      </x:c>
      <x:c t="n" s="0">
        <x:v>28.66228</x:v>
      </x:c>
      <x:c t="n" s="0">
        <x:v>20.27766</x:v>
      </x:c>
      <x:c t="n" s="0">
        <x:v>10.00688</x:v>
      </x:c>
      <x:c t="n" s="0">
        <x:v>6.438511</x:v>
      </x:c>
      <x:c t="n" s="0">
        <x:v>6.840482</x:v>
      </x:c>
      <x:c t="n" s="0">
        <x:v>1.881274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43942.9059606481</x:v>
      </x:c>
      <x:c t="n" s="7">
        <x:v>43942.9059606481</x:v>
      </x:c>
      <x:c t="n" s="0">
        <x:v>52.66878</x:v>
      </x:c>
      <x:c t="n" s="0">
        <x:v>62.65167</x:v>
      </x:c>
      <x:c t="n" s="0">
        <x:v>63.2989</x:v>
      </x:c>
      <x:c t="n" s="0">
        <x:v>70.98946</x:v>
      </x:c>
      <x:c t="n" s="0">
        <x:v>-27.19446</x:v>
      </x:c>
      <x:c t="n" s="0">
        <x:v>-17.77654</x:v>
      </x:c>
      <x:c t="n" s="0">
        <x:v>-3.355139</x:v>
      </x:c>
      <x:c t="n" s="0">
        <x:v>0.7993212</x:v>
      </x:c>
      <x:c t="n" s="0">
        <x:v>1.420548</x:v>
      </x:c>
      <x:c t="n" s="0">
        <x:v>-1.339138</x:v>
      </x:c>
      <x:c t="n" s="0">
        <x:v>3.968905</x:v>
      </x:c>
      <x:c t="n" s="0">
        <x:v>5.672325</x:v>
      </x:c>
      <x:c t="n" s="0">
        <x:v>10.40387</x:v>
      </x:c>
      <x:c t="n" s="0">
        <x:v>13.58062</x:v>
      </x:c>
      <x:c t="n" s="0">
        <x:v>24.34501</x:v>
      </x:c>
      <x:c t="n" s="0">
        <x:v>20.94284</x:v>
      </x:c>
      <x:c t="n" s="0">
        <x:v>24.95886</x:v>
      </x:c>
      <x:c t="n" s="0">
        <x:v>31.58768</x:v>
      </x:c>
      <x:c t="n" s="0">
        <x:v>31.0144</x:v>
      </x:c>
      <x:c t="n" s="0">
        <x:v>31.73649</x:v>
      </x:c>
      <x:c t="n" s="0">
        <x:v>28.70573</x:v>
      </x:c>
      <x:c t="n" s="0">
        <x:v>29.16212</x:v>
      </x:c>
      <x:c t="n" s="0">
        <x:v>37.61885</x:v>
      </x:c>
      <x:c t="n" s="0">
        <x:v>43.03549</x:v>
      </x:c>
      <x:c t="n" s="0">
        <x:v>39.91294</x:v>
      </x:c>
      <x:c t="n" s="0">
        <x:v>40.42736</x:v>
      </x:c>
      <x:c t="n" s="0">
        <x:v>39.36894</x:v>
      </x:c>
      <x:c t="n" s="0">
        <x:v>40.23615</x:v>
      </x:c>
      <x:c t="n" s="0">
        <x:v>40.06274</x:v>
      </x:c>
      <x:c t="n" s="0">
        <x:v>39.85364</x:v>
      </x:c>
      <x:c t="n" s="0">
        <x:v>38.38003</x:v>
      </x:c>
      <x:c t="n" s="0">
        <x:v>36.74613</x:v>
      </x:c>
      <x:c t="n" s="0">
        <x:v>42.60791</x:v>
      </x:c>
      <x:c t="n" s="0">
        <x:v>41.1092</x:v>
      </x:c>
      <x:c t="n" s="0">
        <x:v>29.95043</x:v>
      </x:c>
      <x:c t="n" s="0">
        <x:v>20.58704</x:v>
      </x:c>
      <x:c t="n" s="0">
        <x:v>10.43718</x:v>
      </x:c>
      <x:c t="n" s="0">
        <x:v>5.831139</x:v>
      </x:c>
      <x:c t="n" s="0">
        <x:v>7.63977</x:v>
      </x:c>
      <x:c t="n" s="0">
        <x:v>2.059909</x:v>
      </x:c>
      <x:c t="n" s="0">
        <x:v>-29.5489</x:v>
      </x:c>
      <x:c t="n" s="0">
        <x:v>-16.05618</x:v>
      </x:c>
      <x:c t="n" s="0">
        <x:v>-3.21504</x:v>
      </x:c>
      <x:c t="n" s="0">
        <x:v>0.1955554</x:v>
      </x:c>
      <x:c t="n" s="0">
        <x:v>-15.24346</x:v>
      </x:c>
      <x:c t="n" s="0">
        <x:v>-1.049637</x:v>
      </x:c>
      <x:c t="n" s="0">
        <x:v>-3.612644</x:v>
      </x:c>
      <x:c t="n" s="0">
        <x:v>8.100333</x:v>
      </x:c>
      <x:c t="n" s="0">
        <x:v>5.512366</x:v>
      </x:c>
      <x:c t="n" s="0">
        <x:v>9.360632</x:v>
      </x:c>
      <x:c t="n" s="0">
        <x:v>26.08554</x:v>
      </x:c>
      <x:c t="n" s="0">
        <x:v>19.83935</x:v>
      </x:c>
      <x:c t="n" s="0">
        <x:v>23.30564</x:v>
      </x:c>
      <x:c t="n" s="0">
        <x:v>36.11075</x:v>
      </x:c>
      <x:c t="n" s="0">
        <x:v>29.24057</x:v>
      </x:c>
      <x:c t="n" s="0">
        <x:v>34.65274</x:v>
      </x:c>
      <x:c t="n" s="0">
        <x:v>26.63368</x:v>
      </x:c>
      <x:c t="n" s="0">
        <x:v>29.19623</x:v>
      </x:c>
      <x:c t="n" s="0">
        <x:v>32.70091</x:v>
      </x:c>
      <x:c t="n" s="0">
        <x:v>42.68827</x:v>
      </x:c>
      <x:c t="n" s="0">
        <x:v>42.78897</x:v>
      </x:c>
      <x:c t="n" s="0">
        <x:v>38.92691</x:v>
      </x:c>
      <x:c t="n" s="0">
        <x:v>39.1806</x:v>
      </x:c>
      <x:c t="n" s="0">
        <x:v>36.0442</x:v>
      </x:c>
      <x:c t="n" s="0">
        <x:v>40.17495</x:v>
      </x:c>
      <x:c t="n" s="0">
        <x:v>39.08427</x:v>
      </x:c>
      <x:c t="n" s="0">
        <x:v>38.55972</x:v>
      </x:c>
      <x:c t="n" s="0">
        <x:v>36.39199</x:v>
      </x:c>
      <x:c t="n" s="0">
        <x:v>36.20533</x:v>
      </x:c>
      <x:c t="n" s="0">
        <x:v>40.50626</x:v>
      </x:c>
      <x:c t="n" s="0">
        <x:v>34.18502</x:v>
      </x:c>
      <x:c t="n" s="0">
        <x:v>18.85467</x:v>
      </x:c>
      <x:c t="n" s="0">
        <x:v>9.016166</x:v>
      </x:c>
      <x:c t="n" s="0">
        <x:v>4.812025</x:v>
      </x:c>
      <x:c t="n" s="0">
        <x:v>8.057576</x:v>
      </x:c>
      <x:c t="n" s="0">
        <x:v>2.290294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43942.9059606481</x:v>
      </x:c>
      <x:c t="n" s="7">
        <x:v>43942.9059606481</x:v>
      </x:c>
      <x:c t="n" s="0">
        <x:v>52.56962</x:v>
      </x:c>
      <x:c t="n" s="0">
        <x:v>60.22129</x:v>
      </x:c>
      <x:c t="n" s="0">
        <x:v>59.80361</x:v>
      </x:c>
      <x:c t="n" s="0">
        <x:v>67.13596</x:v>
      </x:c>
      <x:c t="n" s="0">
        <x:v>-27.46961</x:v>
      </x:c>
      <x:c t="n" s="0">
        <x:v>-17.47895</x:v>
      </x:c>
      <x:c t="n" s="0">
        <x:v>-3.334408</x:v>
      </x:c>
      <x:c t="n" s="0">
        <x:v>0.7162472</x:v>
      </x:c>
      <x:c t="n" s="0">
        <x:v>0.7512207</x:v>
      </x:c>
      <x:c t="n" s="0">
        <x:v>-1.295658</x:v>
      </x:c>
      <x:c t="n" s="0">
        <x:v>3.411261</x:v>
      </x:c>
      <x:c t="n" s="0">
        <x:v>6.116209</x:v>
      </x:c>
      <x:c t="n" s="0">
        <x:v>9.95282</x:v>
      </x:c>
      <x:c t="n" s="0">
        <x:v>13.17023</x:v>
      </x:c>
      <x:c t="n" s="0">
        <x:v>23.95826</x:v>
      </x:c>
      <x:c t="n" s="0">
        <x:v>20.75113</x:v>
      </x:c>
      <x:c t="n" s="0">
        <x:v>24.47211</x:v>
      </x:c>
      <x:c t="n" s="0">
        <x:v>31.90632</x:v>
      </x:c>
      <x:c t="n" s="0">
        <x:v>30.7965</x:v>
      </x:c>
      <x:c t="n" s="0">
        <x:v>32.41578</x:v>
      </x:c>
      <x:c t="n" s="0">
        <x:v>28.25741</x:v>
      </x:c>
      <x:c t="n" s="0">
        <x:v>29.0668</x:v>
      </x:c>
      <x:c t="n" s="0">
        <x:v>37.19972</x:v>
      </x:c>
      <x:c t="n" s="0">
        <x:v>43.25671</x:v>
      </x:c>
      <x:c t="n" s="0">
        <x:v>39.77667</x:v>
      </x:c>
      <x:c t="n" s="0">
        <x:v>40.01337</x:v>
      </x:c>
      <x:c t="n" s="0">
        <x:v>39.07206</x:v>
      </x:c>
      <x:c t="n" s="0">
        <x:v>39.97159</x:v>
      </x:c>
      <x:c t="n" s="0">
        <x:v>40.3765</x:v>
      </x:c>
      <x:c t="n" s="0">
        <x:v>39.62376</x:v>
      </x:c>
      <x:c t="n" s="0">
        <x:v>38.13319</x:v>
      </x:c>
      <x:c t="n" s="0">
        <x:v>36.93779</x:v>
      </x:c>
      <x:c t="n" s="0">
        <x:v>42.11753</x:v>
      </x:c>
      <x:c t="n" s="0">
        <x:v>43.88424</x:v>
      </x:c>
      <x:c t="n" s="0">
        <x:v>29.48871</x:v>
      </x:c>
      <x:c t="n" s="0">
        <x:v>20.51504</x:v>
      </x:c>
      <x:c t="n" s="0">
        <x:v>10.29326</x:v>
      </x:c>
      <x:c t="n" s="0">
        <x:v>5.769778</x:v>
      </x:c>
      <x:c t="n" s="0">
        <x:v>7.921364</x:v>
      </x:c>
      <x:c t="n" s="0">
        <x:v>2.101408</x:v>
      </x:c>
      <x:c t="n" s="0">
        <x:v>-29.5489</x:v>
      </x:c>
      <x:c t="n" s="0">
        <x:v>-16.05618</x:v>
      </x:c>
      <x:c t="n" s="0">
        <x:v>-3.21504</x:v>
      </x:c>
      <x:c t="n" s="0">
        <x:v>0.1955554</x:v>
      </x:c>
      <x:c t="n" s="0">
        <x:v>-15.24346</x:v>
      </x:c>
      <x:c t="n" s="0">
        <x:v>-1.049637</x:v>
      </x:c>
      <x:c t="n" s="0">
        <x:v>-3.612644</x:v>
      </x:c>
      <x:c t="n" s="0">
        <x:v>8.057692</x:v>
      </x:c>
      <x:c t="n" s="0">
        <x:v>5.512366</x:v>
      </x:c>
      <x:c t="n" s="0">
        <x:v>9.404678</x:v>
      </x:c>
      <x:c t="n" s="0">
        <x:v>18.33985</x:v>
      </x:c>
      <x:c t="n" s="0">
        <x:v>19.41973</x:v>
      </x:c>
      <x:c t="n" s="0">
        <x:v>15.96812</x:v>
      </x:c>
      <x:c t="n" s="0">
        <x:v>31.79619</x:v>
      </x:c>
      <x:c t="n" s="0">
        <x:v>29.24111</x:v>
      </x:c>
      <x:c t="n" s="0">
        <x:v>35.08411</x:v>
      </x:c>
      <x:c t="n" s="0">
        <x:v>23.25121</x:v>
      </x:c>
      <x:c t="n" s="0">
        <x:v>27.75515</x:v>
      </x:c>
      <x:c t="n" s="0">
        <x:v>34.46841</x:v>
      </x:c>
      <x:c t="n" s="0">
        <x:v>44.68754</x:v>
      </x:c>
      <x:c t="n" s="0">
        <x:v>36.68421</x:v>
      </x:c>
      <x:c t="n" s="0">
        <x:v>38.67864</x:v>
      </x:c>
      <x:c t="n" s="0">
        <x:v>35.49781</x:v>
      </x:c>
      <x:c t="n" s="0">
        <x:v>39.09373</x:v>
      </x:c>
      <x:c t="n" s="0">
        <x:v>42.98029</x:v>
      </x:c>
      <x:c t="n" s="0">
        <x:v>37.4485</x:v>
      </x:c>
      <x:c t="n" s="0">
        <x:v>36.24326</x:v>
      </x:c>
      <x:c t="n" s="0">
        <x:v>37.40121</x:v>
      </x:c>
      <x:c t="n" s="0">
        <x:v>40.39596</x:v>
      </x:c>
      <x:c t="n" s="0">
        <x:v>49.89672</x:v>
      </x:c>
      <x:c t="n" s="0">
        <x:v>24.35061</x:v>
      </x:c>
      <x:c t="n" s="0">
        <x:v>20.18958</x:v>
      </x:c>
      <x:c t="n" s="0">
        <x:v>9.653569</x:v>
      </x:c>
      <x:c t="n" s="0">
        <x:v>6.243665</x:v>
      </x:c>
      <x:c t="n" s="0">
        <x:v>8.132009</x:v>
      </x:c>
      <x:c t="n" s="0">
        <x:v>2.177964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43942.9059606481</x:v>
      </x:c>
      <x:c t="n" s="7">
        <x:v>43942.9059606481</x:v>
      </x:c>
      <x:c t="n" s="0">
        <x:v>52.33352</x:v>
      </x:c>
      <x:c t="n" s="0">
        <x:v>58.9719</x:v>
      </x:c>
      <x:c t="n" s="0">
        <x:v>65.91192</x:v>
      </x:c>
      <x:c t="n" s="0">
        <x:v>72.83471</x:v>
      </x:c>
      <x:c t="n" s="0">
        <x:v>-27.75104</x:v>
      </x:c>
      <x:c t="n" s="0">
        <x:v>-17.23997</x:v>
      </x:c>
      <x:c t="n" s="0">
        <x:v>-3.31678</x:v>
      </x:c>
      <x:c t="n" s="0">
        <x:v>0.6440192</x:v>
      </x:c>
      <x:c t="n" s="0">
        <x:v>0.08454873</x:v>
      </x:c>
      <x:c t="n" s="0">
        <x:v>-1.056842</x:v>
      </x:c>
      <x:c t="n" s="0">
        <x:v>2.870818</x:v>
      </x:c>
      <x:c t="n" s="0">
        <x:v>6.456606</x:v>
      </x:c>
      <x:c t="n" s="0">
        <x:v>9.526657</x:v>
      </x:c>
      <x:c t="n" s="0">
        <x:v>12.78615</x:v>
      </x:c>
      <x:c t="n" s="0">
        <x:v>23.47192</x:v>
      </x:c>
      <x:c t="n" s="0">
        <x:v>20.58043</x:v>
      </x:c>
      <x:c t="n" s="0">
        <x:v>23.8253</x:v>
      </x:c>
      <x:c t="n" s="0">
        <x:v>31.73703</x:v>
      </x:c>
      <x:c t="n" s="0">
        <x:v>30.52654</x:v>
      </x:c>
      <x:c t="n" s="0">
        <x:v>33.50084</x:v>
      </x:c>
      <x:c t="n" s="0">
        <x:v>27.81505</x:v>
      </x:c>
      <x:c t="n" s="0">
        <x:v>28.97685</x:v>
      </x:c>
      <x:c t="n" s="0">
        <x:v>36.84823</x:v>
      </x:c>
      <x:c t="n" s="0">
        <x:v>43.24932</x:v>
      </x:c>
      <x:c t="n" s="0">
        <x:v>39.82529</x:v>
      </x:c>
      <x:c t="n" s="0">
        <x:v>39.97907</x:v>
      </x:c>
      <x:c t="n" s="0">
        <x:v>38.45052</x:v>
      </x:c>
      <x:c t="n" s="0">
        <x:v>39.70665</x:v>
      </x:c>
      <x:c t="n" s="0">
        <x:v>40.71954</x:v>
      </x:c>
      <x:c t="n" s="0">
        <x:v>39.4465</x:v>
      </x:c>
      <x:c t="n" s="0">
        <x:v>37.93295</x:v>
      </x:c>
      <x:c t="n" s="0">
        <x:v>36.87182</x:v>
      </x:c>
      <x:c t="n" s="0">
        <x:v>43.0542</x:v>
      </x:c>
      <x:c t="n" s="0">
        <x:v>43.7439</x:v>
      </x:c>
      <x:c t="n" s="0">
        <x:v>28.91487</x:v>
      </x:c>
      <x:c t="n" s="0">
        <x:v>20.54228</x:v>
      </x:c>
      <x:c t="n" s="0">
        <x:v>10.38645</x:v>
      </x:c>
      <x:c t="n" s="0">
        <x:v>5.680783</x:v>
      </x:c>
      <x:c t="n" s="0">
        <x:v>7.841844</x:v>
      </x:c>
      <x:c t="n" s="0">
        <x:v>2.062311</x:v>
      </x:c>
      <x:c t="n" s="0">
        <x:v>-30.00867</x:v>
      </x:c>
      <x:c t="n" s="0">
        <x:v>-16.05618</x:v>
      </x:c>
      <x:c t="n" s="0">
        <x:v>-3.21504</x:v>
      </x:c>
      <x:c t="n" s="0">
        <x:v>0.1955554</x:v>
      </x:c>
      <x:c t="n" s="0">
        <x:v>-15.24346</x:v>
      </x:c>
      <x:c t="n" s="0">
        <x:v>0.4319476</x:v>
      </x:c>
      <x:c t="n" s="0">
        <x:v>-3.612644</x:v>
      </x:c>
      <x:c t="n" s="0">
        <x:v>8.043384</x:v>
      </x:c>
      <x:c t="n" s="0">
        <x:v>6.410439</x:v>
      </x:c>
      <x:c t="n" s="0">
        <x:v>9.404678</x:v>
      </x:c>
      <x:c t="n" s="0">
        <x:v>18.33985</x:v>
      </x:c>
      <x:c t="n" s="0">
        <x:v>23.25337</x:v>
      </x:c>
      <x:c t="n" s="0">
        <x:v>11.63853</x:v>
      </x:c>
      <x:c t="n" s="0">
        <x:v>30.35783</x:v>
      </x:c>
      <x:c t="n" s="0">
        <x:v>28.22141</x:v>
      </x:c>
      <x:c t="n" s="0">
        <x:v>37.96381</x:v>
      </x:c>
      <x:c t="n" s="0">
        <x:v>23.87189</x:v>
      </x:c>
      <x:c t="n" s="0">
        <x:v>29.32099</x:v>
      </x:c>
      <x:c t="n" s="0">
        <x:v>33.33039</x:v>
      </x:c>
      <x:c t="n" s="0">
        <x:v>43.25904</x:v>
      </x:c>
      <x:c t="n" s="0">
        <x:v>40.04533</x:v>
      </x:c>
      <x:c t="n" s="0">
        <x:v>40.66471</x:v>
      </x:c>
      <x:c t="n" s="0">
        <x:v>31.53861</x:v>
      </x:c>
      <x:c t="n" s="0">
        <x:v>36.92075</x:v>
      </x:c>
      <x:c t="n" s="0">
        <x:v>40.82213</x:v>
      </x:c>
      <x:c t="n" s="0">
        <x:v>40.49359</x:v>
      </x:c>
      <x:c t="n" s="0">
        <x:v>37.24245</x:v>
      </x:c>
      <x:c t="n" s="0">
        <x:v>36.86446</x:v>
      </x:c>
      <x:c t="n" s="0">
        <x:v>48.18896</x:v>
      </x:c>
      <x:c t="n" s="0">
        <x:v>38.10286</x:v>
      </x:c>
      <x:c t="n" s="0">
        <x:v>20.6106</x:v>
      </x:c>
      <x:c t="n" s="0">
        <x:v>20.01634</x:v>
      </x:c>
      <x:c t="n" s="0">
        <x:v>11.0528</x:v>
      </x:c>
      <x:c t="n" s="0">
        <x:v>5.435133</x:v>
      </x:c>
      <x:c t="n" s="0">
        <x:v>7.298703</x:v>
      </x:c>
      <x:c t="n" s="0">
        <x:v>1.785642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43942.9059606481</x:v>
      </x:c>
      <x:c t="n" s="7">
        <x:v>43942.9059606481</x:v>
      </x:c>
      <x:c t="n" s="0">
        <x:v>51.5009</x:v>
      </x:c>
      <x:c t="n" s="0">
        <x:v>57.21099</x:v>
      </x:c>
      <x:c t="n" s="0">
        <x:v>70.32099</x:v>
      </x:c>
      <x:c t="n" s="0">
        <x:v>75.06987</x:v>
      </x:c>
      <x:c t="n" s="0">
        <x:v>-28.01699</x:v>
      </x:c>
      <x:c t="n" s="0">
        <x:v>-17.04581</x:v>
      </x:c>
      <x:c t="n" s="0">
        <x:v>-3.340799</x:v>
      </x:c>
      <x:c t="n" s="0">
        <x:v>0.5274941</x:v>
      </x:c>
      <x:c t="n" s="0">
        <x:v>-0.5790403</x:v>
      </x:c>
      <x:c t="n" s="0">
        <x:v>-0.8050597</x:v>
      </x:c>
      <x:c t="n" s="0">
        <x:v>2.349215</x:v>
      </x:c>
      <x:c t="n" s="0">
        <x:v>6.727582</x:v>
      </x:c>
      <x:c t="n" s="0">
        <x:v>9.552601</x:v>
      </x:c>
      <x:c t="n" s="0">
        <x:v>13.18586</x:v>
      </x:c>
      <x:c t="n" s="0">
        <x:v>23.00857</x:v>
      </x:c>
      <x:c t="n" s="0">
        <x:v>23.77195</x:v>
      </x:c>
      <x:c t="n" s="0">
        <x:v>23.59741</x:v>
      </x:c>
      <x:c t="n" s="0">
        <x:v>31.39971</x:v>
      </x:c>
      <x:c t="n" s="0">
        <x:v>30.20887</x:v>
      </x:c>
      <x:c t="n" s="0">
        <x:v>34.47803</x:v>
      </x:c>
      <x:c t="n" s="0">
        <x:v>27.6096</x:v>
      </x:c>
      <x:c t="n" s="0">
        <x:v>28.87269</x:v>
      </x:c>
      <x:c t="n" s="0">
        <x:v>36.62793</x:v>
      </x:c>
      <x:c t="n" s="0">
        <x:v>43.03249</x:v>
      </x:c>
      <x:c t="n" s="0">
        <x:v>39.53385</x:v>
      </x:c>
      <x:c t="n" s="0">
        <x:v>40.65182</x:v>
      </x:c>
      <x:c t="n" s="0">
        <x:v>38.67821</x:v>
      </x:c>
      <x:c t="n" s="0">
        <x:v>39.58298</x:v>
      </x:c>
      <x:c t="n" s="0">
        <x:v>40.88541</x:v>
      </x:c>
      <x:c t="n" s="0">
        <x:v>39.74941</x:v>
      </x:c>
      <x:c t="n" s="0">
        <x:v>38.06851</x:v>
      </x:c>
      <x:c t="n" s="0">
        <x:v>36.72937</x:v>
      </x:c>
      <x:c t="n" s="0">
        <x:v>44.85737</x:v>
      </x:c>
      <x:c t="n" s="0">
        <x:v>43.10792</x:v>
      </x:c>
      <x:c t="n" s="0">
        <x:v>28.38426</x:v>
      </x:c>
      <x:c t="n" s="0">
        <x:v>20.55719</x:v>
      </x:c>
      <x:c t="n" s="0">
        <x:v>10.48126</x:v>
      </x:c>
      <x:c t="n" s="0">
        <x:v>5.747209</x:v>
      </x:c>
      <x:c t="n" s="0">
        <x:v>7.835896</x:v>
      </x:c>
      <x:c t="n" s="0">
        <x:v>2.057888</x:v>
      </x:c>
      <x:c t="n" s="0">
        <x:v>-30.00867</x:v>
      </x:c>
      <x:c t="n" s="0">
        <x:v>-16.05618</x:v>
      </x:c>
      <x:c t="n" s="0">
        <x:v>-4.015469</x:v>
      </x:c>
      <x:c t="n" s="0">
        <x:v>-1.104526</x:v>
      </x:c>
      <x:c t="n" s="0">
        <x:v>-15.24346</x:v>
      </x:c>
      <x:c t="n" s="0">
        <x:v>0.4319476</x:v>
      </x:c>
      <x:c t="n" s="0">
        <x:v>-3.612644</x:v>
      </x:c>
      <x:c t="n" s="0">
        <x:v>8.043384</x:v>
      </x:c>
      <x:c t="n" s="0">
        <x:v>10.04216</x:v>
      </x:c>
      <x:c t="n" s="0">
        <x:v>16.19601</x:v>
      </x:c>
      <x:c t="n" s="0">
        <x:v>18.33985</x:v>
      </x:c>
      <x:c t="n" s="0">
        <x:v>30.33284</x:v>
      </x:c>
      <x:c t="n" s="0">
        <x:v>23.42023</x:v>
      </x:c>
      <x:c t="n" s="0">
        <x:v>28.28072</x:v>
      </x:c>
      <x:c t="n" s="0">
        <x:v>26.41692</x:v>
      </x:c>
      <x:c t="n" s="0">
        <x:v>36.40112</x:v>
      </x:c>
      <x:c t="n" s="0">
        <x:v>28.00714</x:v>
      </x:c>
      <x:c t="n" s="0">
        <x:v>27.3021</x:v>
      </x:c>
      <x:c t="n" s="0">
        <x:v>34.95558</x:v>
      </x:c>
      <x:c t="n" s="0">
        <x:v>40.7675</x:v>
      </x:c>
      <x:c t="n" s="0">
        <x:v>36.41117</x:v>
      </x:c>
      <x:c t="n" s="0">
        <x:v>43.31421</x:v>
      </x:c>
      <x:c t="n" s="0">
        <x:v>40.58531</x:v>
      </x:c>
      <x:c t="n" s="0">
        <x:v>37.79173</x:v>
      </x:c>
      <x:c t="n" s="0">
        <x:v>41.39954</x:v>
      </x:c>
      <x:c t="n" s="0">
        <x:v>40.18349</x:v>
      </x:c>
      <x:c t="n" s="0">
        <x:v>38.51887</x:v>
      </x:c>
      <x:c t="n" s="0">
        <x:v>37.85531</x:v>
      </x:c>
      <x:c t="n" s="0">
        <x:v>48.57945</x:v>
      </x:c>
      <x:c t="n" s="0">
        <x:v>33.03429</x:v>
      </x:c>
      <x:c t="n" s="0">
        <x:v>21.47944</x:v>
      </x:c>
      <x:c t="n" s="0">
        <x:v>20.93576</x:v>
      </x:c>
      <x:c t="n" s="0">
        <x:v>10.0964</x:v>
      </x:c>
      <x:c t="n" s="0">
        <x:v>5.528969</x:v>
      </x:c>
      <x:c t="n" s="0">
        <x:v>7.778107</x:v>
      </x:c>
      <x:c t="n" s="0">
        <x:v>2.317862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43942.9059606481</x:v>
      </x:c>
      <x:c t="n" s="7">
        <x:v>43942.9059606481</x:v>
      </x:c>
      <x:c t="n" s="0">
        <x:v>49.84821</x:v>
      </x:c>
      <x:c t="n" s="0">
        <x:v>54.20069</x:v>
      </x:c>
      <x:c t="n" s="0">
        <x:v>69.17439</x:v>
      </x:c>
      <x:c t="n" s="0">
        <x:v>72.79275</x:v>
      </x:c>
      <x:c t="n" s="0">
        <x:v>-28.25825</x:v>
      </x:c>
      <x:c t="n" s="0">
        <x:v>-16.88661</x:v>
      </x:c>
      <x:c t="n" s="0">
        <x:v>-3.624137</x:v>
      </x:c>
      <x:c t="n" s="0">
        <x:v>0.05039483</x:v>
      </x:c>
      <x:c t="n" s="0">
        <x:v>-1.239055</x:v>
      </x:c>
      <x:c t="n" s="0">
        <x:v>-0.6010152</x:v>
      </x:c>
      <x:c t="n" s="0">
        <x:v>2.107321</x:v>
      </x:c>
      <x:c t="n" s="0">
        <x:v>6.92903</x:v>
      </x:c>
      <x:c t="n" s="0">
        <x:v>9.627596</x:v>
      </x:c>
      <x:c t="n" s="0">
        <x:v>14.05979</x:v>
      </x:c>
      <x:c t="n" s="0">
        <x:v>22.48992</x:v>
      </x:c>
      <x:c t="n" s="0">
        <x:v>25.57688</x:v>
      </x:c>
      <x:c t="n" s="0">
        <x:v>23.75845</x:v>
      </x:c>
      <x:c t="n" s="0">
        <x:v>31.08335</x:v>
      </x:c>
      <x:c t="n" s="0">
        <x:v>29.5672</x:v>
      </x:c>
      <x:c t="n" s="0">
        <x:v>34.07642</x:v>
      </x:c>
      <x:c t="n" s="0">
        <x:v>27.95813</x:v>
      </x:c>
      <x:c t="n" s="0">
        <x:v>28.73818</x:v>
      </x:c>
      <x:c t="n" s="0">
        <x:v>36.9668</x:v>
      </x:c>
      <x:c t="n" s="0">
        <x:v>43.1296</x:v>
      </x:c>
      <x:c t="n" s="0">
        <x:v>39.47489</x:v>
      </x:c>
      <x:c t="n" s="0">
        <x:v>41.63355</x:v>
      </x:c>
      <x:c t="n" s="0">
        <x:v>38.58966</x:v>
      </x:c>
      <x:c t="n" s="0">
        <x:v>39.38388</x:v>
      </x:c>
      <x:c t="n" s="0">
        <x:v>40.73572</x:v>
      </x:c>
      <x:c t="n" s="0">
        <x:v>39.90579</x:v>
      </x:c>
      <x:c t="n" s="0">
        <x:v>38.02853</x:v>
      </x:c>
      <x:c t="n" s="0">
        <x:v>37.71458</x:v>
      </x:c>
      <x:c t="n" s="0">
        <x:v>44.55615</x:v>
      </x:c>
      <x:c t="n" s="0">
        <x:v>42.47848</x:v>
      </x:c>
      <x:c t="n" s="0">
        <x:v>27.79897</x:v>
      </x:c>
      <x:c t="n" s="0">
        <x:v>20.49097</x:v>
      </x:c>
      <x:c t="n" s="0">
        <x:v>10.25551</x:v>
      </x:c>
      <x:c t="n" s="0">
        <x:v>5.687181</x:v>
      </x:c>
      <x:c t="n" s="0">
        <x:v>7.88669</x:v>
      </x:c>
      <x:c t="n" s="0">
        <x:v>2.119326</x:v>
      </x:c>
      <x:c t="n" s="0">
        <x:v>-30.00867</x:v>
      </x:c>
      <x:c t="n" s="0">
        <x:v>-16.05618</x:v>
      </x:c>
      <x:c t="n" s="0">
        <x:v>-5.802333</x:v>
      </x:c>
      <x:c t="n" s="0">
        <x:v>-4.889099</x:v>
      </x:c>
      <x:c t="n" s="0">
        <x:v>-15.24346</x:v>
      </x:c>
      <x:c t="n" s="0">
        <x:v>0.4319476</x:v>
      </x:c>
      <x:c t="n" s="0">
        <x:v>1.64142</x:v>
      </x:c>
      <x:c t="n" s="0">
        <x:v>7.895014</x:v>
      </x:c>
      <x:c t="n" s="0">
        <x:v>10.04216</x:v>
      </x:c>
      <x:c t="n" s="0">
        <x:v>17.21194</x:v>
      </x:c>
      <x:c t="n" s="0">
        <x:v>15.12423</x:v>
      </x:c>
      <x:c t="n" s="0">
        <x:v>30.33284</x:v>
      </x:c>
      <x:c t="n" s="0">
        <x:v>24.59697</x:v>
      </x:c>
      <x:c t="n" s="0">
        <x:v>28.99458</x:v>
      </x:c>
      <x:c t="n" s="0">
        <x:v>17.92299</x:v>
      </x:c>
      <x:c t="n" s="0">
        <x:v>32.83113</x:v>
      </x:c>
      <x:c t="n" s="0">
        <x:v>28.11526</x:v>
      </x:c>
      <x:c t="n" s="0">
        <x:v>28.28065</x:v>
      </x:c>
      <x:c t="n" s="0">
        <x:v>39.81248</x:v>
      </x:c>
      <x:c t="n" s="0">
        <x:v>42.89949</x:v>
      </x:c>
      <x:c t="n" s="0">
        <x:v>40.09525</x:v>
      </x:c>
      <x:c t="n" s="0">
        <x:v>44.1552</x:v>
      </x:c>
      <x:c t="n" s="0">
        <x:v>36.42146</x:v>
      </x:c>
      <x:c t="n" s="0">
        <x:v>38.43442</x:v>
      </x:c>
      <x:c t="n" s="0">
        <x:v>39.16724</x:v>
      </x:c>
      <x:c t="n" s="0">
        <x:v>40.50927</x:v>
      </x:c>
      <x:c t="n" s="0">
        <x:v>37.35099</x:v>
      </x:c>
      <x:c t="n" s="0">
        <x:v>39.85848</x:v>
      </x:c>
      <x:c t="n" s="0">
        <x:v>39.55888</x:v>
      </x:c>
      <x:c t="n" s="0">
        <x:v>31.21361</x:v>
      </x:c>
      <x:c t="n" s="0">
        <x:v>20.95308</x:v>
      </x:c>
      <x:c t="n" s="0">
        <x:v>19.42997</x:v>
      </x:c>
      <x:c t="n" s="0">
        <x:v>8.429252</x:v>
      </x:c>
      <x:c t="n" s="0">
        <x:v>5.795186</x:v>
      </x:c>
      <x:c t="n" s="0">
        <x:v>8.097764</x:v>
      </x:c>
      <x:c t="n" s="0">
        <x:v>2.241369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43942.9059606481</x:v>
      </x:c>
      <x:c t="n" s="7">
        <x:v>43942.9059606481</x:v>
      </x:c>
      <x:c t="n" s="0">
        <x:v>50.12717</x:v>
      </x:c>
      <x:c t="n" s="0">
        <x:v>54.20069</x:v>
      </x:c>
      <x:c t="n" s="0">
        <x:v>63.0819</x:v>
      </x:c>
      <x:c t="n" s="0">
        <x:v>70.44589</x:v>
      </x:c>
      <x:c t="n" s="0">
        <x:v>-28.47497</x:v>
      </x:c>
      <x:c t="n" s="0">
        <x:v>-16.75513</x:v>
      </x:c>
      <x:c t="n" s="0">
        <x:v>-3.881669</x:v>
      </x:c>
      <x:c t="n" s="0">
        <x:v>-0.403163</x:v>
      </x:c>
      <x:c t="n" s="0">
        <x:v>-1.894935</x:v>
      </x:c>
      <x:c t="n" s="0">
        <x:v>-0.4340381</x:v>
      </x:c>
      <x:c t="n" s="0">
        <x:v>2.27916</x:v>
      </x:c>
      <x:c t="n" s="0">
        <x:v>7.068186</x:v>
      </x:c>
      <x:c t="n" s="0">
        <x:v>9.430677</x:v>
      </x:c>
      <x:c t="n" s="0">
        <x:v>14.68813</x:v>
      </x:c>
      <x:c t="n" s="0">
        <x:v>21.85092</x:v>
      </x:c>
      <x:c t="n" s="0">
        <x:v>26.68419</x:v>
      </x:c>
      <x:c t="n" s="0">
        <x:v>23.93016</x:v>
      </x:c>
      <x:c t="n" s="0">
        <x:v>30.93789</x:v>
      </x:c>
      <x:c t="n" s="0">
        <x:v>28.95266</x:v>
      </x:c>
      <x:c t="n" s="0">
        <x:v>34.42558</x:v>
      </x:c>
      <x:c t="n" s="0">
        <x:v>28.14804</x:v>
      </x:c>
      <x:c t="n" s="0">
        <x:v>28.50314</x:v>
      </x:c>
      <x:c t="n" s="0">
        <x:v>37.71584</x:v>
      </x:c>
      <x:c t="n" s="0">
        <x:v>42.6848</x:v>
      </x:c>
      <x:c t="n" s="0">
        <x:v>39.51492</x:v>
      </x:c>
      <x:c t="n" s="0">
        <x:v>41.12339</x:v>
      </x:c>
      <x:c t="n" s="0">
        <x:v>38.70742</x:v>
      </x:c>
      <x:c t="n" s="0">
        <x:v>39.40242</x:v>
      </x:c>
      <x:c t="n" s="0">
        <x:v>40.52921</x:v>
      </x:c>
      <x:c t="n" s="0">
        <x:v>39.56615</x:v>
      </x:c>
      <x:c t="n" s="0">
        <x:v>37.83587</x:v>
      </x:c>
      <x:c t="n" s="0">
        <x:v>37.42835</x:v>
      </x:c>
      <x:c t="n" s="0">
        <x:v>43.95145</x:v>
      </x:c>
      <x:c t="n" s="0">
        <x:v>41.85532</x:v>
      </x:c>
      <x:c t="n" s="0">
        <x:v>27.34705</x:v>
      </x:c>
      <x:c t="n" s="0">
        <x:v>20.30981</x:v>
      </x:c>
      <x:c t="n" s="0">
        <x:v>10.11661</x:v>
      </x:c>
      <x:c t="n" s="0">
        <x:v>5.684371</x:v>
      </x:c>
      <x:c t="n" s="0">
        <x:v>7.926965</x:v>
      </x:c>
      <x:c t="n" s="0">
        <x:v>2.038643</x:v>
      </x:c>
      <x:c t="n" s="0">
        <x:v>-30.00867</x:v>
      </x:c>
      <x:c t="n" s="0">
        <x:v>-16.05618</x:v>
      </x:c>
      <x:c t="n" s="0">
        <x:v>-5.802333</x:v>
      </x:c>
      <x:c t="n" s="0">
        <x:v>-4.889099</x:v>
      </x:c>
      <x:c t="n" s="0">
        <x:v>-15.24346</x:v>
      </x:c>
      <x:c t="n" s="0">
        <x:v>0.4319476</x:v>
      </x:c>
      <x:c t="n" s="0">
        <x:v>3.167497</x:v>
      </x:c>
      <x:c t="n" s="0">
        <x:v>7.803495</x:v>
      </x:c>
      <x:c t="n" s="0">
        <x:v>7.038498</x:v>
      </x:c>
      <x:c t="n" s="0">
        <x:v>17.21194</x:v>
      </x:c>
      <x:c t="n" s="0">
        <x:v>10.46329</x:v>
      </x:c>
      <x:c t="n" s="0">
        <x:v>30.33284</x:v>
      </x:c>
      <x:c t="n" s="0">
        <x:v>25.00478</x:v>
      </x:c>
      <x:c t="n" s="0">
        <x:v>29.97278</x:v>
      </x:c>
      <x:c t="n" s="0">
        <x:v>19.76275</x:v>
      </x:c>
      <x:c t="n" s="0">
        <x:v>35.41016</x:v>
      </x:c>
      <x:c t="n" s="0">
        <x:v>30.93083</x:v>
      </x:c>
      <x:c t="n" s="0">
        <x:v>24.69192</x:v>
      </x:c>
      <x:c t="n" s="0">
        <x:v>40.04908</x:v>
      </x:c>
      <x:c t="n" s="0">
        <x:v>38.81304</x:v>
      </x:c>
      <x:c t="n" s="0">
        <x:v>39.49909</x:v>
      </x:c>
      <x:c t="n" s="0">
        <x:v>35.46527</x:v>
      </x:c>
      <x:c t="n" s="0">
        <x:v>39.01771</x:v>
      </x:c>
      <x:c t="n" s="0">
        <x:v>39.18304</x:v>
      </x:c>
      <x:c t="n" s="0">
        <x:v>38.72784</x:v>
      </x:c>
      <x:c t="n" s="0">
        <x:v>38.03875</x:v>
      </x:c>
      <x:c t="n" s="0">
        <x:v>36.74587</x:v>
      </x:c>
      <x:c t="n" s="0">
        <x:v>36.58652</x:v>
      </x:c>
      <x:c t="n" s="0">
        <x:v>35.53665</x:v>
      </x:c>
      <x:c t="n" s="0">
        <x:v>30.8181</x:v>
      </x:c>
      <x:c t="n" s="0">
        <x:v>22.97145</x:v>
      </x:c>
      <x:c t="n" s="0">
        <x:v>19.45814</x:v>
      </x:c>
      <x:c t="n" s="0">
        <x:v>9.95105</x:v>
      </x:c>
      <x:c t="n" s="0">
        <x:v>5.252471</x:v>
      </x:c>
      <x:c t="n" s="0">
        <x:v>7.757239</x:v>
      </x:c>
      <x:c t="n" s="0">
        <x:v>1.689281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43942.9059606481</x:v>
      </x:c>
      <x:c t="n" s="7">
        <x:v>43942.9059606481</x:v>
      </x:c>
      <x:c t="n" s="0">
        <x:v>49.87987</x:v>
      </x:c>
      <x:c t="n" s="0">
        <x:v>57.21099</x:v>
      </x:c>
      <x:c t="n" s="0">
        <x:v>70.04436</x:v>
      </x:c>
      <x:c t="n" s="0">
        <x:v>74.42529</x:v>
      </x:c>
      <x:c t="n" s="0">
        <x:v>-28.49271</x:v>
      </x:c>
      <x:c t="n" s="0">
        <x:v>-16.48216</x:v>
      </x:c>
      <x:c t="n" s="0">
        <x:v>-4.114384</x:v>
      </x:c>
      <x:c t="n" s="0">
        <x:v>-0.8319494</x:v>
      </x:c>
      <x:c t="n" s="0">
        <x:v>-1.762352</x:v>
      </x:c>
      <x:c t="n" s="0">
        <x:v>-0.2963483</x:v>
      </x:c>
      <x:c t="n" s="0">
        <x:v>2.420718</x:v>
      </x:c>
      <x:c t="n" s="0">
        <x:v>7.183599</x:v>
      </x:c>
      <x:c t="n" s="0">
        <x:v>9.097682</x:v>
      </x:c>
      <x:c t="n" s="0">
        <x:v>14.43821</x:v>
      </x:c>
      <x:c t="n" s="0">
        <x:v>21.21922</x:v>
      </x:c>
      <x:c t="n" s="0">
        <x:v>26.45797</x:v>
      </x:c>
      <x:c t="n" s="0">
        <x:v>24.17394</x:v>
      </x:c>
      <x:c t="n" s="0">
        <x:v>30.73522</x:v>
      </x:c>
      <x:c t="n" s="0">
        <x:v>28.37936</x:v>
      </x:c>
      <x:c t="n" s="0">
        <x:v>34.20587</x:v>
      </x:c>
      <x:c t="n" s="0">
        <x:v>28.45428</x:v>
      </x:c>
      <x:c t="n" s="0">
        <x:v>28.17262</x:v>
      </x:c>
      <x:c t="n" s="0">
        <x:v>37.46164</x:v>
      </x:c>
      <x:c t="n" s="0">
        <x:v>42.15192</x:v>
      </x:c>
      <x:c t="n" s="0">
        <x:v>39.29499</x:v>
      </x:c>
      <x:c t="n" s="0">
        <x:v>41.11448</x:v>
      </x:c>
      <x:c t="n" s="0">
        <x:v>38.8459</x:v>
      </x:c>
      <x:c t="n" s="0">
        <x:v>39.18362</x:v>
      </x:c>
      <x:c t="n" s="0">
        <x:v>40.56656</x:v>
      </x:c>
      <x:c t="n" s="0">
        <x:v>39.96146</x:v>
      </x:c>
      <x:c t="n" s="0">
        <x:v>37.94986</x:v>
      </x:c>
      <x:c t="n" s="0">
        <x:v>37.26086</x:v>
      </x:c>
      <x:c t="n" s="0">
        <x:v>43.41867</x:v>
      </x:c>
      <x:c t="n" s="0">
        <x:v>41.23463</x:v>
      </x:c>
      <x:c t="n" s="0">
        <x:v>27.15619</x:v>
      </x:c>
      <x:c t="n" s="0">
        <x:v>20.26448</x:v>
      </x:c>
      <x:c t="n" s="0">
        <x:v>9.977543</x:v>
      </x:c>
      <x:c t="n" s="0">
        <x:v>5.77083</x:v>
      </x:c>
      <x:c t="n" s="0">
        <x:v>8.01109</x:v>
      </x:c>
      <x:c t="n" s="0">
        <x:v>2.067497</x:v>
      </x:c>
      <x:c t="n" s="0">
        <x:v>-28.23182</x:v>
      </x:c>
      <x:c t="n" s="0">
        <x:v>-14.9149</x:v>
      </x:c>
      <x:c t="n" s="0">
        <x:v>-5.802333</x:v>
      </x:c>
      <x:c t="n" s="0">
        <x:v>-4.889099</x:v>
      </x:c>
      <x:c t="n" s="0">
        <x:v>0.06789758</x:v>
      </x:c>
      <x:c t="n" s="0">
        <x:v>0.4319476</x:v>
      </x:c>
      <x:c t="n" s="0">
        <x:v>3.167497</x:v>
      </x:c>
      <x:c t="n" s="0">
        <x:v>8.225842</x:v>
      </x:c>
      <x:c t="n" s="0">
        <x:v>6.371241</x:v>
      </x:c>
      <x:c t="n" s="0">
        <x:v>8.776389</x:v>
      </x:c>
      <x:c t="n" s="0">
        <x:v>10.46329</x:v>
      </x:c>
      <x:c t="n" s="0">
        <x:v>18.14153</x:v>
      </x:c>
      <x:c t="n" s="0">
        <x:v>25.37755</x:v>
      </x:c>
      <x:c t="n" s="0">
        <x:v>28.86994</x:v>
      </x:c>
      <x:c t="n" s="0">
        <x:v>21.54137</x:v>
      </x:c>
      <x:c t="n" s="0">
        <x:v>32.12447</x:v>
      </x:c>
      <x:c t="n" s="0">
        <x:v>27.48979</x:v>
      </x:c>
      <x:c t="n" s="0">
        <x:v>28.18936</x:v>
      </x:c>
      <x:c t="n" s="0">
        <x:v>33.57492</x:v>
      </x:c>
      <x:c t="n" s="0">
        <x:v>37.3679</x:v>
      </x:c>
      <x:c t="n" s="0">
        <x:v>36.23951</x:v>
      </x:c>
      <x:c t="n" s="0">
        <x:v>42.54708</x:v>
      </x:c>
      <x:c t="n" s="0">
        <x:v>40.47427</x:v>
      </x:c>
      <x:c t="n" s="0">
        <x:v>39.3674</x:v>
      </x:c>
      <x:c t="n" s="0">
        <x:v>40.9232</x:v>
      </x:c>
      <x:c t="n" s="0">
        <x:v>41.9416</x:v>
      </x:c>
      <x:c t="n" s="0">
        <x:v>38.287</x:v>
      </x:c>
      <x:c t="n" s="0">
        <x:v>35.02783</x:v>
      </x:c>
      <x:c t="n" s="0">
        <x:v>38.13726</x:v>
      </x:c>
      <x:c t="n" s="0">
        <x:v>30.7651</x:v>
      </x:c>
      <x:c t="n" s="0">
        <x:v>25.7163</x:v>
      </x:c>
      <x:c t="n" s="0">
        <x:v>20.27865</x:v>
      </x:c>
      <x:c t="n" s="0">
        <x:v>8.795658</x:v>
      </x:c>
      <x:c t="n" s="0">
        <x:v>6.506057</x:v>
      </x:c>
      <x:c t="n" s="0">
        <x:v>8.967256</x:v>
      </x:c>
      <x:c t="n" s="0">
        <x:v>1.991849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43942.9059606481</x:v>
      </x:c>
      <x:c t="n" s="7">
        <x:v>43942.9059606481</x:v>
      </x:c>
      <x:c t="n" s="0">
        <x:v>50.84654</x:v>
      </x:c>
      <x:c t="n" s="0">
        <x:v>58.9719</x:v>
      </x:c>
      <x:c t="n" s="0">
        <x:v>71.36687</x:v>
      </x:c>
      <x:c t="n" s="0">
        <x:v>74.45415</x:v>
      </x:c>
      <x:c t="n" s="0">
        <x:v>-28.45504</x:v>
      </x:c>
      <x:c t="n" s="0">
        <x:v>-16.2151</x:v>
      </x:c>
      <x:c t="n" s="0">
        <x:v>-4.323504</x:v>
      </x:c>
      <x:c t="n" s="0">
        <x:v>-1.234965</x:v>
      </x:c>
      <x:c t="n" s="0">
        <x:v>-1.442166</x:v>
      </x:c>
      <x:c t="n" s="0">
        <x:v>-0.2702848</x:v>
      </x:c>
      <x:c t="n" s="0">
        <x:v>2.538063</x:v>
      </x:c>
      <x:c t="n" s="0">
        <x:v>7.562575</x:v>
      </x:c>
      <x:c t="n" s="0">
        <x:v>8.79157</x:v>
      </x:c>
      <x:c t="n" s="0">
        <x:v>13.94994</x:v>
      </x:c>
      <x:c t="n" s="0">
        <x:v>20.59585</x:v>
      </x:c>
      <x:c t="n" s="0">
        <x:v>25.8807</x:v>
      </x:c>
      <x:c t="n" s="0">
        <x:v>24.37182</x:v>
      </x:c>
      <x:c t="n" s="0">
        <x:v>30.43194</x:v>
      </x:c>
      <x:c t="n" s="0">
        <x:v>27.89476</x:v>
      </x:c>
      <x:c t="n" s="0">
        <x:v>33.63121</x:v>
      </x:c>
      <x:c t="n" s="0">
        <x:v>28.21848</x:v>
      </x:c>
      <x:c t="n" s="0">
        <x:v>29.06735</x:v>
      </x:c>
      <x:c t="n" s="0">
        <x:v>36.89391</x:v>
      </x:c>
      <x:c t="n" s="0">
        <x:v>42.04184</x:v>
      </x:c>
      <x:c t="n" s="0">
        <x:v>39.34921</x:v>
      </x:c>
      <x:c t="n" s="0">
        <x:v>41.09421</x:v>
      </x:c>
      <x:c t="n" s="0">
        <x:v>39.01027</x:v>
      </x:c>
      <x:c t="n" s="0">
        <x:v>39.98931</x:v>
      </x:c>
      <x:c t="n" s="0">
        <x:v>40.21392</x:v>
      </x:c>
      <x:c t="n" s="0">
        <x:v>39.87446</x:v>
      </x:c>
      <x:c t="n" s="0">
        <x:v>37.80201</x:v>
      </x:c>
      <x:c t="n" s="0">
        <x:v>37.02853</x:v>
      </x:c>
      <x:c t="n" s="0">
        <x:v>42.99892</x:v>
      </x:c>
      <x:c t="n" s="0">
        <x:v>40.78784</x:v>
      </x:c>
      <x:c t="n" s="0">
        <x:v>26.70335</x:v>
      </x:c>
      <x:c t="n" s="0">
        <x:v>20.23258</x:v>
      </x:c>
      <x:c t="n" s="0">
        <x:v>9.913105</x:v>
      </x:c>
      <x:c t="n" s="0">
        <x:v>5.897021</x:v>
      </x:c>
      <x:c t="n" s="0">
        <x:v>7.781508</x:v>
      </x:c>
      <x:c t="n" s="0">
        <x:v>2.099282</x:v>
      </x:c>
      <x:c t="n" s="0">
        <x:v>-28.23182</x:v>
      </x:c>
      <x:c t="n" s="0">
        <x:v>-14.9149</x:v>
      </x:c>
      <x:c t="n" s="0">
        <x:v>-5.802333</x:v>
      </x:c>
      <x:c t="n" s="0">
        <x:v>-4.889099</x:v>
      </x:c>
      <x:c t="n" s="0">
        <x:v>0.06789758</x:v>
      </x:c>
      <x:c t="n" s="0">
        <x:v>-0.6779618</x:v>
      </x:c>
      <x:c t="n" s="0">
        <x:v>3.167497</x:v>
      </x:c>
      <x:c t="n" s="0">
        <x:v>9.291185</x:v>
      </x:c>
      <x:c t="n" s="0">
        <x:v>6.371241</x:v>
      </x:c>
      <x:c t="n" s="0">
        <x:v>8.776389</x:v>
      </x:c>
      <x:c t="n" s="0">
        <x:v>15.77118</x:v>
      </x:c>
      <x:c t="n" s="0">
        <x:v>18.14153</x:v>
      </x:c>
      <x:c t="n" s="0">
        <x:v>26.16859</x:v>
      </x:c>
      <x:c t="n" s="0">
        <x:v>28.0426</x:v>
      </x:c>
      <x:c t="n" s="0">
        <x:v>25.94862</x:v>
      </x:c>
      <x:c t="n" s="0">
        <x:v>23.18306</x:v>
      </x:c>
      <x:c t="n" s="0">
        <x:v>27.55447</x:v>
      </x:c>
      <x:c t="n" s="0">
        <x:v>32.48283</x:v>
      </x:c>
      <x:c t="n" s="0">
        <x:v>30.52977</x:v>
      </x:c>
      <x:c t="n" s="0">
        <x:v>41.15302</x:v>
      </x:c>
      <x:c t="n" s="0">
        <x:v>40.8652</x:v>
      </x:c>
      <x:c t="n" s="0">
        <x:v>38.70792</x:v>
      </x:c>
      <x:c t="n" s="0">
        <x:v>40.05898</x:v>
      </x:c>
      <x:c t="n" s="0">
        <x:v>42.40969</x:v>
      </x:c>
      <x:c t="n" s="0">
        <x:v>37.59056</x:v>
      </x:c>
      <x:c t="n" s="0">
        <x:v>37.79286</x:v>
      </x:c>
      <x:c t="n" s="0">
        <x:v>39.24773</x:v>
      </x:c>
      <x:c t="n" s="0">
        <x:v>35.94107</x:v>
      </x:c>
      <x:c t="n" s="0">
        <x:v>39.02127</x:v>
      </x:c>
      <x:c t="n" s="0">
        <x:v>38.99454</x:v>
      </x:c>
      <x:c t="n" s="0">
        <x:v>21.72856</x:v>
      </x:c>
      <x:c t="n" s="0">
        <x:v>20.06218</x:v>
      </x:c>
      <x:c t="n" s="0">
        <x:v>8.582765</x:v>
      </x:c>
      <x:c t="n" s="0">
        <x:v>5.924482</x:v>
      </x:c>
      <x:c t="n" s="0">
        <x:v>5.496854</x:v>
      </x:c>
      <x:c t="n" s="0">
        <x:v>2.374819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43942.9059606481</x:v>
      </x:c>
      <x:c t="n" s="7">
        <x:v>43942.9059606481</x:v>
      </x:c>
      <x:c t="n" s="0">
        <x:v>53.05276</x:v>
      </x:c>
      <x:c t="n" s="0">
        <x:v>61.98221</x:v>
      </x:c>
      <x:c t="n" s="0">
        <x:v>74.12255</x:v>
      </x:c>
      <x:c t="n" s="0">
        <x:v>77.42109</x:v>
      </x:c>
      <x:c t="n" s="0">
        <x:v>-28.42289</x:v>
      </x:c>
      <x:c t="n" s="0">
        <x:v>-15.99936</x:v>
      </x:c>
      <x:c t="n" s="0">
        <x:v>-4.510434</x:v>
      </x:c>
      <x:c t="n" s="0">
        <x:v>-1.611485</x:v>
      </x:c>
      <x:c t="n" s="0">
        <x:v>-1.186246</x:v>
      </x:c>
      <x:c t="n" s="0">
        <x:v>-0.5011859</x:v>
      </x:c>
      <x:c t="n" s="0">
        <x:v>2.526322</x:v>
      </x:c>
      <x:c t="n" s="0">
        <x:v>7.861952</x:v>
      </x:c>
      <x:c t="n" s="0">
        <x:v>8.700366</x:v>
      </x:c>
      <x:c t="n" s="0">
        <x:v>13.48453</x:v>
      </x:c>
      <x:c t="n" s="0">
        <x:v>21.0405</x:v>
      </x:c>
      <x:c t="n" s="0">
        <x:v>25.32348</x:v>
      </x:c>
      <x:c t="n" s="0">
        <x:v>25.10935</x:v>
      </x:c>
      <x:c t="n" s="0">
        <x:v>29.96055</x:v>
      </x:c>
      <x:c t="n" s="0">
        <x:v>28.82578</x:v>
      </x:c>
      <x:c t="n" s="0">
        <x:v>34.03685</x:v>
      </x:c>
      <x:c t="n" s="0">
        <x:v>28.09948</x:v>
      </x:c>
      <x:c t="n" s="0">
        <x:v>29.47193</x:v>
      </x:c>
      <x:c t="n" s="0">
        <x:v>36.37435</x:v>
      </x:c>
      <x:c t="n" s="0">
        <x:v>42.16534</x:v>
      </x:c>
      <x:c t="n" s="0">
        <x:v>39.44619</x:v>
      </x:c>
      <x:c t="n" s="0">
        <x:v>40.70477</x:v>
      </x:c>
      <x:c t="n" s="0">
        <x:v>39.06915</x:v>
      </x:c>
      <x:c t="n" s="0">
        <x:v>39.66758</x:v>
      </x:c>
      <x:c t="n" s="0">
        <x:v>40.37844</x:v>
      </x:c>
      <x:c t="n" s="0">
        <x:v>39.7551</x:v>
      </x:c>
      <x:c t="n" s="0">
        <x:v>38.05546</x:v>
      </x:c>
      <x:c t="n" s="0">
        <x:v>36.96938</x:v>
      </x:c>
      <x:c t="n" s="0">
        <x:v>43.52782</x:v>
      </x:c>
      <x:c t="n" s="0">
        <x:v>40.4351</x:v>
      </x:c>
      <x:c t="n" s="0">
        <x:v>26.20842</x:v>
      </x:c>
      <x:c t="n" s="0">
        <x:v>20.29552</x:v>
      </x:c>
      <x:c t="n" s="0">
        <x:v>9.860806</x:v>
      </x:c>
      <x:c t="n" s="0">
        <x:v>5.647361</x:v>
      </x:c>
      <x:c t="n" s="0">
        <x:v>7.76865</x:v>
      </x:c>
      <x:c t="n" s="0">
        <x:v>2.201451</x:v>
      </x:c>
      <x:c t="n" s="0">
        <x:v>-28.23182</x:v>
      </x:c>
      <x:c t="n" s="0">
        <x:v>-14.9149</x:v>
      </x:c>
      <x:c t="n" s="0">
        <x:v>-5.802333</x:v>
      </x:c>
      <x:c t="n" s="0">
        <x:v>-4.889099</x:v>
      </x:c>
      <x:c t="n" s="0">
        <x:v>0.06789758</x:v>
      </x:c>
      <x:c t="n" s="0">
        <x:v>-2.172678</x:v>
      </x:c>
      <x:c t="n" s="0">
        <x:v>2.100741</x:v>
      </x:c>
      <x:c t="n" s="0">
        <x:v>9.291185</x:v>
      </x:c>
      <x:c t="n" s="0">
        <x:v>8.72095</x:v>
      </x:c>
      <x:c t="n" s="0">
        <x:v>8.776389</x:v>
      </x:c>
      <x:c t="n" s="0">
        <x:v>23.50751</x:v>
      </x:c>
      <x:c t="n" s="0">
        <x:v>18.60822</x:v>
      </x:c>
      <x:c t="n" s="0">
        <x:v>27.92822</x:v>
      </x:c>
      <x:c t="n" s="0">
        <x:v>23.31059</x:v>
      </x:c>
      <x:c t="n" s="0">
        <x:v>32.58567</x:v>
      </x:c>
      <x:c t="n" s="0">
        <x:v>36.97027</x:v>
      </x:c>
      <x:c t="n" s="0">
        <x:v>27.08788</x:v>
      </x:c>
      <x:c t="n" s="0">
        <x:v>30.24817</x:v>
      </x:c>
      <x:c t="n" s="0">
        <x:v>33.71394</x:v>
      </x:c>
      <x:c t="n" s="0">
        <x:v>42.91328</x:v>
      </x:c>
      <x:c t="n" s="0">
        <x:v>40.02152</x:v>
      </x:c>
      <x:c t="n" s="0">
        <x:v>41.14697</x:v>
      </x:c>
      <x:c t="n" s="0">
        <x:v>39.14325</x:v>
      </x:c>
      <x:c t="n" s="0">
        <x:v>40.23384</x:v>
      </x:c>
      <x:c t="n" s="0">
        <x:v>42.0393</x:v>
      </x:c>
      <x:c t="n" s="0">
        <x:v>39.11147</x:v>
      </x:c>
      <x:c t="n" s="0">
        <x:v>38.44888</x:v>
      </x:c>
      <x:c t="n" s="0">
        <x:v>36.06502</x:v>
      </x:c>
      <x:c t="n" s="0">
        <x:v>47.11765</x:v>
      </x:c>
      <x:c t="n" s="0">
        <x:v>33.54772</x:v>
      </x:c>
      <x:c t="n" s="0">
        <x:v>20.9537</x:v>
      </x:c>
      <x:c t="n" s="0">
        <x:v>19.74393</x:v>
      </x:c>
      <x:c t="n" s="0">
        <x:v>10.81508</x:v>
      </x:c>
      <x:c t="n" s="0">
        <x:v>4.423246</x:v>
      </x:c>
      <x:c t="n" s="0">
        <x:v>7.521371</x:v>
      </x:c>
      <x:c t="n" s="0">
        <x:v>2.774646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43942.9059606481</x:v>
      </x:c>
      <x:c t="n" s="7">
        <x:v>43942.9059606481</x:v>
      </x:c>
      <x:c t="n" s="0">
        <x:v>51.9667</x:v>
      </x:c>
      <x:c t="n" s="0">
        <x:v>61.98221</x:v>
      </x:c>
      <x:c t="n" s="0">
        <x:v>70.72011</x:v>
      </x:c>
      <x:c t="n" s="0">
        <x:v>74.42529</x:v>
      </x:c>
      <x:c t="n" s="0">
        <x:v>-28.39544</x:v>
      </x:c>
      <x:c t="n" s="0">
        <x:v>-15.82325</x:v>
      </x:c>
      <x:c t="n" s="0">
        <x:v>-4.676705</x:v>
      </x:c>
      <x:c t="n" s="0">
        <x:v>-1.961095</x:v>
      </x:c>
      <x:c t="n" s="0">
        <x:v>-0.9790238</x:v>
      </x:c>
      <x:c t="n" s="0">
        <x:v>-0.7085916</x:v>
      </x:c>
      <x:c t="n" s="0">
        <x:v>2.412315</x:v>
      </x:c>
      <x:c t="n" s="0">
        <x:v>8.102241</x:v>
      </x:c>
      <x:c t="n" s="0">
        <x:v>8.791143</x:v>
      </x:c>
      <x:c t="n" s="0">
        <x:v>14.66908</x:v>
      </x:c>
      <x:c t="n" s="0">
        <x:v>21.50016</x:v>
      </x:c>
      <x:c t="n" s="0">
        <x:v>24.81936</x:v>
      </x:c>
      <x:c t="n" s="0">
        <x:v>25.65313</x:v>
      </x:c>
      <x:c t="n" s="0">
        <x:v>29.38904</x:v>
      </x:c>
      <x:c t="n" s="0">
        <x:v>29.45915</x:v>
      </x:c>
      <x:c t="n" s="0">
        <x:v>34.08441</x:v>
      </x:c>
      <x:c t="n" s="0">
        <x:v>27.93619</x:v>
      </x:c>
      <x:c t="n" s="0">
        <x:v>29.20513</x:v>
      </x:c>
      <x:c t="n" s="0">
        <x:v>36.49116</x:v>
      </x:c>
      <x:c t="n" s="0">
        <x:v>42.4971</x:v>
      </x:c>
      <x:c t="n" s="0">
        <x:v>39.20432</x:v>
      </x:c>
      <x:c t="n" s="0">
        <x:v>41.17157</x:v>
      </x:c>
      <x:c t="n" s="0">
        <x:v>38.98709</x:v>
      </x:c>
      <x:c t="n" s="0">
        <x:v>40.768</x:v>
      </x:c>
      <x:c t="n" s="0">
        <x:v>40.05465</x:v>
      </x:c>
      <x:c t="n" s="0">
        <x:v>39.53149</x:v>
      </x:c>
      <x:c t="n" s="0">
        <x:v>38.43067</x:v>
      </x:c>
      <x:c t="n" s="0">
        <x:v>36.68006</x:v>
      </x:c>
      <x:c t="n" s="0">
        <x:v>45.05938</x:v>
      </x:c>
      <x:c t="n" s="0">
        <x:v>39.83273</x:v>
      </x:c>
      <x:c t="n" s="0">
        <x:v>25.71162</x:v>
      </x:c>
      <x:c t="n" s="0">
        <x:v>20.34484</x:v>
      </x:c>
      <x:c t="n" s="0">
        <x:v>9.859374</x:v>
      </x:c>
      <x:c t="n" s="0">
        <x:v>5.649376</x:v>
      </x:c>
      <x:c t="n" s="0">
        <x:v>7.559649</x:v>
      </x:c>
      <x:c t="n" s="0">
        <x:v>2.224877</x:v>
      </x:c>
      <x:c t="n" s="0">
        <x:v>-28.23182</x:v>
      </x:c>
      <x:c t="n" s="0">
        <x:v>-14.74624</x:v>
      </x:c>
      <x:c t="n" s="0">
        <x:v>-5.887403</x:v>
      </x:c>
      <x:c t="n" s="0">
        <x:v>-5.168118</x:v>
      </x:c>
      <x:c t="n" s="0">
        <x:v>0.06789758</x:v>
      </x:c>
      <x:c t="n" s="0">
        <x:v>-2.172678</x:v>
      </x:c>
      <x:c t="n" s="0">
        <x:v>1.677729</x:v>
      </x:c>
      <x:c t="n" s="0">
        <x:v>9.045052</x:v>
      </x:c>
      <x:c t="n" s="0">
        <x:v>9.287277</x:v>
      </x:c>
      <x:c t="n" s="0">
        <x:v>19.67528</x:v>
      </x:c>
      <x:c t="n" s="0">
        <x:v>23.50751</x:v>
      </x:c>
      <x:c t="n" s="0">
        <x:v>19.28938</x:v>
      </x:c>
      <x:c t="n" s="0">
        <x:v>27.92822</x:v>
      </x:c>
      <x:c t="n" s="0">
        <x:v>25.95087</x:v>
      </x:c>
      <x:c t="n" s="0">
        <x:v>31.39881</x:v>
      </x:c>
      <x:c t="n" s="0">
        <x:v>32.8174</x:v>
      </x:c>
      <x:c t="n" s="0">
        <x:v>27.4516</x:v>
      </x:c>
      <x:c t="n" s="0">
        <x:v>27.25327</x:v>
      </x:c>
      <x:c t="n" s="0">
        <x:v>36.31543</x:v>
      </x:c>
      <x:c t="n" s="0">
        <x:v>43.89545</x:v>
      </x:c>
      <x:c t="n" s="0">
        <x:v>34.99113</x:v>
      </x:c>
      <x:c t="n" s="0">
        <x:v>41.75463</x:v>
      </x:c>
      <x:c t="n" s="0">
        <x:v>37.99408</x:v>
      </x:c>
      <x:c t="n" s="0">
        <x:v>43.35603</x:v>
      </x:c>
      <x:c t="n" s="0">
        <x:v>33.57246</x:v>
      </x:c>
      <x:c t="n" s="0">
        <x:v>40.55333</x:v>
      </x:c>
      <x:c t="n" s="0">
        <x:v>39.18249</x:v>
      </x:c>
      <x:c t="n" s="0">
        <x:v>38.44272</x:v>
      </x:c>
      <x:c t="n" s="0">
        <x:v>48.64954</x:v>
      </x:c>
      <x:c t="n" s="0">
        <x:v>31.49272</x:v>
      </x:c>
      <x:c t="n" s="0">
        <x:v>20.19463</x:v>
      </x:c>
      <x:c t="n" s="0">
        <x:v>20.6367</x:v>
      </x:c>
      <x:c t="n" s="0">
        <x:v>8.903147</x:v>
      </x:c>
      <x:c t="n" s="0">
        <x:v>5.215766</x:v>
      </x:c>
      <x:c t="n" s="0">
        <x:v>6.065961</x:v>
      </x:c>
      <x:c t="n" s="0">
        <x:v>2.332508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43942.9059606481</x:v>
      </x:c>
      <x:c t="n" s="7">
        <x:v>43942.9059606481</x:v>
      </x:c>
      <x:c t="n" s="0">
        <x:v>50.4168</x:v>
      </x:c>
      <x:c t="n" s="0">
        <x:v>54.20069</x:v>
      </x:c>
      <x:c t="n" s="0">
        <x:v>63.0588</x:v>
      </x:c>
      <x:c t="n" s="0">
        <x:v>70.51768</x:v>
      </x:c>
      <x:c t="n" s="0">
        <x:v>-28.37244</x:v>
      </x:c>
      <x:c t="n" s="0">
        <x:v>-15.47174</x:v>
      </x:c>
      <x:c t="n" s="0">
        <x:v>-4.893867</x:v>
      </x:c>
      <x:c t="n" s="0">
        <x:v>-2.439499</x:v>
      </x:c>
      <x:c t="n" s="0">
        <x:v>-0.8095563</x:v>
      </x:c>
      <x:c t="n" s="0">
        <x:v>-0.8939188</x:v>
      </x:c>
      <x:c t="n" s="0">
        <x:v>2.312522</x:v>
      </x:c>
      <x:c t="n" s="0">
        <x:v>7.975426</x:v>
      </x:c>
      <x:c t="n" s="0">
        <x:v>8.93</x:v>
      </x:c>
      <x:c t="n" s="0">
        <x:v>16.05832</x:v>
      </x:c>
      <x:c t="n" s="0">
        <x:v>21.85755</x:v>
      </x:c>
      <x:c t="n" s="0">
        <x:v>24.33702</x:v>
      </x:c>
      <x:c t="n" s="0">
        <x:v>25.5389</x:v>
      </x:c>
      <x:c t="n" s="0">
        <x:v>30.05068</x:v>
      </x:c>
      <x:c t="n" s="0">
        <x:v>29.50443</x:v>
      </x:c>
      <x:c t="n" s="0">
        <x:v>33.77848</x:v>
      </x:c>
      <x:c t="n" s="0">
        <x:v>28.35941</x:v>
      </x:c>
      <x:c t="n" s="0">
        <x:v>29.29279</x:v>
      </x:c>
      <x:c t="n" s="0">
        <x:v>36.44185</x:v>
      </x:c>
      <x:c t="n" s="0">
        <x:v>42.11966</x:v>
      </x:c>
      <x:c t="n" s="0">
        <x:v>38.80083</x:v>
      </x:c>
      <x:c t="n" s="0">
        <x:v>40.97084</x:v>
      </x:c>
      <x:c t="n" s="0">
        <x:v>38.86232</x:v>
      </x:c>
      <x:c t="n" s="0">
        <x:v>40.47278</x:v>
      </x:c>
      <x:c t="n" s="0">
        <x:v>40.05896</x:v>
      </x:c>
      <x:c t="n" s="0">
        <x:v>39.81116</x:v>
      </x:c>
      <x:c t="n" s="0">
        <x:v>38.14307</x:v>
      </x:c>
      <x:c t="n" s="0">
        <x:v>37.8216</x:v>
      </x:c>
      <x:c t="n" s="0">
        <x:v>44.58624</x:v>
      </x:c>
      <x:c t="n" s="0">
        <x:v>39.26563</x:v>
      </x:c>
      <x:c t="n" s="0">
        <x:v>25.2228</x:v>
      </x:c>
      <x:c t="n" s="0">
        <x:v>20.0277</x:v>
      </x:c>
      <x:c t="n" s="0">
        <x:v>9.772755</x:v>
      </x:c>
      <x:c t="n" s="0">
        <x:v>5.746466</x:v>
      </x:c>
      <x:c t="n" s="0">
        <x:v>7.546912</x:v>
      </x:c>
      <x:c t="n" s="0">
        <x:v>2.166485</x:v>
      </x:c>
      <x:c t="n" s="0">
        <x:v>-28.23182</x:v>
      </x:c>
      <x:c t="n" s="0">
        <x:v>-13.71976</x:v>
      </x:c>
      <x:c t="n" s="0">
        <x:v>-6.534692</x:v>
      </x:c>
      <x:c t="n" s="0">
        <x:v>-7.88041</x:v>
      </x:c>
      <x:c t="n" s="0">
        <x:v>0.06789758</x:v>
      </x:c>
      <x:c t="n" s="0">
        <x:v>-2.172678</x:v>
      </x:c>
      <x:c t="n" s="0">
        <x:v>1.677729</x:v>
      </x:c>
      <x:c t="n" s="0">
        <x:v>6.766959</x:v>
      </x:c>
      <x:c t="n" s="0">
        <x:v>10.26987</x:v>
      </x:c>
      <x:c t="n" s="0">
        <x:v>20.21083</x:v>
      </x:c>
      <x:c t="n" s="0">
        <x:v>23.50751</x:v>
      </x:c>
      <x:c t="n" s="0">
        <x:v>19.28938</x:v>
      </x:c>
      <x:c t="n" s="0">
        <x:v>23.09934</x:v>
      </x:c>
      <x:c t="n" s="0">
        <x:v>33.16319</x:v>
      </x:c>
      <x:c t="n" s="0">
        <x:v>30.60256</x:v>
      </x:c>
      <x:c t="n" s="0">
        <x:v>31.20603</x:v>
      </x:c>
      <x:c t="n" s="0">
        <x:v>32.61224</x:v>
      </x:c>
      <x:c t="n" s="0">
        <x:v>29.65863</x:v>
      </x:c>
      <x:c t="n" s="0">
        <x:v>36.30913</x:v>
      </x:c>
      <x:c t="n" s="0">
        <x:v>38.73653</x:v>
      </x:c>
      <x:c t="n" s="0">
        <x:v>35.73119</x:v>
      </x:c>
      <x:c t="n" s="0">
        <x:v>40.41528</x:v>
      </x:c>
      <x:c t="n" s="0">
        <x:v>37.14917</x:v>
      </x:c>
      <x:c t="n" s="0">
        <x:v>39.26667</x:v>
      </x:c>
      <x:c t="n" s="0">
        <x:v>40.14948</x:v>
      </x:c>
      <x:c t="n" s="0">
        <x:v>39.84175</x:v>
      </x:c>
      <x:c t="n" s="0">
        <x:v>36.74496</x:v>
      </x:c>
      <x:c t="n" s="0">
        <x:v>40.11139</x:v>
      </x:c>
      <x:c t="n" s="0">
        <x:v>38.47484</x:v>
      </x:c>
      <x:c t="n" s="0">
        <x:v>31.31219</x:v>
      </x:c>
      <x:c t="n" s="0">
        <x:v>19.51573</x:v>
      </x:c>
      <x:c t="n" s="0">
        <x:v>18.45935</x:v>
      </x:c>
      <x:c t="n" s="0">
        <x:v>10.14972</x:v>
      </x:c>
      <x:c t="n" s="0">
        <x:v>6.434573</x:v>
      </x:c>
      <x:c t="n" s="0">
        <x:v>8.662695</x:v>
      </x:c>
      <x:c t="n" s="0">
        <x:v>1.584097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43942.9059606481</x:v>
      </x:c>
      <x:c t="n" s="7">
        <x:v>43942.9059606481</x:v>
      </x:c>
      <x:c t="n" s="0">
        <x:v>50.05855</x:v>
      </x:c>
      <x:c t="n" s="0">
        <x:v>54.20069</x:v>
      </x:c>
      <x:c t="n" s="0">
        <x:v>62.58401</x:v>
      </x:c>
      <x:c t="n" s="0">
        <x:v>70.44589</x:v>
      </x:c>
      <x:c t="n" s="0">
        <x:v>-28.3528</x:v>
      </x:c>
      <x:c t="n" s="0">
        <x:v>-15.16768</x:v>
      </x:c>
      <x:c t="n" s="0">
        <x:v>-5.098071</x:v>
      </x:c>
      <x:c t="n" s="0">
        <x:v>-2.917736</x:v>
      </x:c>
      <x:c t="n" s="0">
        <x:v>-0.7273073</x:v>
      </x:c>
      <x:c t="n" s="0">
        <x:v>-1.058704</x:v>
      </x:c>
      <x:c t="n" s="0">
        <x:v>2.225444</x:v>
      </x:c>
      <x:c t="n" s="0">
        <x:v>7.818639</x:v>
      </x:c>
      <x:c t="n" s="0">
        <x:v>9.42149</x:v>
      </x:c>
      <x:c t="n" s="0">
        <x:v>16.97079</x:v>
      </x:c>
      <x:c t="n" s="0">
        <x:v>22.1291</x:v>
      </x:c>
      <x:c t="n" s="0">
        <x:v>23.87791</x:v>
      </x:c>
      <x:c t="n" s="0">
        <x:v>25.25751</x:v>
      </x:c>
      <x:c t="n" s="0">
        <x:v>30.56159</x:v>
      </x:c>
      <x:c t="n" s="0">
        <x:v>30.44937</x:v>
      </x:c>
      <x:c t="n" s="0">
        <x:v>33.48782</x:v>
      </x:c>
      <x:c t="n" s="0">
        <x:v>30.34722</x:v>
      </x:c>
      <x:c t="n" s="0">
        <x:v>28.98294</x:v>
      </x:c>
      <x:c t="n" s="0">
        <x:v>36.39769</x:v>
      </x:c>
      <x:c t="n" s="0">
        <x:v>41.96745</x:v>
      </x:c>
      <x:c t="n" s="0">
        <x:v>38.9398</x:v>
      </x:c>
      <x:c t="n" s="0">
        <x:v>40.99977</x:v>
      </x:c>
      <x:c t="n" s="0">
        <x:v>38.93766</x:v>
      </x:c>
      <x:c t="n" s="0">
        <x:v>40.47687</x:v>
      </x:c>
      <x:c t="n" s="0">
        <x:v>40.09243</x:v>
      </x:c>
      <x:c t="n" s="0">
        <x:v>39.65469</x:v>
      </x:c>
      <x:c t="n" s="0">
        <x:v>37.97639</x:v>
      </x:c>
      <x:c t="n" s="0">
        <x:v>37.67244</x:v>
      </x:c>
      <x:c t="n" s="0">
        <x:v>43.97202</x:v>
      </x:c>
      <x:c t="n" s="0">
        <x:v>38.70127</x:v>
      </x:c>
      <x:c t="n" s="0">
        <x:v>24.74282</x:v>
      </x:c>
      <x:c t="n" s="0">
        <x:v>19.92199</x:v>
      </x:c>
      <x:c t="n" s="0">
        <x:v>9.848701</x:v>
      </x:c>
      <x:c t="n" s="0">
        <x:v>5.703292</x:v>
      </x:c>
      <x:c t="n" s="0">
        <x:v>7.806144</x:v>
      </x:c>
      <x:c t="n" s="0">
        <x:v>1.96238</x:v>
      </x:c>
      <x:c t="n" s="0">
        <x:v>-28.23182</x:v>
      </x:c>
      <x:c t="n" s="0">
        <x:v>-13.71976</x:v>
      </x:c>
      <x:c t="n" s="0">
        <x:v>-6.534692</x:v>
      </x:c>
      <x:c t="n" s="0">
        <x:v>-7.88041</x:v>
      </x:c>
      <x:c t="n" s="0">
        <x:v>-0.4900275</x:v>
      </x:c>
      <x:c t="n" s="0">
        <x:v>-2.172678</x:v>
      </x:c>
      <x:c t="n" s="0">
        <x:v>1.677729</x:v>
      </x:c>
      <x:c t="n" s="0">
        <x:v>6.766959</x:v>
      </x:c>
      <x:c t="n" s="0">
        <x:v>11.5327</x:v>
      </x:c>
      <x:c t="n" s="0">
        <x:v>19.89967</x:v>
      </x:c>
      <x:c t="n" s="0">
        <x:v>23.41142</x:v>
      </x:c>
      <x:c t="n" s="0">
        <x:v>22.40555</x:v>
      </x:c>
      <x:c t="n" s="0">
        <x:v>23.09934</x:v>
      </x:c>
      <x:c t="n" s="0">
        <x:v>31.83575</x:v>
      </x:c>
      <x:c t="n" s="0">
        <x:v>34.09344</x:v>
      </x:c>
      <x:c t="n" s="0">
        <x:v>31.34747</x:v>
      </x:c>
      <x:c t="n" s="0">
        <x:v>34.04471</x:v>
      </x:c>
      <x:c t="n" s="0">
        <x:v>26.38895</x:v>
      </x:c>
      <x:c t="n" s="0">
        <x:v>35.51499</x:v>
      </x:c>
      <x:c t="n" s="0">
        <x:v>41.69617</x:v>
      </x:c>
      <x:c t="n" s="0">
        <x:v>41.87639</x:v>
      </x:c>
      <x:c t="n" s="0">
        <x:v>41.29746</x:v>
      </x:c>
      <x:c t="n" s="0">
        <x:v>39.78053</x:v>
      </x:c>
      <x:c t="n" s="0">
        <x:v>41.62072</x:v>
      </x:c>
      <x:c t="n" s="0">
        <x:v>40.81837</x:v>
      </x:c>
      <x:c t="n" s="0">
        <x:v>37.09571</x:v>
      </x:c>
      <x:c t="n" s="0">
        <x:v>37.271</x:v>
      </x:c>
      <x:c t="n" s="0">
        <x:v>36.58307</x:v>
      </x:c>
      <x:c t="n" s="0">
        <x:v>34.19534</x:v>
      </x:c>
      <x:c t="n" s="0">
        <x:v>31.10188</x:v>
      </x:c>
      <x:c t="n" s="0">
        <x:v>20.80934</x:v>
      </x:c>
      <x:c t="n" s="0">
        <x:v>19.19749</x:v>
      </x:c>
      <x:c t="n" s="0">
        <x:v>9.326021</x:v>
      </x:c>
      <x:c t="n" s="0">
        <x:v>5.271707</x:v>
      </x:c>
      <x:c t="n" s="0">
        <x:v>8.330638</x:v>
      </x:c>
      <x:c t="n" s="0">
        <x:v>0.3520915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43942.9059606481</x:v>
      </x:c>
      <x:c t="n" s="7">
        <x:v>43942.9059606481</x:v>
      </x:c>
      <x:c t="n" s="0">
        <x:v>49.43364</x:v>
      </x:c>
      <x:c t="n" s="0">
        <x:v>57.21099</x:v>
      </x:c>
      <x:c t="n" s="0">
        <x:v>62.52921</x:v>
      </x:c>
      <x:c t="n" s="0">
        <x:v>69.82442</x:v>
      </x:c>
      <x:c t="n" s="0">
        <x:v>-28.33631</x:v>
      </x:c>
      <x:c t="n" s="0">
        <x:v>-14.92386</x:v>
      </x:c>
      <x:c t="n" s="0">
        <x:v>-5.280405</x:v>
      </x:c>
      <x:c t="n" s="0">
        <x:v>-3.372498</x:v>
      </x:c>
      <x:c t="n" s="0">
        <x:v>-0.7468247</x:v>
      </x:c>
      <x:c t="n" s="0">
        <x:v>-1.204561</x:v>
      </x:c>
      <x:c t="n" s="0">
        <x:v>2.149668</x:v>
      </x:c>
      <x:c t="n" s="0">
        <x:v>7.470652</x:v>
      </x:c>
      <x:c t="n" s="0">
        <x:v>9.801253</x:v>
      </x:c>
      <x:c t="n" s="0">
        <x:v>17.29176</x:v>
      </x:c>
      <x:c t="n" s="0">
        <x:v>22.33067</x:v>
      </x:c>
      <x:c t="n" s="0">
        <x:v>24.3615</x:v>
      </x:c>
      <x:c t="n" s="0">
        <x:v>25.35056</x:v>
      </x:c>
      <x:c t="n" s="0">
        <x:v>30.26103</x:v>
      </x:c>
      <x:c t="n" s="0">
        <x:v>30.92598</x:v>
      </x:c>
      <x:c t="n" s="0">
        <x:v>33.32243</x:v>
      </x:c>
      <x:c t="n" s="0">
        <x:v>30.0355</x:v>
      </x:c>
      <x:c t="n" s="0">
        <x:v>28.48425</x:v>
      </x:c>
      <x:c t="n" s="0">
        <x:v>36.10088</x:v>
      </x:c>
      <x:c t="n" s="0">
        <x:v>41.93441</x:v>
      </x:c>
      <x:c t="n" s="0">
        <x:v>39.7754</x:v>
      </x:c>
      <x:c t="n" s="0">
        <x:v>41.72299</x:v>
      </x:c>
      <x:c t="n" s="0">
        <x:v>38.89625</x:v>
      </x:c>
      <x:c t="n" s="0">
        <x:v>40.35156</x:v>
      </x:c>
      <x:c t="n" s="0">
        <x:v>39.83182</x:v>
      </x:c>
      <x:c t="n" s="0">
        <x:v>39.5743</x:v>
      </x:c>
      <x:c t="n" s="0">
        <x:v>37.868</x:v>
      </x:c>
      <x:c t="n" s="0">
        <x:v>37.41922</x:v>
      </x:c>
      <x:c t="n" s="0">
        <x:v>43.37397</x:v>
      </x:c>
      <x:c t="n" s="0">
        <x:v>38.17037</x:v>
      </x:c>
      <x:c t="n" s="0">
        <x:v>24.57768</x:v>
      </x:c>
      <x:c t="n" s="0">
        <x:v>19.97325</x:v>
      </x:c>
      <x:c t="n" s="0">
        <x:v>9.864882</x:v>
      </x:c>
      <x:c t="n" s="0">
        <x:v>5.631043</x:v>
      </x:c>
      <x:c t="n" s="0">
        <x:v>7.614944</x:v>
      </x:c>
      <x:c t="n" s="0">
        <x:v>1.922487</x:v>
      </x:c>
      <x:c t="n" s="0">
        <x:v>-28.23182</x:v>
      </x:c>
      <x:c t="n" s="0">
        <x:v>-13.71976</x:v>
      </x:c>
      <x:c t="n" s="0">
        <x:v>-6.534692</x:v>
      </x:c>
      <x:c t="n" s="0">
        <x:v>-7.88041</x:v>
      </x:c>
      <x:c t="n" s="0">
        <x:v>-0.862785</x:v>
      </x:c>
      <x:c t="n" s="0">
        <x:v>-2.172678</x:v>
      </x:c>
      <x:c t="n" s="0">
        <x:v>1.677729</x:v>
      </x:c>
      <x:c t="n" s="0">
        <x:v>3.057101</x:v>
      </x:c>
      <x:c t="n" s="0">
        <x:v>11.5327</x:v>
      </x:c>
      <x:c t="n" s="0">
        <x:v>18.80484</x:v>
      </x:c>
      <x:c t="n" s="0">
        <x:v>23.35272</x:v>
      </x:c>
      <x:c t="n" s="0">
        <x:v>26.44726</x:v>
      </x:c>
      <x:c t="n" s="0">
        <x:v>26.68016</x:v>
      </x:c>
      <x:c t="n" s="0">
        <x:v>27.9011</x:v>
      </x:c>
      <x:c t="n" s="0">
        <x:v>32.1786</x:v>
      </x:c>
      <x:c t="n" s="0">
        <x:v>32.72715</x:v>
      </x:c>
      <x:c t="n" s="0">
        <x:v>29.18716</x:v>
      </x:c>
      <x:c t="n" s="0">
        <x:v>21.31222</x:v>
      </x:c>
      <x:c t="n" s="0">
        <x:v>34.63466</x:v>
      </x:c>
      <x:c t="n" s="0">
        <x:v>43.25123</x:v>
      </x:c>
      <x:c t="n" s="0">
        <x:v>40.95912</x:v>
      </x:c>
      <x:c t="n" s="0">
        <x:v>43.84887</x:v>
      </x:c>
      <x:c t="n" s="0">
        <x:v>40.97783</x:v>
      </x:c>
      <x:c t="n" s="0">
        <x:v>39.16174</x:v>
      </x:c>
      <x:c t="n" s="0">
        <x:v>39.29979</x:v>
      </x:c>
      <x:c t="n" s="0">
        <x:v>40.44576</x:v>
      </x:c>
      <x:c t="n" s="0">
        <x:v>35.61342</x:v>
      </x:c>
      <x:c t="n" s="0">
        <x:v>35.87201</x:v>
      </x:c>
      <x:c t="n" s="0">
        <x:v>34.257</x:v>
      </x:c>
      <x:c t="n" s="0">
        <x:v>33.19511</x:v>
      </x:c>
      <x:c t="n" s="0">
        <x:v>23.44985</x:v>
      </x:c>
      <x:c t="n" s="0">
        <x:v>20.95798</x:v>
      </x:c>
      <x:c t="n" s="0">
        <x:v>9.959095</x:v>
      </x:c>
      <x:c t="n" s="0">
        <x:v>5.116968</x:v>
      </x:c>
      <x:c t="n" s="0">
        <x:v>6.615657</x:v>
      </x:c>
      <x:c t="n" s="0">
        <x:v>2.185036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43942.9059606481</x:v>
      </x:c>
      <x:c t="n" s="7">
        <x:v>43942.9059606481</x:v>
      </x:c>
      <x:c t="n" s="0">
        <x:v>51.54068</x:v>
      </x:c>
      <x:c t="n" s="0">
        <x:v>58.9719</x:v>
      </x:c>
      <x:c t="n" s="0">
        <x:v>68.69878</x:v>
      </x:c>
      <x:c t="n" s="0">
        <x:v>72.83471</x:v>
      </x:c>
      <x:c t="n" s="0">
        <x:v>-28.3219</x:v>
      </x:c>
      <x:c t="n" s="0">
        <x:v>-14.72594</x:v>
      </x:c>
      <x:c t="n" s="0">
        <x:v>-5.442422</x:v>
      </x:c>
      <x:c t="n" s="0">
        <x:v>-3.802543</x:v>
      </x:c>
      <x:c t="n" s="0">
        <x:v>-0.7635626</x:v>
      </x:c>
      <x:c t="n" s="0">
        <x:v>-1.333127</x:v>
      </x:c>
      <x:c t="n" s="0">
        <x:v>1.929935</x:v>
      </x:c>
      <x:c t="n" s="0">
        <x:v>6.930708</x:v>
      </x:c>
      <x:c t="n" s="0">
        <x:v>10.1012</x:v>
      </x:c>
      <x:c t="n" s="0">
        <x:v>17.54827</x:v>
      </x:c>
      <x:c t="n" s="0">
        <x:v>22.49571</x:v>
      </x:c>
      <x:c t="n" s="0">
        <x:v>24.73575</x:v>
      </x:c>
      <x:c t="n" s="0">
        <x:v>25.72243</x:v>
      </x:c>
      <x:c t="n" s="0">
        <x:v>29.83229</x:v>
      </x:c>
      <x:c t="n" s="0">
        <x:v>30.85612</x:v>
      </x:c>
      <x:c t="n" s="0">
        <x:v>33.28513</x:v>
      </x:c>
      <x:c t="n" s="0">
        <x:v>30.14345</x:v>
      </x:c>
      <x:c t="n" s="0">
        <x:v>29.10976</x:v>
      </x:c>
      <x:c t="n" s="0">
        <x:v>36.05266</x:v>
      </x:c>
      <x:c t="n" s="0">
        <x:v>43.05958</x:v>
      </x:c>
      <x:c t="n" s="0">
        <x:v>39.94743</x:v>
      </x:c>
      <x:c t="n" s="0">
        <x:v>41.2923</x:v>
      </x:c>
      <x:c t="n" s="0">
        <x:v>38.85705</x:v>
      </x:c>
      <x:c t="n" s="0">
        <x:v>40.27238</x:v>
      </x:c>
      <x:c t="n" s="0">
        <x:v>40.24176</x:v>
      </x:c>
      <x:c t="n" s="0">
        <x:v>39.73299</x:v>
      </x:c>
      <x:c t="n" s="0">
        <x:v>38.19037</x:v>
      </x:c>
      <x:c t="n" s="0">
        <x:v>37.25308</x:v>
      </x:c>
      <x:c t="n" s="0">
        <x:v>42.90001</x:v>
      </x:c>
      <x:c t="n" s="0">
        <x:v>38.53878</x:v>
      </x:c>
      <x:c t="n" s="0">
        <x:v>24.18271</x:v>
      </x:c>
      <x:c t="n" s="0">
        <x:v>19.88397</x:v>
      </x:c>
      <x:c t="n" s="0">
        <x:v>9.789238</x:v>
      </x:c>
      <x:c t="n" s="0">
        <x:v>5.63565</x:v>
      </x:c>
      <x:c t="n" s="0">
        <x:v>7.678449</x:v>
      </x:c>
      <x:c t="n" s="0">
        <x:v>2.017539</x:v>
      </x:c>
      <x:c t="n" s="0">
        <x:v>-27.95918</x:v>
      </x:c>
      <x:c t="n" s="0">
        <x:v>-13.71976</x:v>
      </x:c>
      <x:c t="n" s="0">
        <x:v>-6.534692</x:v>
      </x:c>
      <x:c t="n" s="0">
        <x:v>-7.88041</x:v>
      </x:c>
      <x:c t="n" s="0">
        <x:v>-0.862785</x:v>
      </x:c>
      <x:c t="n" s="0">
        <x:v>-1.775529</x:v>
      </x:c>
      <x:c t="n" s="0">
        <x:v>-0.1442575</x:v>
      </x:c>
      <x:c t="n" s="0">
        <x:v>0.4618946</x:v>
      </x:c>
      <x:c t="n" s="0">
        <x:v>10.40239</x:v>
      </x:c>
      <x:c t="n" s="0">
        <x:v>18.80484</x:v>
      </x:c>
      <x:c t="n" s="0">
        <x:v>23.35272</x:v>
      </x:c>
      <x:c t="n" s="0">
        <x:v>26.44726</x:v>
      </x:c>
      <x:c t="n" s="0">
        <x:v>27.42534</x:v>
      </x:c>
      <x:c t="n" s="0">
        <x:v>23.76168</x:v>
      </x:c>
      <x:c t="n" s="0">
        <x:v>30.61557</x:v>
      </x:c>
      <x:c t="n" s="0">
        <x:v>31.69177</x:v>
      </x:c>
      <x:c t="n" s="0">
        <x:v>30.01827</x:v>
      </x:c>
      <x:c t="n" s="0">
        <x:v>34.19167</x:v>
      </x:c>
      <x:c t="n" s="0">
        <x:v>34.85474</x:v>
      </x:c>
      <x:c t="n" s="0">
        <x:v>45.74639</x:v>
      </x:c>
      <x:c t="n" s="0">
        <x:v>41.55325</x:v>
      </x:c>
      <x:c t="n" s="0">
        <x:v>36.62033</x:v>
      </x:c>
      <x:c t="n" s="0">
        <x:v>32.17139</x:v>
      </x:c>
      <x:c t="n" s="0">
        <x:v>38.53481</x:v>
      </x:c>
      <x:c t="n" s="0">
        <x:v>40.83664</x:v>
      </x:c>
      <x:c t="n" s="0">
        <x:v>39.54899</x:v>
      </x:c>
      <x:c t="n" s="0">
        <x:v>39.74922</x:v>
      </x:c>
      <x:c t="n" s="0">
        <x:v>36.62914</x:v>
      </x:c>
      <x:c t="n" s="0">
        <x:v>41.61637</x:v>
      </x:c>
      <x:c t="n" s="0">
        <x:v>40.01023</x:v>
      </x:c>
      <x:c t="n" s="0">
        <x:v>20.61777</x:v>
      </x:c>
      <x:c t="n" s="0">
        <x:v>18.18966</x:v>
      </x:c>
      <x:c t="n" s="0">
        <x:v>9.375523</x:v>
      </x:c>
      <x:c t="n" s="0">
        <x:v>5.842122</x:v>
      </x:c>
      <x:c t="n" s="0">
        <x:v>7.566216</x:v>
      </x:c>
      <x:c t="n" s="0">
        <x:v>2.716708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43942.9059606481</x:v>
      </x:c>
      <x:c t="n" s="7">
        <x:v>43942.9059606481</x:v>
      </x:c>
      <x:c t="n" s="0">
        <x:v>51.77377</x:v>
      </x:c>
      <x:c t="n" s="0">
        <x:v>58.9719</x:v>
      </x:c>
      <x:c t="n" s="0">
        <x:v>72.0184</x:v>
      </x:c>
      <x:c t="n" s="0">
        <x:v>75.11951</x:v>
      </x:c>
      <x:c t="n" s="0">
        <x:v>-28.14585</x:v>
      </x:c>
      <x:c t="n" s="0">
        <x:v>-14.56377</x:v>
      </x:c>
      <x:c t="n" s="0">
        <x:v>-5.585741</x:v>
      </x:c>
      <x:c t="n" s="0">
        <x:v>-4.206862</x:v>
      </x:c>
      <x:c t="n" s="0">
        <x:v>-0.7779083</x:v>
      </x:c>
      <x:c t="n" s="0">
        <x:v>-1.245312</x:v>
      </x:c>
      <x:c t="n" s="0">
        <x:v>1.682269</x:v>
      </x:c>
      <x:c t="n" s="0">
        <x:v>6.409647</x:v>
      </x:c>
      <x:c t="n" s="0">
        <x:v>9.501141</x:v>
      </x:c>
      <x:c t="n" s="0">
        <x:v>17.75595</x:v>
      </x:c>
      <x:c t="n" s="0">
        <x:v>22.63185</x:v>
      </x:c>
      <x:c t="n" s="0">
        <x:v>24.87627</x:v>
      </x:c>
      <x:c t="n" s="0">
        <x:v>25.94652</x:v>
      </x:c>
      <x:c t="n" s="0">
        <x:v>29.155</x:v>
      </x:c>
      <x:c t="n" s="0">
        <x:v>30.89968</x:v>
      </x:c>
      <x:c t="n" s="0">
        <x:v>32.62046</x:v>
      </x:c>
      <x:c t="n" s="0">
        <x:v>29.88939</x:v>
      </x:c>
      <x:c t="n" s="0">
        <x:v>30.36318</x:v>
      </x:c>
      <x:c t="n" s="0">
        <x:v>35.63394</x:v>
      </x:c>
      <x:c t="n" s="0">
        <x:v>42.78966</x:v>
      </x:c>
      <x:c t="n" s="0">
        <x:v>39.92559</x:v>
      </x:c>
      <x:c t="n" s="0">
        <x:v>40.70525</x:v>
      </x:c>
      <x:c t="n" s="0">
        <x:v>38.59655</x:v>
      </x:c>
      <x:c t="n" s="0">
        <x:v>40.00697</x:v>
      </x:c>
      <x:c t="n" s="0">
        <x:v>40.23661</x:v>
      </x:c>
      <x:c t="n" s="0">
        <x:v>39.76098</x:v>
      </x:c>
      <x:c t="n" s="0">
        <x:v>37.83413</x:v>
      </x:c>
      <x:c t="n" s="0">
        <x:v>37.16357</x:v>
      </x:c>
      <x:c t="n" s="0">
        <x:v>44.01505</x:v>
      </x:c>
      <x:c t="n" s="0">
        <x:v>38.04198</x:v>
      </x:c>
      <x:c t="n" s="0">
        <x:v>23.74896</x:v>
      </x:c>
      <x:c t="n" s="0">
        <x:v>19.89745</x:v>
      </x:c>
      <x:c t="n" s="0">
        <x:v>9.682809</x:v>
      </x:c>
      <x:c t="n" s="0">
        <x:v>5.568412</x:v>
      </x:c>
      <x:c t="n" s="0">
        <x:v>7.789669</x:v>
      </x:c>
      <x:c t="n" s="0">
        <x:v>2.018918</x:v>
      </x:c>
      <x:c t="n" s="0">
        <x:v>-27.23102</x:v>
      </x:c>
      <x:c t="n" s="0">
        <x:v>-13.71976</x:v>
      </x:c>
      <x:c t="n" s="0">
        <x:v>-6.534692</x:v>
      </x:c>
      <x:c t="n" s="0">
        <x:v>-7.88041</x:v>
      </x:c>
      <x:c t="n" s="0">
        <x:v>-0.862785</x:v>
      </x:c>
      <x:c t="n" s="0">
        <x:v>-0.7643493</x:v>
      </x:c>
      <x:c t="n" s="0">
        <x:v>-0.1442575</x:v>
      </x:c>
      <x:c t="n" s="0">
        <x:v>0.4618946</x:v>
      </x:c>
      <x:c t="n" s="0">
        <x:v>0.7441217</x:v>
      </x:c>
      <x:c t="n" s="0">
        <x:v>18.88989</x:v>
      </x:c>
      <x:c t="n" s="0">
        <x:v>22.96503</x:v>
      </x:c>
      <x:c t="n" s="0">
        <x:v>24.72126</x:v>
      </x:c>
      <x:c t="n" s="0">
        <x:v>26.72163</x:v>
      </x:c>
      <x:c t="n" s="0">
        <x:v>10.16627</x:v>
      </x:c>
      <x:c t="n" s="0">
        <x:v>31.14608</x:v>
      </x:c>
      <x:c t="n" s="0">
        <x:v>18.28209</x:v>
      </x:c>
      <x:c t="n" s="0">
        <x:v>28.02361</x:v>
      </x:c>
      <x:c t="n" s="0">
        <x:v>32.13947</x:v>
      </x:c>
      <x:c t="n" s="0">
        <x:v>31.51802</x:v>
      </x:c>
      <x:c t="n" s="0">
        <x:v>43.58116</x:v>
      </x:c>
      <x:c t="n" s="0">
        <x:v>40.90223</x:v>
      </x:c>
      <x:c t="n" s="0">
        <x:v>37.06417</x:v>
      </x:c>
      <x:c t="n" s="0">
        <x:v>37.61261</x:v>
      </x:c>
      <x:c t="n" s="0">
        <x:v>38.29033</x:v>
      </x:c>
      <x:c t="n" s="0">
        <x:v>40.17318</x:v>
      </x:c>
      <x:c t="n" s="0">
        <x:v>40.11094</x:v>
      </x:c>
      <x:c t="n" s="0">
        <x:v>36.09679</x:v>
      </x:c>
      <x:c t="n" s="0">
        <x:v>36.24301</x:v>
      </x:c>
      <x:c t="n" s="0">
        <x:v>48.18285</x:v>
      </x:c>
      <x:c t="n" s="0">
        <x:v>32.69646</x:v>
      </x:c>
      <x:c t="n" s="0">
        <x:v>20.19178</x:v>
      </x:c>
      <x:c t="n" s="0">
        <x:v>20.5815</x:v>
      </x:c>
      <x:c t="n" s="0">
        <x:v>9.052015</x:v>
      </x:c>
      <x:c t="n" s="0">
        <x:v>5.581637</x:v>
      </x:c>
      <x:c t="n" s="0">
        <x:v>8.63014</x:v>
      </x:c>
      <x:c t="n" s="0">
        <x:v>1.453288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43942.9059606481</x:v>
      </x:c>
      <x:c t="n" s="7">
        <x:v>43942.9059606481</x:v>
      </x:c>
      <x:c t="n" s="0">
        <x:v>50.18495</x:v>
      </x:c>
      <x:c t="n" s="0">
        <x:v>57.21099</x:v>
      </x:c>
      <x:c t="n" s="0">
        <x:v>73.93966</x:v>
      </x:c>
      <x:c t="n" s="0">
        <x:v>76.71272</x:v>
      </x:c>
      <x:c t="n" s="0">
        <x:v>-28.00062</x:v>
      </x:c>
      <x:c t="n" s="0">
        <x:v>-14.4299</x:v>
      </x:c>
      <x:c t="n" s="0">
        <x:v>-5.670958</x:v>
      </x:c>
      <x:c t="n" s="0">
        <x:v>-4.333893</x:v>
      </x:c>
      <x:c t="n" s="0">
        <x:v>-0.7901979</x:v>
      </x:c>
      <x:c t="n" s="0">
        <x:v>-1.171698</x:v>
      </x:c>
      <x:c t="n" s="0">
        <x:v>1.458965</x:v>
      </x:c>
      <x:c t="n" s="0">
        <x:v>5.905633</x:v>
      </x:c>
      <x:c t="n" s="0">
        <x:v>8.913564</x:v>
      </x:c>
      <x:c t="n" s="0">
        <x:v>18.03293</x:v>
      </x:c>
      <x:c t="n" s="0">
        <x:v>22.28076</x:v>
      </x:c>
      <x:c t="n" s="0">
        <x:v>24.54306</x:v>
      </x:c>
      <x:c t="n" s="0">
        <x:v>25.93708</x:v>
      </x:c>
      <x:c t="n" s="0">
        <x:v>28.9678</x:v>
      </x:c>
      <x:c t="n" s="0">
        <x:v>30.76521</x:v>
      </x:c>
      <x:c t="n" s="0">
        <x:v>31.98187</x:v>
      </x:c>
      <x:c t="n" s="0">
        <x:v>29.61477</x:v>
      </x:c>
      <x:c t="n" s="0">
        <x:v>30.08024</x:v>
      </x:c>
      <x:c t="n" s="0">
        <x:v>35.02824</x:v>
      </x:c>
      <x:c t="n" s="0">
        <x:v>42.8008</x:v>
      </x:c>
      <x:c t="n" s="0">
        <x:v>40.17389</x:v>
      </x:c>
      <x:c t="n" s="0">
        <x:v>40.87013</x:v>
      </x:c>
      <x:c t="n" s="0">
        <x:v>38.2627</x:v>
      </x:c>
      <x:c t="n" s="0">
        <x:v>39.98802</x:v>
      </x:c>
      <x:c t="n" s="0">
        <x:v>39.78076</x:v>
      </x:c>
      <x:c t="n" s="0">
        <x:v>39.5738</x:v>
      </x:c>
      <x:c t="n" s="0">
        <x:v>37.93029</x:v>
      </x:c>
      <x:c t="n" s="0">
        <x:v>37.4745</x:v>
      </x:c>
      <x:c t="n" s="0">
        <x:v>44.19308</x:v>
      </x:c>
      <x:c t="n" s="0">
        <x:v>37.50096</x:v>
      </x:c>
      <x:c t="n" s="0">
        <x:v>23.44101</x:v>
      </x:c>
      <x:c t="n" s="0">
        <x:v>19.81869</x:v>
      </x:c>
      <x:c t="n" s="0">
        <x:v>9.429005</x:v>
      </x:c>
      <x:c t="n" s="0">
        <x:v>5.590855</x:v>
      </x:c>
      <x:c t="n" s="0">
        <x:v>7.687854</x:v>
      </x:c>
      <x:c t="n" s="0">
        <x:v>1.942378</x:v>
      </x:c>
      <x:c t="n" s="0">
        <x:v>-27.23102</x:v>
      </x:c>
      <x:c t="n" s="0">
        <x:v>-13.71976</x:v>
      </x:c>
      <x:c t="n" s="0">
        <x:v>-6.023828</x:v>
      </x:c>
      <x:c t="n" s="0">
        <x:v>-4.112275</x:v>
      </x:c>
      <x:c t="n" s="0">
        <x:v>-0.862785</x:v>
      </x:c>
      <x:c t="n" s="0">
        <x:v>-0.7643493</x:v>
      </x:c>
      <x:c t="n" s="0">
        <x:v>-0.1442575</x:v>
      </x:c>
      <x:c t="n" s="0">
        <x:v>0.328407</x:v>
      </x:c>
      <x:c t="n" s="0">
        <x:v>0.7441217</x:v>
      </x:c>
      <x:c t="n" s="0">
        <x:v>19.44274</x:v>
      </x:c>
      <x:c t="n" s="0">
        <x:v>18.3604</x:v>
      </x:c>
      <x:c t="n" s="0">
        <x:v>21.81406</x:v>
      </x:c>
      <x:c t="n" s="0">
        <x:v>25.88141</x:v>
      </x:c>
      <x:c t="n" s="0">
        <x:v>28.98862</x:v>
      </x:c>
      <x:c t="n" s="0">
        <x:v>28.92093</x:v>
      </x:c>
      <x:c t="n" s="0">
        <x:v>20.9021</x:v>
      </x:c>
      <x:c t="n" s="0">
        <x:v>27.2667</x:v>
      </x:c>
      <x:c t="n" s="0">
        <x:v>27.84186</x:v>
      </x:c>
      <x:c t="n" s="0">
        <x:v>25.03039</x:v>
      </x:c>
      <x:c t="n" s="0">
        <x:v>39.76553</x:v>
      </x:c>
      <x:c t="n" s="0">
        <x:v>40.22987</x:v>
      </x:c>
      <x:c t="n" s="0">
        <x:v>42.60492</x:v>
      </x:c>
      <x:c t="n" s="0">
        <x:v>34.68121</x:v>
      </x:c>
      <x:c t="n" s="0">
        <x:v>38.67156</x:v>
      </x:c>
      <x:c t="n" s="0">
        <x:v>37.09363</x:v>
      </x:c>
      <x:c t="n" s="0">
        <x:v>37.37281</x:v>
      </x:c>
      <x:c t="n" s="0">
        <x:v>38.20073</x:v>
      </x:c>
      <x:c t="n" s="0">
        <x:v>39.96471</x:v>
      </x:c>
      <x:c t="n" s="0">
        <x:v>42.50454</x:v>
      </x:c>
      <x:c t="n" s="0">
        <x:v>30.10777</x:v>
      </x:c>
      <x:c t="n" s="0">
        <x:v>20.19257</x:v>
      </x:c>
      <x:c t="n" s="0">
        <x:v>18.21512</x:v>
      </x:c>
      <x:c t="n" s="0">
        <x:v>7.297416</x:v>
      </x:c>
      <x:c t="n" s="0">
        <x:v>4.934928</x:v>
      </x:c>
      <x:c t="n" s="0">
        <x:v>6.615695</x:v>
      </x:c>
      <x:c t="n" s="0">
        <x:v>1.495787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43942.9059606481</x:v>
      </x:c>
      <x:c t="n" s="7">
        <x:v>43942.9059606481</x:v>
      </x:c>
      <x:c t="n" s="0">
        <x:v>50.19281</x:v>
      </x:c>
      <x:c t="n" s="0">
        <x:v>54.20069</x:v>
      </x:c>
      <x:c t="n" s="0">
        <x:v>71.94267</x:v>
      </x:c>
      <x:c t="n" s="0">
        <x:v>75.09476</x:v>
      </x:c>
      <x:c t="n" s="0">
        <x:v>-27.88053</x:v>
      </x:c>
      <x:c t="n" s="0">
        <x:v>-14.31876</x:v>
      </x:c>
      <x:c t="n" s="0">
        <x:v>-5.681533</x:v>
      </x:c>
      <x:c t="n" s="0">
        <x:v>-4.076304</x:v>
      </x:c>
      <x:c t="n" s="0">
        <x:v>-0.800721</x:v>
      </x:c>
      <x:c t="n" s="0">
        <x:v>-1.109801</x:v>
      </x:c>
      <x:c t="n" s="0">
        <x:v>1.258723</x:v>
      </x:c>
      <x:c t="n" s="0">
        <x:v>5.417471</x:v>
      </x:c>
      <x:c t="n" s="0">
        <x:v>9.08583</x:v>
      </x:c>
      <x:c t="n" s="0">
        <x:v>18.2695</x:v>
      </x:c>
      <x:c t="n" s="0">
        <x:v>21.88648</x:v>
      </x:c>
      <x:c t="n" s="0">
        <x:v>24.23673</x:v>
      </x:c>
      <x:c t="n" s="0">
        <x:v>25.929</x:v>
      </x:c>
      <x:c t="n" s="0">
        <x:v>29.05967</x:v>
      </x:c>
      <x:c t="n" s="0">
        <x:v>30.36115</x:v>
      </x:c>
      <x:c t="n" s="0">
        <x:v>31.48297</x:v>
      </x:c>
      <x:c t="n" s="0">
        <x:v>29.0823</x:v>
      </x:c>
      <x:c t="n" s="0">
        <x:v>29.87045</x:v>
      </x:c>
      <x:c t="n" s="0">
        <x:v>34.71297</x:v>
      </x:c>
      <x:c t="n" s="0">
        <x:v>42.46773</x:v>
      </x:c>
      <x:c t="n" s="0">
        <x:v>39.79817</x:v>
      </x:c>
      <x:c t="n" s="0">
        <x:v>40.75056</x:v>
      </x:c>
      <x:c t="n" s="0">
        <x:v>38.02675</x:v>
      </x:c>
      <x:c t="n" s="0">
        <x:v>39.46939</x:v>
      </x:c>
      <x:c t="n" s="0">
        <x:v>39.57505</x:v>
      </x:c>
      <x:c t="n" s="0">
        <x:v>39.73481</x:v>
      </x:c>
      <x:c t="n" s="0">
        <x:v>37.87775</x:v>
      </x:c>
      <x:c t="n" s="0">
        <x:v>37.50722</x:v>
      </x:c>
      <x:c t="n" s="0">
        <x:v>43.65426</x:v>
      </x:c>
      <x:c t="n" s="0">
        <x:v>36.93024</x:v>
      </x:c>
      <x:c t="n" s="0">
        <x:v>23.00542</x:v>
      </x:c>
      <x:c t="n" s="0">
        <x:v>19.54146</x:v>
      </x:c>
      <x:c t="n" s="0">
        <x:v>9.34964</x:v>
      </x:c>
      <x:c t="n" s="0">
        <x:v>5.65753</x:v>
      </x:c>
      <x:c t="n" s="0">
        <x:v>7.680126</x:v>
      </x:c>
      <x:c t="n" s="0">
        <x:v>1.931492</x:v>
      </x:c>
      <x:c t="n" s="0">
        <x:v>-27.23102</x:v>
      </x:c>
      <x:c t="n" s="0">
        <x:v>-13.71976</x:v>
      </x:c>
      <x:c t="n" s="0">
        <x:v>-5.743871</x:v>
      </x:c>
      <x:c t="n" s="0">
        <x:v>-2.815259</x:v>
      </x:c>
      <x:c t="n" s="0">
        <x:v>-0.862785</x:v>
      </x:c>
      <x:c t="n" s="0">
        <x:v>-0.7643493</x:v>
      </x:c>
      <x:c t="n" s="0">
        <x:v>0.2131465</x:v>
      </x:c>
      <x:c t="n" s="0">
        <x:v>0.2462999</x:v>
      </x:c>
      <x:c t="n" s="0">
        <x:v>11.17222</x:v>
      </x:c>
      <x:c t="n" s="0">
        <x:v>19.44274</x:v>
      </x:c>
      <x:c t="n" s="0">
        <x:v>18.3604</x:v>
      </x:c>
      <x:c t="n" s="0">
        <x:v>21.81406</x:v>
      </x:c>
      <x:c t="n" s="0">
        <x:v>26.53787</x:v>
      </x:c>
      <x:c t="n" s="0">
        <x:v>30.74866</x:v>
      </x:c>
      <x:c t="n" s="0">
        <x:v>27.49805</x:v>
      </x:c>
      <x:c t="n" s="0">
        <x:v>26.91693</x:v>
      </x:c>
      <x:c t="n" s="0">
        <x:v>19.12285</x:v>
      </x:c>
      <x:c t="n" s="0">
        <x:v>28.97337</x:v>
      </x:c>
      <x:c t="n" s="0">
        <x:v>33.84082</x:v>
      </x:c>
      <x:c t="n" s="0">
        <x:v>42.27142</x:v>
      </x:c>
      <x:c t="n" s="0">
        <x:v>36.86548</x:v>
      </x:c>
      <x:c t="n" s="0">
        <x:v>35.9554</x:v>
      </x:c>
      <x:c t="n" s="0">
        <x:v>37.39074</x:v>
      </x:c>
      <x:c t="n" s="0">
        <x:v>35.25728</x:v>
      </x:c>
      <x:c t="n" s="0">
        <x:v>39.1593</x:v>
      </x:c>
      <x:c t="n" s="0">
        <x:v>40.92408</x:v>
      </x:c>
      <x:c t="n" s="0">
        <x:v>36.84418</x:v>
      </x:c>
      <x:c t="n" s="0">
        <x:v>35.48681</x:v>
      </x:c>
      <x:c t="n" s="0">
        <x:v>36.50531</x:v>
      </x:c>
      <x:c t="n" s="0">
        <x:v>29.44733</x:v>
      </x:c>
      <x:c t="n" s="0">
        <x:v>18.53396</x:v>
      </x:c>
      <x:c t="n" s="0">
        <x:v>17.51871</x:v>
      </x:c>
      <x:c t="n" s="0">
        <x:v>9.267997</x:v>
      </x:c>
      <x:c t="n" s="0">
        <x:v>5.920236</x:v>
      </x:c>
      <x:c t="n" s="0">
        <x:v>7.757036</x:v>
      </x:c>
      <x:c t="n" s="0">
        <x:v>1.9037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43942.9059606481</x:v>
      </x:c>
      <x:c t="n" s="7">
        <x:v>43942.9059606481</x:v>
      </x:c>
      <x:c t="n" s="0">
        <x:v>49.13147</x:v>
      </x:c>
      <x:c t="n" s="0">
        <x:v>57.21099</x:v>
      </x:c>
      <x:c t="n" s="0">
        <x:v>64.25439</x:v>
      </x:c>
      <x:c t="n" s="0">
        <x:v>71.58533</x:v>
      </x:c>
      <x:c t="n" s="0">
        <x:v>-27.79473</x:v>
      </x:c>
      <x:c t="n" s="0">
        <x:v>-14.19474</x:v>
      </x:c>
      <x:c t="n" s="0">
        <x:v>-5.690584</x:v>
      </x:c>
      <x:c t="n" s="0">
        <x:v>-3.867801</x:v>
      </x:c>
      <x:c t="n" s="0">
        <x:v>-0.8921417</x:v>
      </x:c>
      <x:c t="n" s="0">
        <x:v>-1.057631</x:v>
      </x:c>
      <x:c t="n" s="0">
        <x:v>1.360736</x:v>
      </x:c>
      <x:c t="n" s="0">
        <x:v>5.05461</x:v>
      </x:c>
      <x:c t="n" s="0">
        <x:v>9.58068</x:v>
      </x:c>
      <x:c t="n" s="0">
        <x:v>18.42647</x:v>
      </x:c>
      <x:c t="n" s="0">
        <x:v>21.51888</x:v>
      </x:c>
      <x:c t="n" s="0">
        <x:v>24.04885</x:v>
      </x:c>
      <x:c t="n" s="0">
        <x:v>26.31381</x:v>
      </x:c>
      <x:c t="n" s="0">
        <x:v>30.46464</x:v>
      </x:c>
      <x:c t="n" s="0">
        <x:v>30.21958</x:v>
      </x:c>
      <x:c t="n" s="0">
        <x:v>32.97537</x:v>
      </x:c>
      <x:c t="n" s="0">
        <x:v>28.56009</x:v>
      </x:c>
      <x:c t="n" s="0">
        <x:v>29.77775</x:v>
      </x:c>
      <x:c t="n" s="0">
        <x:v>34.58499</x:v>
      </x:c>
      <x:c t="n" s="0">
        <x:v>43.06747</x:v>
      </x:c>
      <x:c t="n" s="0">
        <x:v>39.58897</x:v>
      </x:c>
      <x:c t="n" s="0">
        <x:v>40.30541</x:v>
      </x:c>
      <x:c t="n" s="0">
        <x:v>38.38022</x:v>
      </x:c>
      <x:c t="n" s="0">
        <x:v>39.51377</x:v>
      </x:c>
      <x:c t="n" s="0">
        <x:v>40.29017</x:v>
      </x:c>
      <x:c t="n" s="0">
        <x:v>39.59348</x:v>
      </x:c>
      <x:c t="n" s="0">
        <x:v>37.89098</x:v>
      </x:c>
      <x:c t="n" s="0">
        <x:v>37.26089</x:v>
      </x:c>
      <x:c t="n" s="0">
        <x:v>43.03956</x:v>
      </x:c>
      <x:c t="n" s="0">
        <x:v>36.38357</x:v>
      </x:c>
      <x:c t="n" s="0">
        <x:v>23.17581</x:v>
      </x:c>
      <x:c t="n" s="0">
        <x:v>19.58396</x:v>
      </x:c>
      <x:c t="n" s="0">
        <x:v>9.297762</x:v>
      </x:c>
      <x:c t="n" s="0">
        <x:v>5.547312</x:v>
      </x:c>
      <x:c t="n" s="0">
        <x:v>7.520835</x:v>
      </x:c>
      <x:c t="n" s="0">
        <x:v>1.887357</x:v>
      </x:c>
      <x:c t="n" s="0">
        <x:v>-27.47628</x:v>
      </x:c>
      <x:c t="n" s="0">
        <x:v>-13.21354</x:v>
      </x:c>
      <x:c t="n" s="0">
        <x:v>-5.743871</x:v>
      </x:c>
      <x:c t="n" s="0">
        <x:v>-2.815259</x:v>
      </x:c>
      <x:c t="n" s="0">
        <x:v>-2.83743</x:v>
      </x:c>
      <x:c t="n" s="0">
        <x:v>-0.7643493</x:v>
      </x:c>
      <x:c t="n" s="0">
        <x:v>2.124863</x:v>
      </x:c>
      <x:c t="n" s="0">
        <x:v>3.964726</x:v>
      </x:c>
      <x:c t="n" s="0">
        <x:v>11.70267</x:v>
      </x:c>
      <x:c t="n" s="0">
        <x:v>18.86719</x:v>
      </x:c>
      <x:c t="n" s="0">
        <x:v>18.3604</x:v>
      </x:c>
      <x:c t="n" s="0">
        <x:v>24.0498</x:v>
      </x:c>
      <x:c t="n" s="0">
        <x:v>28.06336</x:v>
      </x:c>
      <x:c t="n" s="0">
        <x:v>35.02084</x:v>
      </x:c>
      <x:c t="n" s="0">
        <x:v>29.28372</x:v>
      </x:c>
      <x:c t="n" s="0">
        <x:v>38.52002</x:v>
      </x:c>
      <x:c t="n" s="0">
        <x:v>23.62027</x:v>
      </x:c>
      <x:c t="n" s="0">
        <x:v>29.79797</x:v>
      </x:c>
      <x:c t="n" s="0">
        <x:v>34.12246</x:v>
      </x:c>
      <x:c t="n" s="0">
        <x:v>44.67289</x:v>
      </x:c>
      <x:c t="n" s="0">
        <x:v>37.4581</x:v>
      </x:c>
      <x:c t="n" s="0">
        <x:v>37.49012</x:v>
      </x:c>
      <x:c t="n" s="0">
        <x:v>40.00645</x:v>
      </x:c>
      <x:c t="n" s="0">
        <x:v>39.49744</x:v>
      </x:c>
      <x:c t="n" s="0">
        <x:v>42.74212</x:v>
      </x:c>
      <x:c t="n" s="0">
        <x:v>37.70684</x:v>
      </x:c>
      <x:c t="n" s="0">
        <x:v>38.17684</x:v>
      </x:c>
      <x:c t="n" s="0">
        <x:v>35.09312</x:v>
      </x:c>
      <x:c t="n" s="0">
        <x:v>34.30708</x:v>
      </x:c>
      <x:c t="n" s="0">
        <x:v>30.80121</x:v>
      </x:c>
      <x:c t="n" s="0">
        <x:v>25.19499</x:v>
      </x:c>
      <x:c t="n" s="0">
        <x:v>19.99168</x:v>
      </x:c>
      <x:c t="n" s="0">
        <x:v>8.760157</x:v>
      </x:c>
      <x:c t="n" s="0">
        <x:v>5.781793</x:v>
      </x:c>
      <x:c t="n" s="0">
        <x:v>7.613685</x:v>
      </x:c>
      <x:c t="n" s="0">
        <x:v>1.606811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43942.9059606481</x:v>
      </x:c>
      <x:c t="n" s="7">
        <x:v>43942.9059606481</x:v>
      </x:c>
      <x:c t="n" s="0">
        <x:v>49.9246</x:v>
      </x:c>
      <x:c t="n" s="0">
        <x:v>58.9719</x:v>
      </x:c>
      <x:c t="n" s="0">
        <x:v>64.34342</x:v>
      </x:c>
      <x:c t="n" s="0">
        <x:v>70.65778</x:v>
      </x:c>
      <x:c t="n" s="0">
        <x:v>-27.8135</x:v>
      </x:c>
      <x:c t="n" s="0">
        <x:v>-13.89869</x:v>
      </x:c>
      <x:c t="n" s="0">
        <x:v>-5.698326</x:v>
      </x:c>
      <x:c t="n" s="0">
        <x:v>-3.69733</x:v>
      </x:c>
      <x:c t="n" s="0">
        <x:v>-1.55825</x:v>
      </x:c>
      <x:c t="n" s="0">
        <x:v>-1.013567</x:v>
      </x:c>
      <x:c t="n" s="0">
        <x:v>1.481012</x:v>
      </x:c>
      <x:c t="n" s="0">
        <x:v>5.374709</x:v>
      </x:c>
      <x:c t="n" s="0">
        <x:v>9.962791</x:v>
      </x:c>
      <x:c t="n" s="0">
        <x:v>18.32734</x:v>
      </x:c>
      <x:c t="n" s="0">
        <x:v>21.69528</x:v>
      </x:c>
      <x:c t="n" s="0">
        <x:v>24.45467</x:v>
      </x:c>
      <x:c t="n" s="0">
        <x:v>26.61744</x:v>
      </x:c>
      <x:c t="n" s="0">
        <x:v>31.38011</x:v>
      </x:c>
      <x:c t="n" s="0">
        <x:v>30.40197</x:v>
      </x:c>
      <x:c t="n" s="0">
        <x:v>33.79609</x:v>
      </x:c>
      <x:c t="n" s="0">
        <x:v>28.05242</x:v>
      </x:c>
      <x:c t="n" s="0">
        <x:v>29.85563</x:v>
      </x:c>
      <x:c t="n" s="0">
        <x:v>34.9729</x:v>
      </x:c>
      <x:c t="n" s="0">
        <x:v>42.64104</x:v>
      </x:c>
      <x:c t="n" s="0">
        <x:v>39.82606</x:v>
      </x:c>
      <x:c t="n" s="0">
        <x:v>40.24638</x:v>
      </x:c>
      <x:c t="n" s="0">
        <x:v>38.08186</x:v>
      </x:c>
      <x:c t="n" s="0">
        <x:v>39.39629</x:v>
      </x:c>
      <x:c t="n" s="0">
        <x:v>40.34248</x:v>
      </x:c>
      <x:c t="n" s="0">
        <x:v>39.34662</x:v>
      </x:c>
      <x:c t="n" s="0">
        <x:v>37.71987</x:v>
      </x:c>
      <x:c t="n" s="0">
        <x:v>36.9016</x:v>
      </x:c>
      <x:c t="n" s="0">
        <x:v>42.5153</x:v>
      </x:c>
      <x:c t="n" s="0">
        <x:v>35.94006</x:v>
      </x:c>
      <x:c t="n" s="0">
        <x:v>23.18307</x:v>
      </x:c>
      <x:c t="n" s="0">
        <x:v>19.49987</x:v>
      </x:c>
      <x:c t="n" s="0">
        <x:v>9.311317</x:v>
      </x:c>
      <x:c t="n" s="0">
        <x:v>5.622912</x:v>
      </x:c>
      <x:c t="n" s="0">
        <x:v>7.97455</x:v>
      </x:c>
      <x:c t="n" s="0">
        <x:v>2.014525</x:v>
      </x:c>
      <x:c t="n" s="0">
        <x:v>-27.9186</x:v>
      </x:c>
      <x:c t="n" s="0">
        <x:v>-12.48233</x:v>
      </x:c>
      <x:c t="n" s="0">
        <x:v>-5.743871</x:v>
      </x:c>
      <x:c t="n" s="0">
        <x:v>-2.815259</x:v>
      </x:c>
      <x:c t="n" s="0">
        <x:v>-16.75698</x:v>
      </x:c>
      <x:c t="n" s="0">
        <x:v>-0.7643493</x:v>
      </x:c>
      <x:c t="n" s="0">
        <x:v>2.124863</x:v>
      </x:c>
      <x:c t="n" s="0">
        <x:v>6.884429</x:v>
      </x:c>
      <x:c t="n" s="0">
        <x:v>11.70267</x:v>
      </x:c>
      <x:c t="n" s="0">
        <x:v>17.69709</x:v>
      </x:c>
      <x:c t="n" s="0">
        <x:v>24.51656</x:v>
      </x:c>
      <x:c t="n" s="0">
        <x:v>26.2786</x:v>
      </x:c>
      <x:c t="n" s="0">
        <x:v>28.06336</x:v>
      </x:c>
      <x:c t="n" s="0">
        <x:v>33.81159</x:v>
      </x:c>
      <x:c t="n" s="0">
        <x:v>32.00909</x:v>
      </x:c>
      <x:c t="n" s="0">
        <x:v>35.27947</x:v>
      </x:c>
      <x:c t="n" s="0">
        <x:v>21.97787</x:v>
      </x:c>
      <x:c t="n" s="0">
        <x:v>28.68204</x:v>
      </x:c>
      <x:c t="n" s="0">
        <x:v>35.68341</x:v>
      </x:c>
      <x:c t="n" s="0">
        <x:v>38.91227</x:v>
      </x:c>
      <x:c t="n" s="0">
        <x:v>41.26891</x:v>
      </x:c>
      <x:c t="n" s="0">
        <x:v>39.85843</x:v>
      </x:c>
      <x:c t="n" s="0">
        <x:v>34.33891</x:v>
      </x:c>
      <x:c t="n" s="0">
        <x:v>38.58939</x:v>
      </x:c>
      <x:c t="n" s="0">
        <x:v>40.09428</x:v>
      </x:c>
      <x:c t="n" s="0">
        <x:v>37.26569</x:v>
      </x:c>
      <x:c t="n" s="0">
        <x:v>36.42282</x:v>
      </x:c>
      <x:c t="n" s="0">
        <x:v>34.7333</x:v>
      </x:c>
      <x:c t="n" s="0">
        <x:v>36.57323</x:v>
      </x:c>
      <x:c t="n" s="0">
        <x:v>34.69883</x:v>
      </x:c>
      <x:c t="n" s="0">
        <x:v>21.35485</x:v>
      </x:c>
      <x:c t="n" s="0">
        <x:v>18.25363</x:v>
      </x:c>
      <x:c t="n" s="0">
        <x:v>9.601225</x:v>
      </x:c>
      <x:c t="n" s="0">
        <x:v>6.136065</x:v>
      </x:c>
      <x:c t="n" s="0">
        <x:v>9.616255</x:v>
      </x:c>
      <x:c t="n" s="0">
        <x:v>2.904349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43942.9059606481</x:v>
      </x:c>
      <x:c t="n" s="7">
        <x:v>43942.9059606481</x:v>
      </x:c>
      <x:c t="n" s="0">
        <x:v>51.3616</x:v>
      </x:c>
      <x:c t="n" s="0">
        <x:v>57.21099</x:v>
      </x:c>
      <x:c t="n" s="0">
        <x:v>66.28596</x:v>
      </x:c>
      <x:c t="n" s="0">
        <x:v>73.49223</x:v>
      </x:c>
      <x:c t="n" s="0">
        <x:v>-27.82978</x:v>
      </x:c>
      <x:c t="n" s="0">
        <x:v>-13.66092</x:v>
      </x:c>
      <x:c t="n" s="0">
        <x:v>-5.704952</x:v>
      </x:c>
      <x:c t="n" s="0">
        <x:v>-3.556861</x:v>
      </x:c>
      <x:c t="n" s="0">
        <x:v>-2.221186</x:v>
      </x:c>
      <x:c t="n" s="0">
        <x:v>-0.6940223</x:v>
      </x:c>
      <x:c t="n" s="0">
        <x:v>1.581158</x:v>
      </x:c>
      <x:c t="n" s="0">
        <x:v>5.630563</x:v>
      </x:c>
      <x:c t="n" s="0">
        <x:v>10.01493</x:v>
      </x:c>
      <x:c t="n" s="0">
        <x:v>18.24085</x:v>
      </x:c>
      <x:c t="n" s="0">
        <x:v>22.98356</x:v>
      </x:c>
      <x:c t="n" s="0">
        <x:v>24.77356</x:v>
      </x:c>
      <x:c t="n" s="0">
        <x:v>26.7987</x:v>
      </x:c>
      <x:c t="n" s="0">
        <x:v>31.2604</x:v>
      </x:c>
      <x:c t="n" s="0">
        <x:v>30.82915</x:v>
      </x:c>
      <x:c t="n" s="0">
        <x:v>33.54323</x:v>
      </x:c>
      <x:c t="n" s="0">
        <x:v>27.54152</x:v>
      </x:c>
      <x:c t="n" s="0">
        <x:v>29.64535</x:v>
      </x:c>
      <x:c t="n" s="0">
        <x:v>35.32862</x:v>
      </x:c>
      <x:c t="n" s="0">
        <x:v>42.20852</x:v>
      </x:c>
      <x:c t="n" s="0">
        <x:v>39.95401</x:v>
      </x:c>
      <x:c t="n" s="0">
        <x:v>40.4933</x:v>
      </x:c>
      <x:c t="n" s="0">
        <x:v>37.79589</x:v>
      </x:c>
      <x:c t="n" s="0">
        <x:v>39.44236</x:v>
      </x:c>
      <x:c t="n" s="0">
        <x:v>40.21992</x:v>
      </x:c>
      <x:c t="n" s="0">
        <x:v>39.30683</x:v>
      </x:c>
      <x:c t="n" s="0">
        <x:v>37.52731</x:v>
      </x:c>
      <x:c t="n" s="0">
        <x:v>36.72788</x:v>
      </x:c>
      <x:c t="n" s="0">
        <x:v>42.46886</x:v>
      </x:c>
      <x:c t="n" s="0">
        <x:v>36.14963</x:v>
      </x:c>
      <x:c t="n" s="0">
        <x:v>22.84494</x:v>
      </x:c>
      <x:c t="n" s="0">
        <x:v>19.33652</x:v>
      </x:c>
      <x:c t="n" s="0">
        <x:v>9.360691</x:v>
      </x:c>
      <x:c t="n" s="0">
        <x:v>5.667969</x:v>
      </x:c>
      <x:c t="n" s="0">
        <x:v>8.008097</x:v>
      </x:c>
      <x:c t="n" s="0">
        <x:v>2.004241</x:v>
      </x:c>
      <x:c t="n" s="0">
        <x:v>-27.9186</x:v>
      </x:c>
      <x:c t="n" s="0">
        <x:v>-12.48233</x:v>
      </x:c>
      <x:c t="n" s="0">
        <x:v>-5.743871</x:v>
      </x:c>
      <x:c t="n" s="0">
        <x:v>-2.815259</x:v>
      </x:c>
      <x:c t="n" s="0">
        <x:v>-16.75698</x:v>
      </x:c>
      <x:c t="n" s="0">
        <x:v>1.363489</x:v>
      </x:c>
      <x:c t="n" s="0">
        <x:v>2.124863</x:v>
      </x:c>
      <x:c t="n" s="0">
        <x:v>6.884429</x:v>
      </x:c>
      <x:c t="n" s="0">
        <x:v>9.510325</x:v>
      </x:c>
      <x:c t="n" s="0">
        <x:v>17.69709</x:v>
      </x:c>
      <x:c t="n" s="0">
        <x:v>26.96597</x:v>
      </x:c>
      <x:c t="n" s="0">
        <x:v>26.2786</x:v>
      </x:c>
      <x:c t="n" s="0">
        <x:v>27.62193</x:v>
      </x:c>
      <x:c t="n" s="0">
        <x:v>30.48506</x:v>
      </x:c>
      <x:c t="n" s="0">
        <x:v>32.88604</x:v>
      </x:c>
      <x:c t="n" s="0">
        <x:v>31.02644</x:v>
      </x:c>
      <x:c t="n" s="0">
        <x:v>26.24655</x:v>
      </x:c>
      <x:c t="n" s="0">
        <x:v>30.3923</x:v>
      </x:c>
      <x:c t="n" s="0">
        <x:v>38.12001</x:v>
      </x:c>
      <x:c t="n" s="0">
        <x:v>37.8936</x:v>
      </x:c>
      <x:c t="n" s="0">
        <x:v>42.37269</x:v>
      </x:c>
      <x:c t="n" s="0">
        <x:v>41.35153</x:v>
      </x:c>
      <x:c t="n" s="0">
        <x:v>35.14481</x:v>
      </x:c>
      <x:c t="n" s="0">
        <x:v>41.12843</x:v>
      </x:c>
      <x:c t="n" s="0">
        <x:v>40.91953</x:v>
      </x:c>
      <x:c t="n" s="0">
        <x:v>39.57795</x:v>
      </x:c>
      <x:c t="n" s="0">
        <x:v>36.75368</x:v>
      </x:c>
      <x:c t="n" s="0">
        <x:v>35.16428</x:v>
      </x:c>
      <x:c t="n" s="0">
        <x:v>42.87098</x:v>
      </x:c>
      <x:c t="n" s="0">
        <x:v>35.82756</x:v>
      </x:c>
      <x:c t="n" s="0">
        <x:v>20.27678</x:v>
      </x:c>
      <x:c t="n" s="0">
        <x:v>18.80137</x:v>
      </x:c>
      <x:c t="n" s="0">
        <x:v>9.603956</x:v>
      </x:c>
      <x:c t="n" s="0">
        <x:v>5.374051</x:v>
      </x:c>
      <x:c t="n" s="0">
        <x:v>8.458448</x:v>
      </x:c>
      <x:c t="n" s="0">
        <x:v>2.416204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43942.9059606481</x:v>
      </x:c>
      <x:c t="n" s="7">
        <x:v>43942.9059606481</x:v>
      </x:c>
      <x:c t="n" s="0">
        <x:v>50.83817</x:v>
      </x:c>
      <x:c t="n" s="0">
        <x:v>57.21099</x:v>
      </x:c>
      <x:c t="n" s="0">
        <x:v>57.54492</x:v>
      </x:c>
      <x:c t="n" s="0">
        <x:v>65.88657</x:v>
      </x:c>
      <x:c t="n" s="0">
        <x:v>-27.84385</x:v>
      </x:c>
      <x:c t="n" s="0">
        <x:v>-13.46768</x:v>
      </x:c>
      <x:c t="n" s="0">
        <x:v>-5.710619</x:v>
      </x:c>
      <x:c t="n" s="0">
        <x:v>-3.440392</x:v>
      </x:c>
      <x:c t="n" s="0">
        <x:v>-2.880445</x:v>
      </x:c>
      <x:c t="n" s="0">
        <x:v>-0.2067543</x:v>
      </x:c>
      <x:c t="n" s="0">
        <x:v>1.664894</x:v>
      </x:c>
      <x:c t="n" s="0">
        <x:v>5.837736</x:v>
      </x:c>
      <x:c t="n" s="0">
        <x:v>9.817418</x:v>
      </x:c>
      <x:c t="n" s="0">
        <x:v>18.16559</x:v>
      </x:c>
      <x:c t="n" s="0">
        <x:v>23.84437</x:v>
      </x:c>
      <x:c t="n" s="0">
        <x:v>24.85499</x:v>
      </x:c>
      <x:c t="n" s="0">
        <x:v>26.92904</x:v>
      </x:c>
      <x:c t="n" s="0">
        <x:v>31.40872</x:v>
      </x:c>
      <x:c t="n" s="0">
        <x:v>31.28342</x:v>
      </x:c>
      <x:c t="n" s="0">
        <x:v>33.08808</x:v>
      </x:c>
      <x:c t="n" s="0">
        <x:v>28.32775</x:v>
      </x:c>
      <x:c t="n" s="0">
        <x:v>30.3062</x:v>
      </x:c>
      <x:c t="n" s="0">
        <x:v>36.26587</x:v>
      </x:c>
      <x:c t="n" s="0">
        <x:v>41.92543</x:v>
      </x:c>
      <x:c t="n" s="0">
        <x:v>40.23875</x:v>
      </x:c>
      <x:c t="n" s="0">
        <x:v>40.05411</x:v>
      </x:c>
      <x:c t="n" s="0">
        <x:v>38.24195</x:v>
      </x:c>
      <x:c t="n" s="0">
        <x:v>39.60989</x:v>
      </x:c>
      <x:c t="n" s="0">
        <x:v>40.2697</x:v>
      </x:c>
      <x:c t="n" s="0">
        <x:v>39.39877</x:v>
      </x:c>
      <x:c t="n" s="0">
        <x:v>37.40775</x:v>
      </x:c>
      <x:c t="n" s="0">
        <x:v>36.70702</x:v>
      </x:c>
      <x:c t="n" s="0">
        <x:v>43.26797</x:v>
      </x:c>
      <x:c t="n" s="0">
        <x:v>35.66418</x:v>
      </x:c>
      <x:c t="n" s="0">
        <x:v>22.65278</x:v>
      </x:c>
      <x:c t="n" s="0">
        <x:v>19.22384</x:v>
      </x:c>
      <x:c t="n" s="0">
        <x:v>9.267198</x:v>
      </x:c>
      <x:c t="n" s="0">
        <x:v>5.505784</x:v>
      </x:c>
      <x:c t="n" s="0">
        <x:v>7.943788</x:v>
      </x:c>
      <x:c t="n" s="0">
        <x:v>2.202311</x:v>
      </x:c>
      <x:c t="n" s="0">
        <x:v>-27.9186</x:v>
      </x:c>
      <x:c t="n" s="0">
        <x:v>-12.48233</x:v>
      </x:c>
      <x:c t="n" s="0">
        <x:v>-5.743871</x:v>
      </x:c>
      <x:c t="n" s="0">
        <x:v>-2.815259</x:v>
      </x:c>
      <x:c t="n" s="0">
        <x:v>-16.75698</x:v>
      </x:c>
      <x:c t="n" s="0">
        <x:v>1.89087</x:v>
      </x:c>
      <x:c t="n" s="0">
        <x:v>2.124863</x:v>
      </x:c>
      <x:c t="n" s="0">
        <x:v>6.83059</x:v>
      </x:c>
      <x:c t="n" s="0">
        <x:v>8.43746</x:v>
      </x:c>
      <x:c t="n" s="0">
        <x:v>18.08835</x:v>
      </x:c>
      <x:c t="n" s="0">
        <x:v>26.96597</x:v>
      </x:c>
      <x:c t="n" s="0">
        <x:v>24.60707</x:v>
      </x:c>
      <x:c t="n" s="0">
        <x:v>27.62193</x:v>
      </x:c>
      <x:c t="n" s="0">
        <x:v>32.94546</x:v>
      </x:c>
      <x:c t="n" s="0">
        <x:v>33.27282</x:v>
      </x:c>
      <x:c t="n" s="0">
        <x:v>27.19803</x:v>
      </x:c>
      <x:c t="n" s="0">
        <x:v>31.87586</x:v>
      </x:c>
      <x:c t="n" s="0">
        <x:v>32.1715</x:v>
      </x:c>
      <x:c t="n" s="0">
        <x:v>40.59332</x:v>
      </x:c>
      <x:c t="n" s="0">
        <x:v>39.3396</x:v>
      </x:c>
      <x:c t="n" s="0">
        <x:v>39.44486</x:v>
      </x:c>
      <x:c t="n" s="0">
        <x:v>37.09266</x:v>
      </x:c>
      <x:c t="n" s="0">
        <x:v>40.86084</x:v>
      </x:c>
      <x:c t="n" s="0">
        <x:v>38.88454</x:v>
      </x:c>
      <x:c t="n" s="0">
        <x:v>39.42142</x:v>
      </x:c>
      <x:c t="n" s="0">
        <x:v>39.16222</x:v>
      </x:c>
      <x:c t="n" s="0">
        <x:v>36.85361</x:v>
      </x:c>
      <x:c t="n" s="0">
        <x:v>36.29081</x:v>
      </x:c>
      <x:c t="n" s="0">
        <x:v>46.29728</x:v>
      </x:c>
      <x:c t="n" s="0">
        <x:v>30.54105</x:v>
      </x:c>
      <x:c t="n" s="0">
        <x:v>21.00027</x:v>
      </x:c>
      <x:c t="n" s="0">
        <x:v>18.31362</x:v>
      </x:c>
      <x:c t="n" s="0">
        <x:v>9.727234</x:v>
      </x:c>
      <x:c t="n" s="0">
        <x:v>4.258964</x:v>
      </x:c>
      <x:c t="n" s="0">
        <x:v>6.889443</x:v>
      </x:c>
      <x:c t="n" s="0">
        <x:v>3.18775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43942.9059606481</x:v>
      </x:c>
      <x:c t="n" s="7">
        <x:v>43942.9059606481</x:v>
      </x:c>
      <x:c t="n" s="0">
        <x:v>49.7247</x:v>
      </x:c>
      <x:c t="n" s="0">
        <x:v>57.21099</x:v>
      </x:c>
      <x:c t="n" s="0">
        <x:v>58.21915</x:v>
      </x:c>
      <x:c t="n" s="0">
        <x:v>67.28836</x:v>
      </x:c>
      <x:c t="n" s="0">
        <x:v>-27.85539</x:v>
      </x:c>
      <x:c t="n" s="0">
        <x:v>-13.28687</x:v>
      </x:c>
      <x:c t="n" s="0">
        <x:v>-5.728133</x:v>
      </x:c>
      <x:c t="n" s="0">
        <x:v>-3.276664</x:v>
      </x:c>
      <x:c t="n" s="0">
        <x:v>-3.53545</x:v>
      </x:c>
      <x:c t="n" s="0">
        <x:v>0.1700584</x:v>
      </x:c>
      <x:c t="n" s="0">
        <x:v>1.980215</x:v>
      </x:c>
      <x:c t="n" s="0">
        <x:v>5.968759</x:v>
      </x:c>
      <x:c t="n" s="0">
        <x:v>9.622883</x:v>
      </x:c>
      <x:c t="n" s="0">
        <x:v>18.31285</x:v>
      </x:c>
      <x:c t="n" s="0">
        <x:v>24.46476</x:v>
      </x:c>
      <x:c t="n" s="0">
        <x:v>24.64621</x:v>
      </x:c>
      <x:c t="n" s="0">
        <x:v>26.66498</x:v>
      </x:c>
      <x:c t="n" s="0">
        <x:v>31.88511</x:v>
      </x:c>
      <x:c t="n" s="0">
        <x:v>32.37691</x:v>
      </x:c>
      <x:c t="n" s="0">
        <x:v>32.47794</x:v>
      </x:c>
      <x:c t="n" s="0">
        <x:v>29.44696</x:v>
      </x:c>
      <x:c t="n" s="0">
        <x:v>29.8986</x:v>
      </x:c>
      <x:c t="n" s="0">
        <x:v>36.88688</x:v>
      </x:c>
      <x:c t="n" s="0">
        <x:v>42.13488</x:v>
      </x:c>
      <x:c t="n" s="0">
        <x:v>39.92457</x:v>
      </x:c>
      <x:c t="n" s="0">
        <x:v>40.0972</x:v>
      </x:c>
      <x:c t="n" s="0">
        <x:v>38.34926</x:v>
      </x:c>
      <x:c t="n" s="0">
        <x:v>39.11388</x:v>
      </x:c>
      <x:c t="n" s="0">
        <x:v>40.33787</x:v>
      </x:c>
      <x:c t="n" s="0">
        <x:v>39.43887</x:v>
      </x:c>
      <x:c t="n" s="0">
        <x:v>37.09082</x:v>
      </x:c>
      <x:c t="n" s="0">
        <x:v>36.70628</x:v>
      </x:c>
      <x:c t="n" s="0">
        <x:v>42.89821</x:v>
      </x:c>
      <x:c t="n" s="0">
        <x:v>35.34509</x:v>
      </x:c>
      <x:c t="n" s="0">
        <x:v>22.41465</x:v>
      </x:c>
      <x:c t="n" s="0">
        <x:v>19.48516</x:v>
      </x:c>
      <x:c t="n" s="0">
        <x:v>9.59831</x:v>
      </x:c>
      <x:c t="n" s="0">
        <x:v>5.477646</x:v>
      </x:c>
      <x:c t="n" s="0">
        <x:v>7.916837</x:v>
      </x:c>
      <x:c t="n" s="0">
        <x:v>2.236719</x:v>
      </x:c>
      <x:c t="n" s="0">
        <x:v>-27.9186</x:v>
      </x:c>
      <x:c t="n" s="0">
        <x:v>-12.14095</x:v>
      </x:c>
      <x:c t="n" s="0">
        <x:v>-5.995538</x:v>
      </x:c>
      <x:c t="n" s="0">
        <x:v>-1.801105</x:v>
      </x:c>
      <x:c t="n" s="0">
        <x:v>-16.75698</x:v>
      </x:c>
      <x:c t="n" s="0">
        <x:v>1.89087</x:v>
      </x:c>
      <x:c t="n" s="0">
        <x:v>5.176039</x:v>
      </x:c>
      <x:c t="n" s="0">
        <x:v>6.664949</x:v>
      </x:c>
      <x:c t="n" s="0">
        <x:v>7.944405</x:v>
      </x:c>
      <x:c t="n" s="0">
        <x:v>19.08673</x:v>
      </x:c>
      <x:c t="n" s="0">
        <x:v>26.96597</x:v>
      </x:c>
      <x:c t="n" s="0">
        <x:v>23.17034</x:v>
      </x:c>
      <x:c t="n" s="0">
        <x:v>22.81857</x:v>
      </x:c>
      <x:c t="n" s="0">
        <x:v>33.94745</x:v>
      </x:c>
      <x:c t="n" s="0">
        <x:v>36.67222</x:v>
      </x:c>
      <x:c t="n" s="0">
        <x:v>25.87141</x:v>
      </x:c>
      <x:c t="n" s="0">
        <x:v>33.10101</x:v>
      </x:c>
      <x:c t="n" s="0">
        <x:v>25.46715</x:v>
      </x:c>
      <x:c t="n" s="0">
        <x:v>37.94804</x:v>
      </x:c>
      <x:c t="n" s="0">
        <x:v>43.50618</x:v>
      </x:c>
      <x:c t="n" s="0">
        <x:v>36.86129</x:v>
      </x:c>
      <x:c t="n" s="0">
        <x:v>39.93603</x:v>
      </x:c>
      <x:c t="n" s="0">
        <x:v>37.84085</x:v>
      </x:c>
      <x:c t="n" s="0">
        <x:v>38.06506</x:v>
      </x:c>
      <x:c t="n" s="0">
        <x:v>40.58457</x:v>
      </x:c>
      <x:c t="n" s="0">
        <x:v>41.44418</x:v>
      </x:c>
      <x:c t="n" s="0">
        <x:v>33.90839</x:v>
      </x:c>
      <x:c t="n" s="0">
        <x:v>37.00455</x:v>
      </x:c>
      <x:c t="n" s="0">
        <x:v>36.74269</x:v>
      </x:c>
      <x:c t="n" s="0">
        <x:v>32.67184</x:v>
      </x:c>
      <x:c t="n" s="0">
        <x:v>20.93197</x:v>
      </x:c>
      <x:c t="n" s="0">
        <x:v>21.26075</x:v>
      </x:c>
      <x:c t="n" s="0">
        <x:v>10.22363</x:v>
      </x:c>
      <x:c t="n" s="0">
        <x:v>5.432503</x:v>
      </x:c>
      <x:c t="n" s="0">
        <x:v>8.271779</x:v>
      </x:c>
      <x:c t="n" s="0">
        <x:v>2.052191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43942.9059606481</x:v>
      </x:c>
      <x:c t="n" s="7">
        <x:v>43942.9059606481</x:v>
      </x:c>
      <x:c t="n" s="0">
        <x:v>49.83923</x:v>
      </x:c>
      <x:c t="n" s="0">
        <x:v>54.20069</x:v>
      </x:c>
      <x:c t="n" s="0">
        <x:v>62.41024</x:v>
      </x:c>
      <x:c t="n" s="0">
        <x:v>68.46221</x:v>
      </x:c>
      <x:c t="n" s="0">
        <x:v>-27.86558</x:v>
      </x:c>
      <x:c t="n" s="0">
        <x:v>-13.00111</x:v>
      </x:c>
      <x:c t="n" s="0">
        <x:v>-5.826371</x:v>
      </x:c>
      <x:c t="n" s="0">
        <x:v>-2.744994</x:v>
      </x:c>
      <x:c t="n" s="0">
        <x:v>-4.185543</x:v>
      </x:c>
      <x:c t="n" s="0">
        <x:v>0.4678525</x:v>
      </x:c>
      <x:c t="n" s="0">
        <x:v>3.487805</x:v>
      </x:c>
      <x:c t="n" s="0">
        <x:v>6.077608</x:v>
      </x:c>
      <x:c t="n" s="0">
        <x:v>9.323247</x:v>
      </x:c>
      <x:c t="n" s="0">
        <x:v>18.43478</x:v>
      </x:c>
      <x:c t="n" s="0">
        <x:v>24.48778</x:v>
      </x:c>
      <x:c t="n" s="0">
        <x:v>24.45961</x:v>
      </x:c>
      <x:c t="n" s="0">
        <x:v>26.19211</x:v>
      </x:c>
      <x:c t="n" s="0">
        <x:v>31.61977</x:v>
      </x:c>
      <x:c t="n" s="0">
        <x:v>33.20443</x:v>
      </x:c>
      <x:c t="n" s="0">
        <x:v>32.13503</x:v>
      </x:c>
      <x:c t="n" s="0">
        <x:v>29.88611</x:v>
      </x:c>
      <x:c t="n" s="0">
        <x:v>29.80844</x:v>
      </x:c>
      <x:c t="n" s="0">
        <x:v>36.88628</x:v>
      </x:c>
      <x:c t="n" s="0">
        <x:v>41.97987</x:v>
      </x:c>
      <x:c t="n" s="0">
        <x:v>40.09246</x:v>
      </x:c>
      <x:c t="n" s="0">
        <x:v>40.17105</x:v>
      </x:c>
      <x:c t="n" s="0">
        <x:v>38.39727</x:v>
      </x:c>
      <x:c t="n" s="0">
        <x:v>39.23303</x:v>
      </x:c>
      <x:c t="n" s="0">
        <x:v>40.13565</x:v>
      </x:c>
      <x:c t="n" s="0">
        <x:v>39.3655</x:v>
      </x:c>
      <x:c t="n" s="0">
        <x:v>36.98192</x:v>
      </x:c>
      <x:c t="n" s="0">
        <x:v>36.71457</x:v>
      </x:c>
      <x:c t="n" s="0">
        <x:v>42.30908</x:v>
      </x:c>
      <x:c t="n" s="0">
        <x:v>34.9362</x:v>
      </x:c>
      <x:c t="n" s="0">
        <x:v>22.16575</x:v>
      </x:c>
      <x:c t="n" s="0">
        <x:v>19.47959</x:v>
      </x:c>
      <x:c t="n" s="0">
        <x:v>9.508473</x:v>
      </x:c>
      <x:c t="n" s="0">
        <x:v>5.283853</x:v>
      </x:c>
      <x:c t="n" s="0">
        <x:v>7.866411</x:v>
      </x:c>
      <x:c t="n" s="0">
        <x:v>2.278286</x:v>
      </x:c>
      <x:c t="n" s="0">
        <x:v>-27.9186</x:v>
      </x:c>
      <x:c t="n" s="0">
        <x:v>-11.62559</x:v>
      </x:c>
      <x:c t="n" s="0">
        <x:v>-6.450381</x:v>
      </x:c>
      <x:c t="n" s="0">
        <x:v>-0.5071268</x:v>
      </x:c>
      <x:c t="n" s="0">
        <x:v>-16.75698</x:v>
      </x:c>
      <x:c t="n" s="0">
        <x:v>1.89087</x:v>
      </x:c>
      <x:c t="n" s="0">
        <x:v>7.826908</x:v>
      </x:c>
      <x:c t="n" s="0">
        <x:v>6.664949</x:v>
      </x:c>
      <x:c t="n" s="0">
        <x:v>6.973265</x:v>
      </x:c>
      <x:c t="n" s="0">
        <x:v>19.08673</x:v>
      </x:c>
      <x:c t="n" s="0">
        <x:v>23.53805</x:v>
      </x:c>
      <x:c t="n" s="0">
        <x:v>23.17034</x:v>
      </x:c>
      <x:c t="n" s="0">
        <x:v>21.33789</x:v>
      </x:c>
      <x:c t="n" s="0">
        <x:v>25.48268</x:v>
      </x:c>
      <x:c t="n" s="0">
        <x:v>35.45338</x:v>
      </x:c>
      <x:c t="n" s="0">
        <x:v>29.43175</x:v>
      </x:c>
      <x:c t="n" s="0">
        <x:v>30.88853</x:v>
      </x:c>
      <x:c t="n" s="0">
        <x:v>30.31476</x:v>
      </x:c>
      <x:c t="n" s="0">
        <x:v>36.89024</x:v>
      </x:c>
      <x:c t="n" s="0">
        <x:v>41.01086</x:v>
      </x:c>
      <x:c t="n" s="0">
        <x:v>40.91706</x:v>
      </x:c>
      <x:c t="n" s="0">
        <x:v>40.2534</x:v>
      </x:c>
      <x:c t="n" s="0">
        <x:v>39.50375</x:v>
      </x:c>
      <x:c t="n" s="0">
        <x:v>37.62366</x:v>
      </x:c>
      <x:c t="n" s="0">
        <x:v>38.08137</x:v>
      </x:c>
      <x:c t="n" s="0">
        <x:v>35.66044</x:v>
      </x:c>
      <x:c t="n" s="0">
        <x:v>36.99641</x:v>
      </x:c>
      <x:c t="n" s="0">
        <x:v>36.81776</x:v>
      </x:c>
      <x:c t="n" s="0">
        <x:v>35.49516</x:v>
      </x:c>
      <x:c t="n" s="0">
        <x:v>30.23338</x:v>
      </x:c>
      <x:c t="n" s="0">
        <x:v>20.26459</x:v>
      </x:c>
      <x:c t="n" s="0">
        <x:v>19.94839</x:v>
      </x:c>
      <x:c t="n" s="0">
        <x:v>8.875969</x:v>
      </x:c>
      <x:c t="n" s="0">
        <x:v>4.228171</x:v>
      </x:c>
      <x:c t="n" s="0">
        <x:v>7.54395</x:v>
      </x:c>
      <x:c t="n" s="0">
        <x:v>2.443596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43942.9059606481</x:v>
      </x:c>
      <x:c t="n" s="7">
        <x:v>43942.9059606481</x:v>
      </x:c>
      <x:c t="n" s="0">
        <x:v>49.40273</x:v>
      </x:c>
      <x:c t="n" s="0">
        <x:v>54.20069</x:v>
      </x:c>
      <x:c t="n" s="0">
        <x:v>67.57695</x:v>
      </x:c>
      <x:c t="n" s="0">
        <x:v>72.39566</x:v>
      </x:c>
      <x:c t="n" s="0">
        <x:v>-27.87457</x:v>
      </x:c>
      <x:c t="n" s="0">
        <x:v>-12.77111</x:v>
      </x:c>
      <x:c t="n" s="0">
        <x:v>-5.912068</x:v>
      </x:c>
      <x:c t="n" s="0">
        <x:v>-2.33737</x:v>
      </x:c>
      <x:c t="n" s="0">
        <x:v>-4.29699</x:v>
      </x:c>
      <x:c t="n" s="0">
        <x:v>0.7069479</x:v>
      </x:c>
      <x:c t="n" s="0">
        <x:v>4.458562</x:v>
      </x:c>
      <x:c t="n" s="0">
        <x:v>6.7275</x:v>
      </x:c>
      <x:c t="n" s="0">
        <x:v>9.049891</x:v>
      </x:c>
      <x:c t="n" s="0">
        <x:v>18.34806</x:v>
      </x:c>
      <x:c t="n" s="0">
        <x:v>24.36143</x:v>
      </x:c>
      <x:c t="n" s="0">
        <x:v>24.38715</x:v>
      </x:c>
      <x:c t="n" s="0">
        <x:v>25.78569</x:v>
      </x:c>
      <x:c t="n" s="0">
        <x:v>30.95963</x:v>
      </x:c>
      <x:c t="n" s="0">
        <x:v>33.18046</x:v>
      </x:c>
      <x:c t="n" s="0">
        <x:v>31.866</x:v>
      </x:c>
      <x:c t="n" s="0">
        <x:v>29.78441</x:v>
      </x:c>
      <x:c t="n" s="0">
        <x:v>29.71849</x:v>
      </x:c>
      <x:c t="n" s="0">
        <x:v>37.31223</x:v>
      </x:c>
      <x:c t="n" s="0">
        <x:v>41.80502</x:v>
      </x:c>
      <x:c t="n" s="0">
        <x:v>39.66211</x:v>
      </x:c>
      <x:c t="n" s="0">
        <x:v>39.59114</x:v>
      </x:c>
      <x:c t="n" s="0">
        <x:v>38.39748</x:v>
      </x:c>
      <x:c t="n" s="0">
        <x:v>39.14453</x:v>
      </x:c>
      <x:c t="n" s="0">
        <x:v>39.97984</x:v>
      </x:c>
      <x:c t="n" s="0">
        <x:v>39.10725</x:v>
      </x:c>
      <x:c t="n" s="0">
        <x:v>37.31439</x:v>
      </x:c>
      <x:c t="n" s="0">
        <x:v>36.58748</x:v>
      </x:c>
      <x:c t="n" s="0">
        <x:v>41.78912</x:v>
      </x:c>
      <x:c t="n" s="0">
        <x:v>34.46584</x:v>
      </x:c>
      <x:c t="n" s="0">
        <x:v>22.40715</x:v>
      </x:c>
      <x:c t="n" s="0">
        <x:v>19.95321</x:v>
      </x:c>
      <x:c t="n" s="0">
        <x:v>9.528334</x:v>
      </x:c>
      <x:c t="n" s="0">
        <x:v>5.373786</x:v>
      </x:c>
      <x:c t="n" s="0">
        <x:v>7.904957</x:v>
      </x:c>
      <x:c t="n" s="0">
        <x:v>2.245911</x:v>
      </x:c>
      <x:c t="n" s="0">
        <x:v>-27.9186</x:v>
      </x:c>
      <x:c t="n" s="0">
        <x:v>-11.62559</x:v>
      </x:c>
      <x:c t="n" s="0">
        <x:v>-6.450381</x:v>
      </x:c>
      <x:c t="n" s="0">
        <x:v>-0.5071268</x:v>
      </x:c>
      <x:c t="n" s="0">
        <x:v>-3.755491</x:v>
      </x:c>
      <x:c t="n" s="0">
        <x:v>1.89087</x:v>
      </x:c>
      <x:c t="n" s="0">
        <x:v>7.826908</x:v>
      </x:c>
      <x:c t="n" s="0">
        <x:v>9.972449</x:v>
      </x:c>
      <x:c t="n" s="0">
        <x:v>6.973265</x:v>
      </x:c>
      <x:c t="n" s="0">
        <x:v>16.22198</x:v>
      </x:c>
      <x:c t="n" s="0">
        <x:v>23.53805</x:v>
      </x:c>
      <x:c t="n" s="0">
        <x:v>24.51965</x:v>
      </x:c>
      <x:c t="n" s="0">
        <x:v>22.64736</x:v>
      </x:c>
      <x:c t="n" s="0">
        <x:v>19.16554</x:v>
      </x:c>
      <x:c t="n" s="0">
        <x:v>33.03751</x:v>
      </x:c>
      <x:c t="n" s="0">
        <x:v>31.07222</x:v>
      </x:c>
      <x:c t="n" s="0">
        <x:v>29.35221</x:v>
      </x:c>
      <x:c t="n" s="0">
        <x:v>27.44126</x:v>
      </x:c>
      <x:c t="n" s="0">
        <x:v>39.36669</x:v>
      </x:c>
      <x:c t="n" s="0">
        <x:v>40.86451</x:v>
      </x:c>
      <x:c t="n" s="0">
        <x:v>36.24903</x:v>
      </x:c>
      <x:c t="n" s="0">
        <x:v>30.29366</x:v>
      </x:c>
      <x:c t="n" s="0">
        <x:v>36.56923</x:v>
      </x:c>
      <x:c t="n" s="0">
        <x:v>38.76689</x:v>
      </x:c>
      <x:c t="n" s="0">
        <x:v>39.82978</x:v>
      </x:c>
      <x:c t="n" s="0">
        <x:v>37.53502</x:v>
      </x:c>
      <x:c t="n" s="0">
        <x:v>38.88727</x:v>
      </x:c>
      <x:c t="n" s="0">
        <x:v>35.86648</x:v>
      </x:c>
      <x:c t="n" s="0">
        <x:v>35.0814</x:v>
      </x:c>
      <x:c t="n" s="0">
        <x:v>31.37679</x:v>
      </x:c>
      <x:c t="n" s="0">
        <x:v>23.69999</x:v>
      </x:c>
      <x:c t="n" s="0">
        <x:v>21.88026</x:v>
      </x:c>
      <x:c t="n" s="0">
        <x:v>10.4275</x:v>
      </x:c>
      <x:c t="n" s="0">
        <x:v>5.653773</x:v>
      </x:c>
      <x:c t="n" s="0">
        <x:v>7.699316</x:v>
      </x:c>
      <x:c t="n" s="0">
        <x:v>2.127933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43942.9059606481</x:v>
      </x:c>
      <x:c t="n" s="7">
        <x:v>43942.9059606481</x:v>
      </x:c>
      <x:c t="n" s="0">
        <x:v>50.97282</x:v>
      </x:c>
      <x:c t="n" s="0">
        <x:v>58.9719</x:v>
      </x:c>
      <x:c t="n" s="0">
        <x:v>63.98032</x:v>
      </x:c>
      <x:c t="n" s="0">
        <x:v>72.15828</x:v>
      </x:c>
      <x:c t="n" s="0">
        <x:v>-27.88221</x:v>
      </x:c>
      <x:c t="n" s="0">
        <x:v>-12.5839</x:v>
      </x:c>
      <x:c t="n" s="0">
        <x:v>-5.986618</x:v>
      </x:c>
      <x:c t="n" s="0">
        <x:v>-2.017185</x:v>
      </x:c>
      <x:c t="n" s="0">
        <x:v>-4.119052</x:v>
      </x:c>
      <x:c t="n" s="0">
        <x:v>0.9012116</x:v>
      </x:c>
      <x:c t="n" s="0">
        <x:v>5.144373</x:v>
      </x:c>
      <x:c t="n" s="0">
        <x:v>7.467071</x:v>
      </x:c>
      <x:c t="n" s="0">
        <x:v>8.801992</x:v>
      </x:c>
      <x:c t="n" s="0">
        <x:v>17.69265</x:v>
      </x:c>
      <x:c t="n" s="0">
        <x:v>24.25054</x:v>
      </x:c>
      <x:c t="n" s="0">
        <x:v>24.57712</x:v>
      </x:c>
      <x:c t="n" s="0">
        <x:v>25.53237</x:v>
      </x:c>
      <x:c t="n" s="0">
        <x:v>30.43998</x:v>
      </x:c>
      <x:c t="n" s="0">
        <x:v>32.98847</x:v>
      </x:c>
      <x:c t="n" s="0">
        <x:v>32.50615</x:v>
      </x:c>
      <x:c t="n" s="0">
        <x:v>29.51094</x:v>
      </x:c>
      <x:c t="n" s="0">
        <x:v>29.52674</x:v>
      </x:c>
      <x:c t="n" s="0">
        <x:v>37.1324</x:v>
      </x:c>
      <x:c t="n" s="0">
        <x:v>42.05724</x:v>
      </x:c>
      <x:c t="n" s="0">
        <x:v>39.39381</x:v>
      </x:c>
      <x:c t="n" s="0">
        <x:v>39.22227</x:v>
      </x:c>
      <x:c t="n" s="0">
        <x:v>38.00556</x:v>
      </x:c>
      <x:c t="n" s="0">
        <x:v>39.30067</x:v>
      </x:c>
      <x:c t="n" s="0">
        <x:v>39.80241</x:v>
      </x:c>
      <x:c t="n" s="0">
        <x:v>39.03436</x:v>
      </x:c>
      <x:c t="n" s="0">
        <x:v>37.70515</x:v>
      </x:c>
      <x:c t="n" s="0">
        <x:v>36.26716</x:v>
      </x:c>
      <x:c t="n" s="0">
        <x:v>41.23663</x:v>
      </x:c>
      <x:c t="n" s="0">
        <x:v>34.29674</x:v>
      </x:c>
      <x:c t="n" s="0">
        <x:v>22.25221</x:v>
      </x:c>
      <x:c t="n" s="0">
        <x:v>20.00286</x:v>
      </x:c>
      <x:c t="n" s="0">
        <x:v>9.625491</x:v>
      </x:c>
      <x:c t="n" s="0">
        <x:v>5.347262</x:v>
      </x:c>
      <x:c t="n" s="0">
        <x:v>7.889119</x:v>
      </x:c>
      <x:c t="n" s="0">
        <x:v>2.286681</x:v>
      </x:c>
      <x:c t="n" s="0">
        <x:v>-27.9186</x:v>
      </x:c>
      <x:c t="n" s="0">
        <x:v>-11.62559</x:v>
      </x:c>
      <x:c t="n" s="0">
        <x:v>-6.450381</x:v>
      </x:c>
      <x:c t="n" s="0">
        <x:v>-0.5071268</x:v>
      </x:c>
      <x:c t="n" s="0">
        <x:v>-3.202856</x:v>
      </x:c>
      <x:c t="n" s="0">
        <x:v>1.89087</x:v>
      </x:c>
      <x:c t="n" s="0">
        <x:v>7.826908</x:v>
      </x:c>
      <x:c t="n" s="0">
        <x:v>10.29119</x:v>
      </x:c>
      <x:c t="n" s="0">
        <x:v>7.653719</x:v>
      </x:c>
      <x:c t="n" s="0">
        <x:v>4.412098</x:v>
      </x:c>
      <x:c t="n" s="0">
        <x:v>23.53805</x:v>
      </x:c>
      <x:c t="n" s="0">
        <x:v>25.54762</x:v>
      </x:c>
      <x:c t="n" s="0">
        <x:v>23.65211</x:v>
      </x:c>
      <x:c t="n" s="0">
        <x:v>24.97783</x:v>
      </x:c>
      <x:c t="n" s="0">
        <x:v>31.02481</x:v>
      </x:c>
      <x:c t="n" s="0">
        <x:v>35.44691</x:v>
      </x:c>
      <x:c t="n" s="0">
        <x:v>25.88196</x:v>
      </x:c>
      <x:c t="n" s="0">
        <x:v>30.53517</x:v>
      </x:c>
      <x:c t="n" s="0">
        <x:v>35.64243</x:v>
      </x:c>
      <x:c t="n" s="0">
        <x:v>44.1909</x:v>
      </x:c>
      <x:c t="n" s="0">
        <x:v>38.55576</x:v>
      </x:c>
      <x:c t="n" s="0">
        <x:v>35.8614</x:v>
      </x:c>
      <x:c t="n" s="0">
        <x:v>36.55288</x:v>
      </x:c>
      <x:c t="n" s="0">
        <x:v>39.70642</x:v>
      </x:c>
      <x:c t="n" s="0">
        <x:v>38.17742</x:v>
      </x:c>
      <x:c t="n" s="0">
        <x:v>38.72884</x:v>
      </x:c>
      <x:c t="n" s="0">
        <x:v>39.36938</x:v>
      </x:c>
      <x:c t="n" s="0">
        <x:v>34.44138</x:v>
      </x:c>
      <x:c t="n" s="0">
        <x:v>34.34966</x:v>
      </x:c>
      <x:c t="n" s="0">
        <x:v>33.39746</x:v>
      </x:c>
      <x:c t="n" s="0">
        <x:v>21.19314</x:v>
      </x:c>
      <x:c t="n" s="0">
        <x:v>19.07722</x:v>
      </x:c>
      <x:c t="n" s="0">
        <x:v>9.799347</x:v>
      </x:c>
      <x:c t="n" s="0">
        <x:v>5.027709</x:v>
      </x:c>
      <x:c t="n" s="0">
        <x:v>7.514905</x:v>
      </x:c>
      <x:c t="n" s="0">
        <x:v>2.136107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43942.9059606481</x:v>
      </x:c>
      <x:c t="n" s="7">
        <x:v>43942.9059606481</x:v>
      </x:c>
      <x:c t="n" s="0">
        <x:v>50.02227</x:v>
      </x:c>
      <x:c t="n" s="0">
        <x:v>57.21099</x:v>
      </x:c>
      <x:c t="n" s="0">
        <x:v>61.92894</x:v>
      </x:c>
      <x:c t="n" s="0">
        <x:v>68.79222</x:v>
      </x:c>
      <x:c t="n" s="0">
        <x:v>-27.95265</x:v>
      </x:c>
      <x:c t="n" s="0">
        <x:v>-12.43017</x:v>
      </x:c>
      <x:c t="n" s="0">
        <x:v>-6.051312</x:v>
      </x:c>
      <x:c t="n" s="0">
        <x:v>-1.761268</x:v>
      </x:c>
      <x:c t="n" s="0">
        <x:v>-3.972656</x:v>
      </x:c>
      <x:c t="n" s="0">
        <x:v>1.003645</x:v>
      </x:c>
      <x:c t="n" s="0">
        <x:v>5.558061</x:v>
      </x:c>
      <x:c t="n" s="0">
        <x:v>8.012146</x:v>
      </x:c>
      <x:c t="n" s="0">
        <x:v>8.865964</x:v>
      </x:c>
      <x:c t="n" s="0">
        <x:v>17.04209</x:v>
      </x:c>
      <x:c t="n" s="0">
        <x:v>24.09876</x:v>
      </x:c>
      <x:c t="n" s="0">
        <x:v>24.73303</x:v>
      </x:c>
      <x:c t="n" s="0">
        <x:v>25.26666</x:v>
      </x:c>
      <x:c t="n" s="0">
        <x:v>29.96094</x:v>
      </x:c>
      <x:c t="n" s="0">
        <x:v>33.16492</x:v>
      </x:c>
      <x:c t="n" s="0">
        <x:v>32.61221</x:v>
      </x:c>
      <x:c t="n" s="0">
        <x:v>30.79743</x:v>
      </x:c>
      <x:c t="n" s="0">
        <x:v>29.95494</x:v>
      </x:c>
      <x:c t="n" s="0">
        <x:v>37.04512</x:v>
      </x:c>
      <x:c t="n" s="0">
        <x:v>42.4622</x:v>
      </x:c>
      <x:c t="n" s="0">
        <x:v>40.14607</x:v>
      </x:c>
      <x:c t="n" s="0">
        <x:v>38.79543</x:v>
      </x:c>
      <x:c t="n" s="0">
        <x:v>38.26901</x:v>
      </x:c>
      <x:c t="n" s="0">
        <x:v>39.14878</x:v>
      </x:c>
      <x:c t="n" s="0">
        <x:v>39.4056</x:v>
      </x:c>
      <x:c t="n" s="0">
        <x:v>38.85444</x:v>
      </x:c>
      <x:c t="n" s="0">
        <x:v>37.62207</x:v>
      </x:c>
      <x:c t="n" s="0">
        <x:v>36.2109</x:v>
      </x:c>
      <x:c t="n" s="0">
        <x:v>41.04555</x:v>
      </x:c>
      <x:c t="n" s="0">
        <x:v>34.14992</x:v>
      </x:c>
      <x:c t="n" s="0">
        <x:v>22.14273</x:v>
      </x:c>
      <x:c t="n" s="0">
        <x:v>19.81355</x:v>
      </x:c>
      <x:c t="n" s="0">
        <x:v>9.720859</x:v>
      </x:c>
      <x:c t="n" s="0">
        <x:v>5.176613</x:v>
      </x:c>
      <x:c t="n" s="0">
        <x:v>7.741469</x:v>
      </x:c>
      <x:c t="n" s="0">
        <x:v>2.250398</x:v>
      </x:c>
      <x:c t="n" s="0">
        <x:v>-28.84215</x:v>
      </x:c>
      <x:c t="n" s="0">
        <x:v>-11.62559</x:v>
      </x:c>
      <x:c t="n" s="0">
        <x:v>-6.450381</x:v>
      </x:c>
      <x:c t="n" s="0">
        <x:v>-0.5071268</x:v>
      </x:c>
      <x:c t="n" s="0">
        <x:v>-3.202856</x:v>
      </x:c>
      <x:c t="n" s="0">
        <x:v>1.241546</x:v>
      </x:c>
      <x:c t="n" s="0">
        <x:v>7.002251</x:v>
      </x:c>
      <x:c t="n" s="0">
        <x:v>10.29119</x:v>
      </x:c>
      <x:c t="n" s="0">
        <x:v>9.222445</x:v>
      </x:c>
      <x:c t="n" s="0">
        <x:v>4.412098</x:v>
      </x:c>
      <x:c t="n" s="0">
        <x:v>22.64053</x:v>
      </x:c>
      <x:c t="n" s="0">
        <x:v>25.54762</x:v>
      </x:c>
      <x:c t="n" s="0">
        <x:v>22.46956</x:v>
      </x:c>
      <x:c t="n" s="0">
        <x:v>24.98878</x:v>
      </x:c>
      <x:c t="n" s="0">
        <x:v>35.79003</x:v>
      </x:c>
      <x:c t="n" s="0">
        <x:v>32.15998</x:v>
      </x:c>
      <x:c t="n" s="0">
        <x:v>36.03232</x:v>
      </x:c>
      <x:c t="n" s="0">
        <x:v>30.25166</x:v>
      </x:c>
      <x:c t="n" s="0">
        <x:v>36.28018</x:v>
      </x:c>
      <x:c t="n" s="0">
        <x:v>43.1942</x:v>
      </x:c>
      <x:c t="n" s="0">
        <x:v>43.10492</x:v>
      </x:c>
      <x:c t="n" s="0">
        <x:v>35.96026</x:v>
      </x:c>
      <x:c t="n" s="0">
        <x:v>40.78156</x:v>
      </x:c>
      <x:c t="n" s="0">
        <x:v>39.27634</x:v>
      </x:c>
      <x:c t="n" s="0">
        <x:v>34.02546</x:v>
      </x:c>
      <x:c t="n" s="0">
        <x:v>38.67538</x:v>
      </x:c>
      <x:c t="n" s="0">
        <x:v>36.90941</x:v>
      </x:c>
      <x:c t="n" s="0">
        <x:v>35.13421</x:v>
      </x:c>
      <x:c t="n" s="0">
        <x:v>40.44283</x:v>
      </x:c>
      <x:c t="n" s="0">
        <x:v>31.75016</x:v>
      </x:c>
      <x:c t="n" s="0">
        <x:v>21.70958</x:v>
      </x:c>
      <x:c t="n" s="0">
        <x:v>18.15781</x:v>
      </x:c>
      <x:c t="n" s="0">
        <x:v>10.30837</x:v>
      </x:c>
      <x:c t="n" s="0">
        <x:v>3.948636</x:v>
      </x:c>
      <x:c t="n" s="0">
        <x:v>7.432494</x:v>
      </x:c>
      <x:c t="n" s="0">
        <x:v>2.332968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43942.9059606481</x:v>
      </x:c>
      <x:c t="n" s="7">
        <x:v>43942.9059606481</x:v>
      </x:c>
      <x:c t="n" s="0">
        <x:v>49.57584</x:v>
      </x:c>
      <x:c t="n" s="0">
        <x:v>54.20069</x:v>
      </x:c>
      <x:c t="n" s="0">
        <x:v>63.0368</x:v>
      </x:c>
      <x:c t="n" s="0">
        <x:v>70.44589</x:v>
      </x:c>
      <x:c t="n" s="0">
        <x:v>-28.20028</x:v>
      </x:c>
      <x:c t="n" s="0">
        <x:v>-12.30305</x:v>
      </x:c>
      <x:c t="n" s="0">
        <x:v>-6.107336</x:v>
      </x:c>
      <x:c t="n" s="0">
        <x:v>-1.554046</x:v>
      </x:c>
      <x:c t="n" s="0">
        <x:v>-3.851421</x:v>
      </x:c>
      <x:c t="n" s="0">
        <x:v>0.9307364</x:v>
      </x:c>
      <x:c t="n" s="0">
        <x:v>5.622809</x:v>
      </x:c>
      <x:c t="n" s="0">
        <x:v>8.452591</x:v>
      </x:c>
      <x:c t="n" s="0">
        <x:v>8.919861</x:v>
      </x:c>
      <x:c t="n" s="0">
        <x:v>16.57063</x:v>
      </x:c>
      <x:c t="n" s="0">
        <x:v>23.80415</x:v>
      </x:c>
      <x:c t="n" s="0">
        <x:v>24.94193</x:v>
      </x:c>
      <x:c t="n" s="0">
        <x:v>24.76396</x:v>
      </x:c>
      <x:c t="n" s="0">
        <x:v>29.50663</x:v>
      </x:c>
      <x:c t="n" s="0">
        <x:v>34.32668</x:v>
      </x:c>
      <x:c t="n" s="0">
        <x:v>32.49537</x:v>
      </x:c>
      <x:c t="n" s="0">
        <x:v>31.5892</x:v>
      </x:c>
      <x:c t="n" s="0">
        <x:v>30.68441</x:v>
      </x:c>
      <x:c t="n" s="0">
        <x:v>36.85816</x:v>
      </x:c>
      <x:c t="n" s="0">
        <x:v>42.49573</x:v>
      </x:c>
      <x:c t="n" s="0">
        <x:v>40.22124</x:v>
      </x:c>
      <x:c t="n" s="0">
        <x:v>38.61751</x:v>
      </x:c>
      <x:c t="n" s="0">
        <x:v>38.51431</x:v>
      </x:c>
      <x:c t="n" s="0">
        <x:v>38.89863</x:v>
      </x:c>
      <x:c t="n" s="0">
        <x:v>39.42616</x:v>
      </x:c>
      <x:c t="n" s="0">
        <x:v>39.0058</x:v>
      </x:c>
      <x:c t="n" s="0">
        <x:v>37.46846</x:v>
      </x:c>
      <x:c t="n" s="0">
        <x:v>36.50191</x:v>
      </x:c>
      <x:c t="n" s="0">
        <x:v>40.99372</x:v>
      </x:c>
      <x:c t="n" s="0">
        <x:v>33.75527</x:v>
      </x:c>
      <x:c t="n" s="0">
        <x:v>22.0538</x:v>
      </x:c>
      <x:c t="n" s="0">
        <x:v>19.65715</x:v>
      </x:c>
      <x:c t="n" s="0">
        <x:v>9.84166</x:v>
      </x:c>
      <x:c t="n" s="0">
        <x:v>5.460355</x:v>
      </x:c>
      <x:c t="n" s="0">
        <x:v>7.985909</x:v>
      </x:c>
      <x:c t="n" s="0">
        <x:v>2.201506</x:v>
      </x:c>
      <x:c t="n" s="0">
        <x:v>-30.01666</x:v>
      </x:c>
      <x:c t="n" s="0">
        <x:v>-11.62559</x:v>
      </x:c>
      <x:c t="n" s="0">
        <x:v>-6.450381</x:v>
      </x:c>
      <x:c t="n" s="0">
        <x:v>-0.5071268</x:v>
      </x:c>
      <x:c t="n" s="0">
        <x:v>-3.202856</x:v>
      </x:c>
      <x:c t="n" s="0">
        <x:v>0.4777786</x:v>
      </x:c>
      <x:c t="n" s="0">
        <x:v>5.983414</x:v>
      </x:c>
      <x:c t="n" s="0">
        <x:v>10.44109</x:v>
      </x:c>
      <x:c t="n" s="0">
        <x:v>9.222445</x:v>
      </x:c>
      <x:c t="n" s="0">
        <x:v>15.67072</x:v>
      </x:c>
      <x:c t="n" s="0">
        <x:v>21.50789</x:v>
      </x:c>
      <x:c t="n" s="0">
        <x:v>26.18102</x:v>
      </x:c>
      <x:c t="n" s="0">
        <x:v>19.26731</x:v>
      </x:c>
      <x:c t="n" s="0">
        <x:v>25.00697</x:v>
      </x:c>
      <x:c t="n" s="0">
        <x:v>38.07998</x:v>
      </x:c>
      <x:c t="n" s="0">
        <x:v>31.57912</x:v>
      </x:c>
      <x:c t="n" s="0">
        <x:v>33.75587</x:v>
      </x:c>
      <x:c t="n" s="0">
        <x:v>34.20959</x:v>
      </x:c>
      <x:c t="n" s="0">
        <x:v>34.0451</x:v>
      </x:c>
      <x:c t="n" s="0">
        <x:v>42.40776</x:v>
      </x:c>
      <x:c t="n" s="0">
        <x:v>39.31592</x:v>
      </x:c>
      <x:c t="n" s="0">
        <x:v>42.23122</x:v>
      </x:c>
      <x:c t="n" s="0">
        <x:v>37.60508</x:v>
      </x:c>
      <x:c t="n" s="0">
        <x:v>36.19335</x:v>
      </x:c>
      <x:c t="n" s="0">
        <x:v>40.74401</x:v>
      </x:c>
      <x:c t="n" s="0">
        <x:v>39.48452</x:v>
      </x:c>
      <x:c t="n" s="0">
        <x:v>36.11674</x:v>
      </x:c>
      <x:c t="n" s="0">
        <x:v>38.06359</x:v>
      </x:c>
      <x:c t="n" s="0">
        <x:v>40.18049</x:v>
      </x:c>
      <x:c t="n" s="0">
        <x:v>31.17528</x:v>
      </x:c>
      <x:c t="n" s="0">
        <x:v>20.65941</x:v>
      </x:c>
      <x:c t="n" s="0">
        <x:v>19.09785</x:v>
      </x:c>
      <x:c t="n" s="0">
        <x:v>10.09255</x:v>
      </x:c>
      <x:c t="n" s="0">
        <x:v>7.101577</x:v>
      </x:c>
      <x:c t="n" s="0">
        <x:v>9.199499</x:v>
      </x:c>
      <x:c t="n" s="0">
        <x:v>1.574685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43942.9059606481</x:v>
      </x:c>
      <x:c t="n" s="7">
        <x:v>43942.9059606481</x:v>
      </x:c>
      <x:c t="n" s="0">
        <x:v>51.40413</x:v>
      </x:c>
      <x:c t="n" s="0">
        <x:v>57.21099</x:v>
      </x:c>
      <x:c t="n" s="0">
        <x:v>59.00867</x:v>
      </x:c>
      <x:c t="n" s="0">
        <x:v>67.84952</x:v>
      </x:c>
      <x:c t="n" s="0">
        <x:v>-28.42375</x:v>
      </x:c>
      <x:c t="n" s="0">
        <x:v>-12.19735</x:v>
      </x:c>
      <x:c t="n" s="0">
        <x:v>-6.32464</x:v>
      </x:c>
      <x:c t="n" s="0">
        <x:v>-1.48466</x:v>
      </x:c>
      <x:c t="n" s="0">
        <x:v>-3.750497</x:v>
      </x:c>
      <x:c t="n" s="0">
        <x:v>0.8674867</x:v>
      </x:c>
      <x:c t="n" s="0">
        <x:v>5.677351</x:v>
      </x:c>
      <x:c t="n" s="0">
        <x:v>8.816396</x:v>
      </x:c>
      <x:c t="n" s="0">
        <x:v>8.774332</x:v>
      </x:c>
      <x:c t="n" s="0">
        <x:v>17.19886</x:v>
      </x:c>
      <x:c t="n" s="0">
        <x:v>23.53568</x:v>
      </x:c>
      <x:c t="n" s="0">
        <x:v>25.18261</x:v>
      </x:c>
      <x:c t="n" s="0">
        <x:v>24.28314</x:v>
      </x:c>
      <x:c t="n" s="0">
        <x:v>29.00863</x:v>
      </x:c>
      <x:c t="n" s="0">
        <x:v>34.70101</x:v>
      </x:c>
      <x:c t="n" s="0">
        <x:v>33.04205</x:v>
      </x:c>
      <x:c t="n" s="0">
        <x:v>32.10672</x:v>
      </x:c>
      <x:c t="n" s="0">
        <x:v>30.45883</x:v>
      </x:c>
      <x:c t="n" s="0">
        <x:v>36.88433</x:v>
      </x:c>
      <x:c t="n" s="0">
        <x:v>42.86193</x:v>
      </x:c>
      <x:c t="n" s="0">
        <x:v>40.0067</x:v>
      </x:c>
      <x:c t="n" s="0">
        <x:v>39.99404</x:v>
      </x:c>
      <x:c t="n" s="0">
        <x:v>38.31003</x:v>
      </x:c>
      <x:c t="n" s="0">
        <x:v>38.72614</x:v>
      </x:c>
      <x:c t="n" s="0">
        <x:v>39.51598</x:v>
      </x:c>
      <x:c t="n" s="0">
        <x:v>39.09729</x:v>
      </x:c>
      <x:c t="n" s="0">
        <x:v>37.5071</x:v>
      </x:c>
      <x:c t="n" s="0">
        <x:v>36.44407</x:v>
      </x:c>
      <x:c t="n" s="0">
        <x:v>40.62287</x:v>
      </x:c>
      <x:c t="n" s="0">
        <x:v>33.36135</x:v>
      </x:c>
      <x:c t="n" s="0">
        <x:v>21.87666</x:v>
      </x:c>
      <x:c t="n" s="0">
        <x:v>19.39209</x:v>
      </x:c>
      <x:c t="n" s="0">
        <x:v>9.799006</x:v>
      </x:c>
      <x:c t="n" s="0">
        <x:v>5.662634</x:v>
      </x:c>
      <x:c t="n" s="0">
        <x:v>8.16612</x:v>
      </x:c>
      <x:c t="n" s="0">
        <x:v>2.194503</x:v>
      </x:c>
      <x:c t="n" s="0">
        <x:v>-30.01666</x:v>
      </x:c>
      <x:c t="n" s="0">
        <x:v>-11.62559</x:v>
      </x:c>
      <x:c t="n" s="0">
        <x:v>-8.427413</x:v>
      </x:c>
      <x:c t="n" s="0">
        <x:v>-1.299473</x:v>
      </x:c>
      <x:c t="n" s="0">
        <x:v>-3.202856</x:v>
      </x:c>
      <x:c t="n" s="0">
        <x:v>0.4777786</x:v>
      </x:c>
      <x:c t="n" s="0">
        <x:v>5.983414</x:v>
      </x:c>
      <x:c t="n" s="0">
        <x:v>10.48993</x:v>
      </x:c>
      <x:c t="n" s="0">
        <x:v>7.261081</x:v>
      </x:c>
      <x:c t="n" s="0">
        <x:v>19.72235</x:v>
      </x:c>
      <x:c t="n" s="0">
        <x:v>21.50789</x:v>
      </x:c>
      <x:c t="n" s="0">
        <x:v>26.37317</x:v>
      </x:c>
      <x:c t="n" s="0">
        <x:v>19.26731</x:v>
      </x:c>
      <x:c t="n" s="0">
        <x:v>22.53422</x:v>
      </x:c>
      <x:c t="n" s="0">
        <x:v>35.7372</x:v>
      </x:c>
      <x:c t="n" s="0">
        <x:v>36.32947</x:v>
      </x:c>
      <x:c t="n" s="0">
        <x:v>34.34212</x:v>
      </x:c>
      <x:c t="n" s="0">
        <x:v>26.10037</x:v>
      </x:c>
      <x:c t="n" s="0">
        <x:v>39.22706</x:v>
      </x:c>
      <x:c t="n" s="0">
        <x:v>44.3639</x:v>
      </x:c>
      <x:c t="n" s="0">
        <x:v>38.9166</x:v>
      </x:c>
      <x:c t="n" s="0">
        <x:v>43.79056</x:v>
      </x:c>
      <x:c t="n" s="0">
        <x:v>36.50474</x:v>
      </x:c>
      <x:c t="n" s="0">
        <x:v>39.52226</x:v>
      </x:c>
      <x:c t="n" s="0">
        <x:v>39.01128</x:v>
      </x:c>
      <x:c t="n" s="0">
        <x:v>39.18752</x:v>
      </x:c>
      <x:c t="n" s="0">
        <x:v>38.09526</x:v>
      </x:c>
      <x:c t="n" s="0">
        <x:v>35.72956</x:v>
      </x:c>
      <x:c t="n" s="0">
        <x:v>37.21319</x:v>
      </x:c>
      <x:c t="n" s="0">
        <x:v>29.52479</x:v>
      </x:c>
      <x:c t="n" s="0">
        <x:v>20.8708</x:v>
      </x:c>
      <x:c t="n" s="0">
        <x:v>18.5011</x:v>
      </x:c>
      <x:c t="n" s="0">
        <x:v>9.700544</x:v>
      </x:c>
      <x:c t="n" s="0">
        <x:v>7.610282</x:v>
      </x:c>
      <x:c t="n" s="0">
        <x:v>9.009831</x:v>
      </x:c>
      <x:c t="n" s="0">
        <x:v>2.428036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43942.9059606481</x:v>
      </x:c>
      <x:c t="n" s="7">
        <x:v>43942.9059606481</x:v>
      </x:c>
      <x:c t="n" s="0">
        <x:v>49.89155</x:v>
      </x:c>
      <x:c t="n" s="0">
        <x:v>57.21099</x:v>
      </x:c>
      <x:c t="n" s="0">
        <x:v>63.14705</x:v>
      </x:c>
      <x:c t="n" s="0">
        <x:v>67.71588</x:v>
      </x:c>
      <x:c t="n" s="0">
        <x:v>-28.62419</x:v>
      </x:c>
      <x:c t="n" s="0">
        <x:v>-12.10908</x:v>
      </x:c>
      <x:c t="n" s="0">
        <x:v>-6.575047</x:v>
      </x:c>
      <x:c t="n" s="0">
        <x:v>-1.457132</x:v>
      </x:c>
      <x:c t="n" s="0">
        <x:v>-3.666125</x:v>
      </x:c>
      <x:c t="n" s="0">
        <x:v>0.8127315</x:v>
      </x:c>
      <x:c t="n" s="0">
        <x:v>5.723396</x:v>
      </x:c>
      <x:c t="n" s="0">
        <x:v>9.060461</x:v>
      </x:c>
      <x:c t="n" s="0">
        <x:v>8.583688</x:v>
      </x:c>
      <x:c t="n" s="0">
        <x:v>17.67168</x:v>
      </x:c>
      <x:c t="n" s="0">
        <x:v>23.29248</x:v>
      </x:c>
      <x:c t="n" s="0">
        <x:v>25.37809</x:v>
      </x:c>
      <x:c t="n" s="0">
        <x:v>24.13648</x:v>
      </x:c>
      <x:c t="n" s="0">
        <x:v>28.41263</x:v>
      </x:c>
      <x:c t="n" s="0">
        <x:v>34.57489</x:v>
      </x:c>
      <x:c t="n" s="0">
        <x:v>33.66409</x:v>
      </x:c>
      <x:c t="n" s="0">
        <x:v>32.46426</x:v>
      </x:c>
      <x:c t="n" s="0">
        <x:v>30.00507</x:v>
      </x:c>
      <x:c t="n" s="0">
        <x:v>37.11285</x:v>
      </x:c>
      <x:c t="n" s="0">
        <x:v>42.64124</x:v>
      </x:c>
      <x:c t="n" s="0">
        <x:v>39.71933</x:v>
      </x:c>
      <x:c t="n" s="0">
        <x:v>40.45326</x:v>
      </x:c>
      <x:c t="n" s="0">
        <x:v>38.01459</x:v>
      </x:c>
      <x:c t="n" s="0">
        <x:v>39.0798</x:v>
      </x:c>
      <x:c t="n" s="0">
        <x:v>39.48627</x:v>
      </x:c>
      <x:c t="n" s="0">
        <x:v>39.07188</x:v>
      </x:c>
      <x:c t="n" s="0">
        <x:v>37.55693</x:v>
      </x:c>
      <x:c t="n" s="0">
        <x:v>36.38255</x:v>
      </x:c>
      <x:c t="n" s="0">
        <x:v>40.12115</x:v>
      </x:c>
      <x:c t="n" s="0">
        <x:v>32.93418</x:v>
      </x:c>
      <x:c t="n" s="0">
        <x:v>21.64907</x:v>
      </x:c>
      <x:c t="n" s="0">
        <x:v>19.3407</x:v>
      </x:c>
      <x:c t="n" s="0">
        <x:v>9.771141</x:v>
      </x:c>
      <x:c t="n" s="0">
        <x:v>5.880195</x:v>
      </x:c>
      <x:c t="n" s="0">
        <x:v>8.041686</x:v>
      </x:c>
      <x:c t="n" s="0">
        <x:v>2.225449</x:v>
      </x:c>
      <x:c t="n" s="0">
        <x:v>-30.01666</x:v>
      </x:c>
      <x:c t="n" s="0">
        <x:v>-11.62559</x:v>
      </x:c>
      <x:c t="n" s="0">
        <x:v>-8.427413</x:v>
      </x:c>
      <x:c t="n" s="0">
        <x:v>-1.299473</x:v>
      </x:c>
      <x:c t="n" s="0">
        <x:v>-3.202856</x:v>
      </x:c>
      <x:c t="n" s="0">
        <x:v>0.4777786</x:v>
      </x:c>
      <x:c t="n" s="0">
        <x:v>5.983414</x:v>
      </x:c>
      <x:c t="n" s="0">
        <x:v>9.82834</x:v>
      </x:c>
      <x:c t="n" s="0">
        <x:v>7.261081</x:v>
      </x:c>
      <x:c t="n" s="0">
        <x:v>19.72235</x:v>
      </x:c>
      <x:c t="n" s="0">
        <x:v>21.50789</x:v>
      </x:c>
      <x:c t="n" s="0">
        <x:v>26.37317</x:v>
      </x:c>
      <x:c t="n" s="0">
        <x:v>23.88956</x:v>
      </x:c>
      <x:c t="n" s="0">
        <x:v>19.85579</x:v>
      </x:c>
      <x:c t="n" s="0">
        <x:v>31.9458</x:v>
      </x:c>
      <x:c t="n" s="0">
        <x:v>35.42012</x:v>
      </x:c>
      <x:c t="n" s="0">
        <x:v>33.11618</x:v>
      </x:c>
      <x:c t="n" s="0">
        <x:v>25.30629</x:v>
      </x:c>
      <x:c t="n" s="0">
        <x:v>35.09094</x:v>
      </x:c>
      <x:c t="n" s="0">
        <x:v>41.82221</x:v>
      </x:c>
      <x:c t="n" s="0">
        <x:v>36.91189</x:v>
      </x:c>
      <x:c t="n" s="0">
        <x:v>40.21309</x:v>
      </x:c>
      <x:c t="n" s="0">
        <x:v>39.37793</x:v>
      </x:c>
      <x:c t="n" s="0">
        <x:v>39.25289</x:v>
      </x:c>
      <x:c t="n" s="0">
        <x:v>39.91712</x:v>
      </x:c>
      <x:c t="n" s="0">
        <x:v>39.55801</x:v>
      </x:c>
      <x:c t="n" s="0">
        <x:v>37.89371</x:v>
      </x:c>
      <x:c t="n" s="0">
        <x:v>36.27764</x:v>
      </x:c>
      <x:c t="n" s="0">
        <x:v>34.83686</x:v>
      </x:c>
      <x:c t="n" s="0">
        <x:v>28.61969</x:v>
      </x:c>
      <x:c t="n" s="0">
        <x:v>20.03713</x:v>
      </x:c>
      <x:c t="n" s="0">
        <x:v>18.19349</x:v>
      </x:c>
      <x:c t="n" s="0">
        <x:v>9.064763</x:v>
      </x:c>
      <x:c t="n" s="0">
        <x:v>6.081701</x:v>
      </x:c>
      <x:c t="n" s="0">
        <x:v>7.099072</x:v>
      </x:c>
      <x:c t="n" s="0">
        <x:v>1.840732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43942.9059606481</x:v>
      </x:c>
      <x:c t="n" s="7">
        <x:v>43942.9059606481</x:v>
      </x:c>
      <x:c t="n" s="0">
        <x:v>49.65784</x:v>
      </x:c>
      <x:c t="n" s="0">
        <x:v>57.21099</x:v>
      </x:c>
      <x:c t="n" s="0">
        <x:v>56.94977</x:v>
      </x:c>
      <x:c t="n" s="0">
        <x:v>66.81411</x:v>
      </x:c>
      <x:c t="n" s="0">
        <x:v>-28.84406</x:v>
      </x:c>
      <x:c t="n" s="0">
        <x:v>-12.02781</x:v>
      </x:c>
      <x:c t="n" s="0">
        <x:v>-6.800959</x:v>
      </x:c>
      <x:c t="n" s="0">
        <x:v>-1.43376</x:v>
      </x:c>
      <x:c t="n" s="0">
        <x:v>-3.693924</x:v>
      </x:c>
      <x:c t="n" s="0">
        <x:v>0.765416</x:v>
      </x:c>
      <x:c t="n" s="0">
        <x:v>5.762336</x:v>
      </x:c>
      <x:c t="n" s="0">
        <x:v>8.974739</x:v>
      </x:c>
      <x:c t="n" s="0">
        <x:v>8.413975</x:v>
      </x:c>
      <x:c t="n" s="0">
        <x:v>17.85093</x:v>
      </x:c>
      <x:c t="n" s="0">
        <x:v>22.85176</x:v>
      </x:c>
      <x:c t="n" s="0">
        <x:v>25.93876</x:v>
      </x:c>
      <x:c t="n" s="0">
        <x:v>24.1013</x:v>
      </x:c>
      <x:c t="n" s="0">
        <x:v>28.8292</x:v>
      </x:c>
      <x:c t="n" s="0">
        <x:v>33.95537</x:v>
      </x:c>
      <x:c t="n" s="0">
        <x:v>33.51783</x:v>
      </x:c>
      <x:c t="n" s="0">
        <x:v>32.04661</x:v>
      </x:c>
      <x:c t="n" s="0">
        <x:v>29.56026</x:v>
      </x:c>
      <x:c t="n" s="0">
        <x:v>36.72025</x:v>
      </x:c>
      <x:c t="n" s="0">
        <x:v>42.25676</x:v>
      </x:c>
      <x:c t="n" s="0">
        <x:v>39.72005</x:v>
      </x:c>
      <x:c t="n" s="0">
        <x:v>40.30512</x:v>
      </x:c>
      <x:c t="n" s="0">
        <x:v>38.90616</x:v>
      </x:c>
      <x:c t="n" s="0">
        <x:v>39.39992</x:v>
      </x:c>
      <x:c t="n" s="0">
        <x:v>39.61328</x:v>
      </x:c>
      <x:c t="n" s="0">
        <x:v>39.23876</x:v>
      </x:c>
      <x:c t="n" s="0">
        <x:v>37.75785</x:v>
      </x:c>
      <x:c t="n" s="0">
        <x:v>36.21531</x:v>
      </x:c>
      <x:c t="n" s="0">
        <x:v>39.64671</x:v>
      </x:c>
      <x:c t="n" s="0">
        <x:v>32.64019</x:v>
      </x:c>
      <x:c t="n" s="0">
        <x:v>21.46474</x:v>
      </x:c>
      <x:c t="n" s="0">
        <x:v>19.23831</x:v>
      </x:c>
      <x:c t="n" s="0">
        <x:v>9.706179</x:v>
      </x:c>
      <x:c t="n" s="0">
        <x:v>5.847683</x:v>
      </x:c>
      <x:c t="n" s="0">
        <x:v>8.301374</x:v>
      </x:c>
      <x:c t="n" s="0">
        <x:v>2.150844</x:v>
      </x:c>
      <x:c t="n" s="0">
        <x:v>-30.06697</x:v>
      </x:c>
      <x:c t="n" s="0">
        <x:v>-11.55414</x:v>
      </x:c>
      <x:c t="n" s="0">
        <x:v>-8.427413</x:v>
      </x:c>
      <x:c t="n" s="0">
        <x:v>-1.299473</x:v>
      </x:c>
      <x:c t="n" s="0">
        <x:v>-4.298841</x:v>
      </x:c>
      <x:c t="n" s="0">
        <x:v>0.4777786</x:v>
      </x:c>
      <x:c t="n" s="0">
        <x:v>5.983414</x:v>
      </x:c>
      <x:c t="n" s="0">
        <x:v>8.43619</x:v>
      </x:c>
      <x:c t="n" s="0">
        <x:v>7.261081</x:v>
      </x:c>
      <x:c t="n" s="0">
        <x:v>18.09975</x:v>
      </x:c>
      <x:c t="n" s="0">
        <x:v>17.07887</x:v>
      </x:c>
      <x:c t="n" s="0">
        <x:v>29.08433</x:v>
      </x:c>
      <x:c t="n" s="0">
        <x:v>23.88956</x:v>
      </x:c>
      <x:c t="n" s="0">
        <x:v>32.17209</x:v>
      </x:c>
      <x:c t="n" s="0">
        <x:v>24.08227</x:v>
      </x:c>
      <x:c t="n" s="0">
        <x:v>30.95457</x:v>
      </x:c>
      <x:c t="n" s="0">
        <x:v>29.51334</x:v>
      </x:c>
      <x:c t="n" s="0">
        <x:v>24.77052</x:v>
      </x:c>
      <x:c t="n" s="0">
        <x:v>34.54865</x:v>
      </x:c>
      <x:c t="n" s="0">
        <x:v>35.91236</x:v>
      </x:c>
      <x:c t="n" s="0">
        <x:v>39.88723</x:v>
      </x:c>
      <x:c t="n" s="0">
        <x:v>42.17871</x:v>
      </x:c>
      <x:c t="n" s="0">
        <x:v>42.42228</x:v>
      </x:c>
      <x:c t="n" s="0">
        <x:v>41.01535</x:v>
      </x:c>
      <x:c t="n" s="0">
        <x:v>39.70119</x:v>
      </x:c>
      <x:c t="n" s="0">
        <x:v>39.35477</x:v>
      </x:c>
      <x:c t="n" s="0">
        <x:v>38.63958</x:v>
      </x:c>
      <x:c t="n" s="0">
        <x:v>35.06561</x:v>
      </x:c>
      <x:c t="n" s="0">
        <x:v>33.77018</x:v>
      </x:c>
      <x:c t="n" s="0">
        <x:v>30.71219</x:v>
      </x:c>
      <x:c t="n" s="0">
        <x:v>20.01279</x:v>
      </x:c>
      <x:c t="n" s="0">
        <x:v>18.77249</x:v>
      </x:c>
      <x:c t="n" s="0">
        <x:v>9.976439</x:v>
      </x:c>
      <x:c t="n" s="0">
        <x:v>5.683109</x:v>
      </x:c>
      <x:c t="n" s="0">
        <x:v>10.41853</x:v>
      </x:c>
      <x:c t="n" s="0">
        <x:v>2.369437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43942.9059606481</x:v>
      </x:c>
      <x:c t="n" s="7">
        <x:v>43942.9059606481</x:v>
      </x:c>
      <x:c t="n" s="0">
        <x:v>50.73842</x:v>
      </x:c>
      <x:c t="n" s="0">
        <x:v>54.20069</x:v>
      </x:c>
      <x:c t="n" s="0">
        <x:v>60.92512</x:v>
      </x:c>
      <x:c t="n" s="0">
        <x:v>67.28836</x:v>
      </x:c>
      <x:c t="n" s="0">
        <x:v>-29.10878</x:v>
      </x:c>
      <x:c t="n" s="0">
        <x:v>-11.94859</x:v>
      </x:c>
      <x:c t="n" s="0">
        <x:v>-7.003658</x:v>
      </x:c>
      <x:c t="n" s="0">
        <x:v>-1.413898</x:v>
      </x:c>
      <x:c t="n" s="0">
        <x:v>-3.875077</x:v>
      </x:c>
      <x:c t="n" s="0">
        <x:v>0.7245952</x:v>
      </x:c>
      <x:c t="n" s="0">
        <x:v>5.769376</x:v>
      </x:c>
      <x:c t="n" s="0">
        <x:v>8.900166</x:v>
      </x:c>
      <x:c t="n" s="0">
        <x:v>8.856059</x:v>
      </x:c>
      <x:c t="n" s="0">
        <x:v>17.70337</x:v>
      </x:c>
      <x:c t="n" s="0">
        <x:v>22.35862</x:v>
      </x:c>
      <x:c t="n" s="0">
        <x:v>26.86992</x:v>
      </x:c>
      <x:c t="n" s="0">
        <x:v>23.80251</x:v>
      </x:c>
      <x:c t="n" s="0">
        <x:v>29.86078</x:v>
      </x:c>
      <x:c t="n" s="0">
        <x:v>33.32776</x:v>
      </x:c>
      <x:c t="n" s="0">
        <x:v>32.87804</x:v>
      </x:c>
      <x:c t="n" s="0">
        <x:v>31.8741</x:v>
      </x:c>
      <x:c t="n" s="0">
        <x:v>29.07833</x:v>
      </x:c>
      <x:c t="n" s="0">
        <x:v>36.5416</x:v>
      </x:c>
      <x:c t="n" s="0">
        <x:v>42.25145</x:v>
      </x:c>
      <x:c t="n" s="0">
        <x:v>39.72335</x:v>
      </x:c>
      <x:c t="n" s="0">
        <x:v>42.05225</x:v>
      </x:c>
      <x:c t="n" s="0">
        <x:v>39.46018</x:v>
      </x:c>
      <x:c t="n" s="0">
        <x:v>39.14213</x:v>
      </x:c>
      <x:c t="n" s="0">
        <x:v>39.36677</x:v>
      </x:c>
      <x:c t="n" s="0">
        <x:v>38.93597</x:v>
      </x:c>
      <x:c t="n" s="0">
        <x:v>37.80446</x:v>
      </x:c>
      <x:c t="n" s="0">
        <x:v>36.21572</x:v>
      </x:c>
      <x:c t="n" s="0">
        <x:v>39.19183</x:v>
      </x:c>
      <x:c t="n" s="0">
        <x:v>32.29794</x:v>
      </x:c>
      <x:c t="n" s="0">
        <x:v>21.42653</x:v>
      </x:c>
      <x:c t="n" s="0">
        <x:v>19.02569</x:v>
      </x:c>
      <x:c t="n" s="0">
        <x:v>9.803205</x:v>
      </x:c>
      <x:c t="n" s="0">
        <x:v>5.719879</x:v>
      </x:c>
      <x:c t="n" s="0">
        <x:v>8.463612</x:v>
      </x:c>
      <x:c t="n" s="0">
        <x:v>2.21644</x:v>
      </x:c>
      <x:c t="n" s="0">
        <x:v>-30.06697</x:v>
      </x:c>
      <x:c t="n" s="0">
        <x:v>-11.51183</x:v>
      </x:c>
      <x:c t="n" s="0">
        <x:v>-8.427413</x:v>
      </x:c>
      <x:c t="n" s="0">
        <x:v>-1.299473</x:v>
      </x:c>
      <x:c t="n" s="0">
        <x:v>-5.119774</x:v>
      </x:c>
      <x:c t="n" s="0">
        <x:v>0.4777786</x:v>
      </x:c>
      <x:c t="n" s="0">
        <x:v>5.74629</x:v>
      </x:c>
      <x:c t="n" s="0">
        <x:v>8.43619</x:v>
      </x:c>
      <x:c t="n" s="0">
        <x:v>11.5994</x:v>
      </x:c>
      <x:c t="n" s="0">
        <x:v>16.72232</x:v>
      </x:c>
      <x:c t="n" s="0">
        <x:v>17.07887</x:v>
      </x:c>
      <x:c t="n" s="0">
        <x:v>30.15171</x:v>
      </x:c>
      <x:c t="n" s="0">
        <x:v>20.09671</x:v>
      </x:c>
      <x:c t="n" s="0">
        <x:v>33.35731</x:v>
      </x:c>
      <x:c t="n" s="0">
        <x:v>22.44514</x:v>
      </x:c>
      <x:c t="n" s="0">
        <x:v>24.11972</x:v>
      </x:c>
      <x:c t="n" s="0">
        <x:v>29.42673</x:v>
      </x:c>
      <x:c t="n" s="0">
        <x:v>24.6538</x:v>
      </x:c>
      <x:c t="n" s="0">
        <x:v>35.21162</x:v>
      </x:c>
      <x:c t="n" s="0">
        <x:v>43.11729</x:v>
      </x:c>
      <x:c t="n" s="0">
        <x:v>42.01324</x:v>
      </x:c>
      <x:c t="n" s="0">
        <x:v>45.85321</x:v>
      </x:c>
      <x:c t="n" s="0">
        <x:v>40.06962</x:v>
      </x:c>
      <x:c t="n" s="0">
        <x:v>36.74134</x:v>
      </x:c>
      <x:c t="n" s="0">
        <x:v>38.77903</x:v>
      </x:c>
      <x:c t="n" s="0">
        <x:v>36.45484</x:v>
      </x:c>
      <x:c t="n" s="0">
        <x:v>37.42094</x:v>
      </x:c>
      <x:c t="n" s="0">
        <x:v>35.88632</x:v>
      </x:c>
      <x:c t="n" s="0">
        <x:v>34.31009</x:v>
      </x:c>
      <x:c t="n" s="0">
        <x:v>30.92117</x:v>
      </x:c>
      <x:c t="n" s="0">
        <x:v>21.34873</x:v>
      </x:c>
      <x:c t="n" s="0">
        <x:v>17.92658</x:v>
      </x:c>
      <x:c t="n" s="0">
        <x:v>10.20376</x:v>
      </x:c>
      <x:c t="n" s="0">
        <x:v>4.386203</x:v>
      </x:c>
      <x:c t="n" s="0">
        <x:v>8.186465</x:v>
      </x:c>
      <x:c t="n" s="0">
        <x:v>2.870775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43942.9059606481</x:v>
      </x:c>
      <x:c t="n" s="7">
        <x:v>43942.9059606481</x:v>
      </x:c>
      <x:c t="n" s="0">
        <x:v>50.46675</x:v>
      </x:c>
      <x:c t="n" s="0">
        <x:v>61.19039</x:v>
      </x:c>
      <x:c t="n" s="0">
        <x:v>64.90262</x:v>
      </x:c>
      <x:c t="n" s="0">
        <x:v>70.79352</x:v>
      </x:c>
      <x:c t="n" s="0">
        <x:v>-29.34827</x:v>
      </x:c>
      <x:c t="n" s="0">
        <x:v>-11.88206</x:v>
      </x:c>
      <x:c t="n" s="0">
        <x:v>-7.184587</x:v>
      </x:c>
      <x:c t="n" s="0">
        <x:v>-1.397009</x:v>
      </x:c>
      <x:c t="n" s="0">
        <x:v>-4.036004</x:v>
      </x:c>
      <x:c t="n" s="0">
        <x:v>0.6913781</x:v>
      </x:c>
      <x:c t="n" s="0">
        <x:v>5.760951</x:v>
      </x:c>
      <x:c t="n" s="0">
        <x:v>8.835448</x:v>
      </x:c>
      <x:c t="n" s="0">
        <x:v>9.475661</x:v>
      </x:c>
      <x:c t="n" s="0">
        <x:v>17.57326</x:v>
      </x:c>
      <x:c t="n" s="0">
        <x:v>21.88803</x:v>
      </x:c>
      <x:c t="n" s="0">
        <x:v>27.53246</x:v>
      </x:c>
      <x:c t="n" s="0">
        <x:v>23.36332</x:v>
      </x:c>
      <x:c t="n" s="0">
        <x:v>29.88808</x:v>
      </x:c>
      <x:c t="n" s="0">
        <x:v>32.79422</x:v>
      </x:c>
      <x:c t="n" s="0">
        <x:v>32.40492</x:v>
      </x:c>
      <x:c t="n" s="0">
        <x:v>31.2636</x:v>
      </x:c>
      <x:c t="n" s="0">
        <x:v>28.73178</x:v>
      </x:c>
      <x:c t="n" s="0">
        <x:v>36.16497</x:v>
      </x:c>
      <x:c t="n" s="0">
        <x:v>42.11742</x:v>
      </x:c>
      <x:c t="n" s="0">
        <x:v>40.46809</x:v>
      </x:c>
      <x:c t="n" s="0">
        <x:v>41.57863</x:v>
      </x:c>
      <x:c t="n" s="0">
        <x:v>39.18904</x:v>
      </x:c>
      <x:c t="n" s="0">
        <x:v>39.02522</x:v>
      </x:c>
      <x:c t="n" s="0">
        <x:v>39.39316</x:v>
      </x:c>
      <x:c t="n" s="0">
        <x:v>38.90062</x:v>
      </x:c>
      <x:c t="n" s="0">
        <x:v>37.60672</x:v>
      </x:c>
      <x:c t="n" s="0">
        <x:v>36.2685</x:v>
      </x:c>
      <x:c t="n" s="0">
        <x:v>38.73673</x:v>
      </x:c>
      <x:c t="n" s="0">
        <x:v>32.32497</x:v>
      </x:c>
      <x:c t="n" s="0">
        <x:v>21.24935</x:v>
      </x:c>
      <x:c t="n" s="0">
        <x:v>18.93126</x:v>
      </x:c>
      <x:c t="n" s="0">
        <x:v>9.767948</x:v>
      </x:c>
      <x:c t="n" s="0">
        <x:v>5.819121</x:v>
      </x:c>
      <x:c t="n" s="0">
        <x:v>8.231754</x:v>
      </x:c>
      <x:c t="n" s="0">
        <x:v>2.254187</x:v>
      </x:c>
      <x:c t="n" s="0">
        <x:v>-30.06697</x:v>
      </x:c>
      <x:c t="n" s="0">
        <x:v>-11.51183</x:v>
      </x:c>
      <x:c t="n" s="0">
        <x:v>-8.427413</x:v>
      </x:c>
      <x:c t="n" s="0">
        <x:v>-1.299473</x:v>
      </x:c>
      <x:c t="n" s="0">
        <x:v>-5.119774</x:v>
      </x:c>
      <x:c t="n" s="0">
        <x:v>0.4960951</x:v>
      </x:c>
      <x:c t="n" s="0">
        <x:v>5.711334</x:v>
      </x:c>
      <x:c t="n" s="0">
        <x:v>7.934022</x:v>
      </x:c>
      <x:c t="n" s="0">
        <x:v>11.97465</x:v>
      </x:c>
      <x:c t="n" s="0">
        <x:v>16.72232</x:v>
      </x:c>
      <x:c t="n" s="0">
        <x:v>17.07887</x:v>
      </x:c>
      <x:c t="n" s="0">
        <x:v>30.15171</x:v>
      </x:c>
      <x:c t="n" s="0">
        <x:v>19.13157</x:v>
      </x:c>
      <x:c t="n" s="0">
        <x:v>28.15816</x:v>
      </x:c>
      <x:c t="n" s="0">
        <x:v>27.83611</x:v>
      </x:c>
      <x:c t="n" s="0">
        <x:v>32.51781</x:v>
      </x:c>
      <x:c t="n" s="0">
        <x:v>20.26804</x:v>
      </x:c>
      <x:c t="n" s="0">
        <x:v>30.4432</x:v>
      </x:c>
      <x:c t="n" s="0">
        <x:v>33.07514</x:v>
      </x:c>
      <x:c t="n" s="0">
        <x:v>40.975</x:v>
      </x:c>
      <x:c t="n" s="0">
        <x:v>41.96732</x:v>
      </x:c>
      <x:c t="n" s="0">
        <x:v>36.29498</x:v>
      </x:c>
      <x:c t="n" s="0">
        <x:v>36.70913</x:v>
      </x:c>
      <x:c t="n" s="0">
        <x:v>37.80946</x:v>
      </x:c>
      <x:c t="n" s="0">
        <x:v>39.77614</x:v>
      </x:c>
      <x:c t="n" s="0">
        <x:v>38.86191</x:v>
      </x:c>
      <x:c t="n" s="0">
        <x:v>37.77752</x:v>
      </x:c>
      <x:c t="n" s="0">
        <x:v>36.80442</x:v>
      </x:c>
      <x:c t="n" s="0">
        <x:v>34.80564</x:v>
      </x:c>
      <x:c t="n" s="0">
        <x:v>32.17143</x:v>
      </x:c>
      <x:c t="n" s="0">
        <x:v>19.81335</x:v>
      </x:c>
      <x:c t="n" s="0">
        <x:v>17.62124</x:v>
      </x:c>
      <x:c t="n" s="0">
        <x:v>9.477178</x:v>
      </x:c>
      <x:c t="n" s="0">
        <x:v>6.433405</x:v>
      </x:c>
      <x:c t="n" s="0">
        <x:v>6.326548</x:v>
      </x:c>
      <x:c t="n" s="0">
        <x:v>1.398522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43942.9059606481</x:v>
      </x:c>
      <x:c t="n" s="7">
        <x:v>43942.9059606481</x:v>
      </x:c>
      <x:c t="n" s="0">
        <x:v>49.46964</x:v>
      </x:c>
      <x:c t="n" s="0">
        <x:v>58.9719</x:v>
      </x:c>
      <x:c t="n" s="0">
        <x:v>61.05449</x:v>
      </x:c>
      <x:c t="n" s="0">
        <x:v>68.57503</x:v>
      </x:c>
      <x:c t="n" s="0">
        <x:v>-29.56441</x:v>
      </x:c>
      <x:c t="n" s="0">
        <x:v>-11.82603</x:v>
      </x:c>
      <x:c t="n" s="0">
        <x:v>-7.345305</x:v>
      </x:c>
      <x:c t="n" s="0">
        <x:v>-1.382636</x:v>
      </x:c>
      <x:c t="n" s="0">
        <x:v>-4.178326</x:v>
      </x:c>
      <x:c t="n" s="0">
        <x:v>0.6634116</x:v>
      </x:c>
      <x:c t="n" s="0">
        <x:v>5.753742</x:v>
      </x:c>
      <x:c t="n" s="0">
        <x:v>8.515699</x:v>
      </x:c>
      <x:c t="n" s="0">
        <x:v>10.05654</x:v>
      </x:c>
      <x:c t="n" s="0">
        <x:v>17.5863</x:v>
      </x:c>
      <x:c t="n" s="0">
        <x:v>21.55525</x:v>
      </x:c>
      <x:c t="n" s="0">
        <x:v>27.34568</x:v>
      </x:c>
      <x:c t="n" s="0">
        <x:v>22.99733</x:v>
      </x:c>
      <x:c t="n" s="0">
        <x:v>29.67463</x:v>
      </x:c>
      <x:c t="n" s="0">
        <x:v>32.43454</x:v>
      </x:c>
      <x:c t="n" s="0">
        <x:v>33.57849</x:v>
      </x:c>
      <x:c t="n" s="0">
        <x:v>30.93127</x:v>
      </x:c>
      <x:c t="n" s="0">
        <x:v>30.06781</x:v>
      </x:c>
      <x:c t="n" s="0">
        <x:v>36.15495</x:v>
      </x:c>
      <x:c t="n" s="0">
        <x:v>41.80301</x:v>
      </x:c>
      <x:c t="n" s="0">
        <x:v>40.35839</x:v>
      </x:c>
      <x:c t="n" s="0">
        <x:v>41.34282</x:v>
      </x:c>
      <x:c t="n" s="0">
        <x:v>39.37154</x:v>
      </x:c>
      <x:c t="n" s="0">
        <x:v>38.95099</x:v>
      </x:c>
      <x:c t="n" s="0">
        <x:v>39.03328</x:v>
      </x:c>
      <x:c t="n" s="0">
        <x:v>38.81026</x:v>
      </x:c>
      <x:c t="n" s="0">
        <x:v>37.704</x:v>
      </x:c>
      <x:c t="n" s="0">
        <x:v>36.34068</x:v>
      </x:c>
      <x:c t="n" s="0">
        <x:v>38.35454</x:v>
      </x:c>
      <x:c t="n" s="0">
        <x:v>32.20266</x:v>
      </x:c>
      <x:c t="n" s="0">
        <x:v>21.112</x:v>
      </x:c>
      <x:c t="n" s="0">
        <x:v>19.03055</x:v>
      </x:c>
      <x:c t="n" s="0">
        <x:v>9.588161</x:v>
      </x:c>
      <x:c t="n" s="0">
        <x:v>5.793973</x:v>
      </x:c>
      <x:c t="n" s="0">
        <x:v>8.133306</x:v>
      </x:c>
      <x:c t="n" s="0">
        <x:v>2.163393</x:v>
      </x:c>
      <x:c t="n" s="0">
        <x:v>-30.06697</x:v>
      </x:c>
      <x:c t="n" s="0">
        <x:v>-11.51183</x:v>
      </x:c>
      <x:c t="n" s="0">
        <x:v>-8.427413</x:v>
      </x:c>
      <x:c t="n" s="0">
        <x:v>-1.299473</x:v>
      </x:c>
      <x:c t="n" s="0">
        <x:v>-5.119774</x:v>
      </x:c>
      <x:c t="n" s="0">
        <x:v>0.4960951</x:v>
      </x:c>
      <x:c t="n" s="0">
        <x:v>5.711334</x:v>
      </x:c>
      <x:c t="n" s="0">
        <x:v>5.943012</x:v>
      </x:c>
      <x:c t="n" s="0">
        <x:v>12.82011</x:v>
      </x:c>
      <x:c t="n" s="0">
        <x:v>18.35314</x:v>
      </x:c>
      <x:c t="n" s="0">
        <x:v>19.95243</x:v>
      </x:c>
      <x:c t="n" s="0">
        <x:v>22.44259</x:v>
      </x:c>
      <x:c t="n" s="0">
        <x:v>20.41753</x:v>
      </x:c>
      <x:c t="n" s="0">
        <x:v>27.9052</x:v>
      </x:c>
      <x:c t="n" s="0">
        <x:v>30.57306</x:v>
      </x:c>
      <x:c t="n" s="0">
        <x:v>37.35399</x:v>
      </x:c>
      <x:c t="n" s="0">
        <x:v>30.15945</x:v>
      </x:c>
      <x:c t="n" s="0">
        <x:v>33.01377</x:v>
      </x:c>
      <x:c t="n" s="0">
        <x:v>37.01797</x:v>
      </x:c>
      <x:c t="n" s="0">
        <x:v>37.5211</x:v>
      </x:c>
      <x:c t="n" s="0">
        <x:v>39.51744</x:v>
      </x:c>
      <x:c t="n" s="0">
        <x:v>41.56631</x:v>
      </x:c>
      <x:c t="n" s="0">
        <x:v>40.03362</x:v>
      </x:c>
      <x:c t="n" s="0">
        <x:v>39.39422</x:v>
      </x:c>
      <x:c t="n" s="0">
        <x:v>34.4883</x:v>
      </x:c>
      <x:c t="n" s="0">
        <x:v>39.60714</x:v>
      </x:c>
      <x:c t="n" s="0">
        <x:v>36.61066</x:v>
      </x:c>
      <x:c t="n" s="0">
        <x:v>35.81718</x:v>
      </x:c>
      <x:c t="n" s="0">
        <x:v>34.7112</x:v>
      </x:c>
      <x:c t="n" s="0">
        <x:v>30.45026</x:v>
      </x:c>
      <x:c t="n" s="0">
        <x:v>20.29958</x:v>
      </x:c>
      <x:c t="n" s="0">
        <x:v>20.8821</x:v>
      </x:c>
      <x:c t="n" s="0">
        <x:v>8.478712</x:v>
      </x:c>
      <x:c t="n" s="0">
        <x:v>5.620816</x:v>
      </x:c>
      <x:c t="n" s="0">
        <x:v>7.611988</x:v>
      </x:c>
      <x:c t="n" s="0">
        <x:v>2.267809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43942.9059606481</x:v>
      </x:c>
      <x:c t="n" s="7">
        <x:v>43942.9059606481</x:v>
      </x:c>
      <x:c t="n" s="0">
        <x:v>49.78308</x:v>
      </x:c>
      <x:c t="n" s="0">
        <x:v>54.20069</x:v>
      </x:c>
      <x:c t="n" s="0">
        <x:v>61.49261</x:v>
      </x:c>
      <x:c t="n" s="0">
        <x:v>68.68498</x:v>
      </x:c>
      <x:c t="n" s="0">
        <x:v>-29.75714</x:v>
      </x:c>
      <x:c t="n" s="0">
        <x:v>-11.83761</x:v>
      </x:c>
      <x:c t="n" s="0">
        <x:v>-7.581014</x:v>
      </x:c>
      <x:c t="n" s="0">
        <x:v>-1.583782</x:v>
      </x:c>
      <x:c t="n" s="0">
        <x:v>-4.303677</x:v>
      </x:c>
      <x:c t="n" s="0">
        <x:v>0.6393839</x:v>
      </x:c>
      <x:c t="n" s="0">
        <x:v>5.747577</x:v>
      </x:c>
      <x:c t="n" s="0">
        <x:v>8.222652</x:v>
      </x:c>
      <x:c t="n" s="0">
        <x:v>10.77037</x:v>
      </x:c>
      <x:c t="n" s="0">
        <x:v>17.93145</x:v>
      </x:c>
      <x:c t="n" s="0">
        <x:v>21.57171</x:v>
      </x:c>
      <x:c t="n" s="0">
        <x:v>26.73178</x:v>
      </x:c>
      <x:c t="n" s="0">
        <x:v>22.7986</x:v>
      </x:c>
      <x:c t="n" s="0">
        <x:v>29.37659</x:v>
      </x:c>
      <x:c t="n" s="0">
        <x:v>32.80001</x:v>
      </x:c>
      <x:c t="n" s="0">
        <x:v>33.36241</x:v>
      </x:c>
      <x:c t="n" s="0">
        <x:v>30.90139</x:v>
      </x:c>
      <x:c t="n" s="0">
        <x:v>30.10142</x:v>
      </x:c>
      <x:c t="n" s="0">
        <x:v>36.32054</x:v>
      </x:c>
      <x:c t="n" s="0">
        <x:v>41.69022</x:v>
      </x:c>
      <x:c t="n" s="0">
        <x:v>40.25549</x:v>
      </x:c>
      <x:c t="n" s="0">
        <x:v>41.49658</x:v>
      </x:c>
      <x:c t="n" s="0">
        <x:v>39.10378</x:v>
      </x:c>
      <x:c t="n" s="0">
        <x:v>39.28977</x:v>
      </x:c>
      <x:c t="n" s="0">
        <x:v>39.08821</x:v>
      </x:c>
      <x:c t="n" s="0">
        <x:v>38.67282</x:v>
      </x:c>
      <x:c t="n" s="0">
        <x:v>37.3083</x:v>
      </x:c>
      <x:c t="n" s="0">
        <x:v>36.14236</x:v>
      </x:c>
      <x:c t="n" s="0">
        <x:v>38.05185</x:v>
      </x:c>
      <x:c t="n" s="0">
        <x:v>31.98046</x:v>
      </x:c>
      <x:c t="n" s="0">
        <x:v>21.04927</x:v>
      </x:c>
      <x:c t="n" s="0">
        <x:v>19.06693</x:v>
      </x:c>
      <x:c t="n" s="0">
        <x:v>9.448907</x:v>
      </x:c>
      <x:c t="n" s="0">
        <x:v>5.702775</x:v>
      </x:c>
      <x:c t="n" s="0">
        <x:v>8.015528</x:v>
      </x:c>
      <x:c t="n" s="0">
        <x:v>2.222512</x:v>
      </x:c>
      <x:c t="n" s="0">
        <x:v>-30.06697</x:v>
      </x:c>
      <x:c t="n" s="0">
        <x:v>-12.09241</x:v>
      </x:c>
      <x:c t="n" s="0">
        <x:v>-9.744799</x:v>
      </x:c>
      <x:c t="n" s="0">
        <x:v>-4.02657</x:v>
      </x:c>
      <x:c t="n" s="0">
        <x:v>-5.119774</x:v>
      </x:c>
      <x:c t="n" s="0">
        <x:v>0.4960951</x:v>
      </x:c>
      <x:c t="n" s="0">
        <x:v>5.711334</x:v>
      </x:c>
      <x:c t="n" s="0">
        <x:v>5.943012</x:v>
      </x:c>
      <x:c t="n" s="0">
        <x:v>13.5275</x:v>
      </x:c>
      <x:c t="n" s="0">
        <x:v>19.536</x:v>
      </x:c>
      <x:c t="n" s="0">
        <x:v>21.66679</x:v>
      </x:c>
      <x:c t="n" s="0">
        <x:v>17.21211</x:v>
      </x:c>
      <x:c t="n" s="0">
        <x:v>21.40843</x:v>
      </x:c>
      <x:c t="n" s="0">
        <x:v>27.04372</x:v>
      </x:c>
      <x:c t="n" s="0">
        <x:v>34.8585</x:v>
      </x:c>
      <x:c t="n" s="0">
        <x:v>24.99643</x:v>
      </x:c>
      <x:c t="n" s="0">
        <x:v>29.89203</x:v>
      </x:c>
      <x:c t="n" s="0">
        <x:v>30.63485</x:v>
      </x:c>
      <x:c t="n" s="0">
        <x:v>35.91299</x:v>
      </x:c>
      <x:c t="n" s="0">
        <x:v>41.95612</x:v>
      </x:c>
      <x:c t="n" s="0">
        <x:v>39.24747</x:v>
      </x:c>
      <x:c t="n" s="0">
        <x:v>41.68488</x:v>
      </x:c>
      <x:c t="n" s="0">
        <x:v>38.16517</x:v>
      </x:c>
      <x:c t="n" s="0">
        <x:v>40.71826</x:v>
      </x:c>
      <x:c t="n" s="0">
        <x:v>38.70457</x:v>
      </x:c>
      <x:c t="n" s="0">
        <x:v>35.19149</x:v>
      </x:c>
      <x:c t="n" s="0">
        <x:v>37.16083</x:v>
      </x:c>
      <x:c t="n" s="0">
        <x:v>35.97899</x:v>
      </x:c>
      <x:c t="n" s="0">
        <x:v>36.03694</x:v>
      </x:c>
      <x:c t="n" s="0">
        <x:v>30.52637</x:v>
      </x:c>
      <x:c t="n" s="0">
        <x:v>20.04219</x:v>
      </x:c>
      <x:c t="n" s="0">
        <x:v>18.05828</x:v>
      </x:c>
      <x:c t="n" s="0">
        <x:v>7.994786</x:v>
      </x:c>
      <x:c t="n" s="0">
        <x:v>5.639966</x:v>
      </x:c>
      <x:c t="n" s="0">
        <x:v>7.193002</x:v>
      </x:c>
      <x:c t="n" s="0">
        <x:v>2.20179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43942.9059606481</x:v>
      </x:c>
      <x:c t="n" s="7">
        <x:v>43942.9059606481</x:v>
      </x:c>
      <x:c t="n" s="0">
        <x:v>49.73106</x:v>
      </x:c>
      <x:c t="n" s="0">
        <x:v>54.20069</x:v>
      </x:c>
      <x:c t="n" s="0">
        <x:v>67.49318</x:v>
      </x:c>
      <x:c t="n" s="0">
        <x:v>72.79275</x:v>
      </x:c>
      <x:c t="n" s="0">
        <x:v>-29.92859</x:v>
      </x:c>
      <x:c t="n" s="0">
        <x:v>-11.90275</x:v>
      </x:c>
      <x:c t="n" s="0">
        <x:v>-7.885738</x:v>
      </x:c>
      <x:c t="n" s="0">
        <x:v>-1.979192</x:v>
      </x:c>
      <x:c t="n" s="0">
        <x:v>-4.413669</x:v>
      </x:c>
      <x:c t="n" s="0">
        <x:v>0.6187577</x:v>
      </x:c>
      <x:c t="n" s="0">
        <x:v>5.710012</x:v>
      </x:c>
      <x:c t="n" s="0">
        <x:v>8.22498</x:v>
      </x:c>
      <x:c t="n" s="0">
        <x:v>11.29901</x:v>
      </x:c>
      <x:c t="n" s="0">
        <x:v>18.20594</x:v>
      </x:c>
      <x:c t="n" s="0">
        <x:v>21.58572</x:v>
      </x:c>
      <x:c t="n" s="0">
        <x:v>26.12861</x:v>
      </x:c>
      <x:c t="n" s="0">
        <x:v>23.24987</x:v>
      </x:c>
      <x:c t="n" s="0">
        <x:v>29.41397</x:v>
      </x:c>
      <x:c t="n" s="0">
        <x:v>32.73263</x:v>
      </x:c>
      <x:c t="n" s="0">
        <x:v>32.92296</x:v>
      </x:c>
      <x:c t="n" s="0">
        <x:v>30.44576</x:v>
      </x:c>
      <x:c t="n" s="0">
        <x:v>30.06986</x:v>
      </x:c>
      <x:c t="n" s="0">
        <x:v>36.00167</x:v>
      </x:c>
      <x:c t="n" s="0">
        <x:v>42.02877</x:v>
      </x:c>
      <x:c t="n" s="0">
        <x:v>39.75175</x:v>
      </x:c>
      <x:c t="n" s="0">
        <x:v>41.3747</x:v>
      </x:c>
      <x:c t="n" s="0">
        <x:v>38.90717</x:v>
      </x:c>
      <x:c t="n" s="0">
        <x:v>39.14051</x:v>
      </x:c>
      <x:c t="n" s="0">
        <x:v>38.83877</x:v>
      </x:c>
      <x:c t="n" s="0">
        <x:v>38.58761</x:v>
      </x:c>
      <x:c t="n" s="0">
        <x:v>37.50632</x:v>
      </x:c>
      <x:c t="n" s="0">
        <x:v>36.05699</x:v>
      </x:c>
      <x:c t="n" s="0">
        <x:v>37.65725</x:v>
      </x:c>
      <x:c t="n" s="0">
        <x:v>31.7249</x:v>
      </x:c>
      <x:c t="n" s="0">
        <x:v>20.93493</x:v>
      </x:c>
      <x:c t="n" s="0">
        <x:v>19.00817</x:v>
      </x:c>
      <x:c t="n" s="0">
        <x:v>9.345284</x:v>
      </x:c>
      <x:c t="n" s="0">
        <x:v>5.729113</x:v>
      </x:c>
      <x:c t="n" s="0">
        <x:v>7.914465</x:v>
      </x:c>
      <x:c t="n" s="0">
        <x:v>2.185433</x:v>
      </x:c>
      <x:c t="n" s="0">
        <x:v>-30.06697</x:v>
      </x:c>
      <x:c t="n" s="0">
        <x:v>-12.30457</x:v>
      </x:c>
      <x:c t="n" s="0">
        <x:v>-10.29073</x:v>
      </x:c>
      <x:c t="n" s="0">
        <x:v>-5.521622</x:v>
      </x:c>
      <x:c t="n" s="0">
        <x:v>-5.685636</x:v>
      </x:c>
      <x:c t="n" s="0">
        <x:v>0.4960951</x:v>
      </x:c>
      <x:c t="n" s="0">
        <x:v>5.398436</x:v>
      </x:c>
      <x:c t="n" s="0">
        <x:v>8.837304</x:v>
      </x:c>
      <x:c t="n" s="0">
        <x:v>13.5275</x:v>
      </x:c>
      <x:c t="n" s="0">
        <x:v>19.536</x:v>
      </x:c>
      <x:c t="n" s="0">
        <x:v>21.66679</x:v>
      </x:c>
      <x:c t="n" s="0">
        <x:v>17.21211</x:v>
      </x:c>
      <x:c t="n" s="0">
        <x:v>28.35699</x:v>
      </x:c>
      <x:c t="n" s="0">
        <x:v>31.08028</x:v>
      </x:c>
      <x:c t="n" s="0">
        <x:v>30.42768</x:v>
      </x:c>
      <x:c t="n" s="0">
        <x:v>29.50037</x:v>
      </x:c>
      <x:c t="n" s="0">
        <x:v>24.1649</x:v>
      </x:c>
      <x:c t="n" s="0">
        <x:v>29.54406</x:v>
      </x:c>
      <x:c t="n" s="0">
        <x:v>34.67641</x:v>
      </x:c>
      <x:c t="n" s="0">
        <x:v>44.17902</x:v>
      </x:c>
      <x:c t="n" s="0">
        <x:v>39.80186</x:v>
      </x:c>
      <x:c t="n" s="0">
        <x:v>41.47504</x:v>
      </x:c>
      <x:c t="n" s="0">
        <x:v>37.01641</x:v>
      </x:c>
      <x:c t="n" s="0">
        <x:v>38.44969</x:v>
      </x:c>
      <x:c t="n" s="0">
        <x:v>37.49825</x:v>
      </x:c>
      <x:c t="n" s="0">
        <x:v>38.10611</x:v>
      </x:c>
      <x:c t="n" s="0">
        <x:v>36.74226</x:v>
      </x:c>
      <x:c t="n" s="0">
        <x:v>34.87934</x:v>
      </x:c>
      <x:c t="n" s="0">
        <x:v>33.30009</x:v>
      </x:c>
      <x:c t="n" s="0">
        <x:v>29.96561</x:v>
      </x:c>
      <x:c t="n" s="0">
        <x:v>21.62229</x:v>
      </x:c>
      <x:c t="n" s="0">
        <x:v>17.69321</x:v>
      </x:c>
      <x:c t="n" s="0">
        <x:v>8.589491</x:v>
      </x:c>
      <x:c t="n" s="0">
        <x:v>6.282885</x:v>
      </x:c>
      <x:c t="n" s="0">
        <x:v>7.596449</x:v>
      </x:c>
      <x:c t="n" s="0">
        <x:v>2.162394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43942.9059606481</x:v>
      </x:c>
      <x:c t="n" s="7">
        <x:v>43942.9059606481</x:v>
      </x:c>
      <x:c t="n" s="0">
        <x:v>51.28227</x:v>
      </x:c>
      <x:c t="n" s="0">
        <x:v>57.21099</x:v>
      </x:c>
      <x:c t="n" s="0">
        <x:v>60.7884</x:v>
      </x:c>
      <x:c t="n" s="0">
        <x:v>70.29866</x:v>
      </x:c>
      <x:c t="n" s="0">
        <x:v>-30.06697</x:v>
      </x:c>
      <x:c t="n" s="0">
        <x:v>-11.95918</x:v>
      </x:c>
      <x:c t="n" s="0">
        <x:v>-8.164051</x:v>
      </x:c>
      <x:c t="n" s="0">
        <x:v>-2.347953</x:v>
      </x:c>
      <x:c t="n" s="0">
        <x:v>-5.013637</x:v>
      </x:c>
      <x:c t="n" s="0">
        <x:v>0.6010655</x:v>
      </x:c>
      <x:c t="n" s="0">
        <x:v>5.659533</x:v>
      </x:c>
      <x:c t="n" s="0">
        <x:v>8.369277</x:v>
      </x:c>
      <x:c t="n" s="0">
        <x:v>11.64156</x:v>
      </x:c>
      <x:c t="n" s="0">
        <x:v>18.6664</x:v>
      </x:c>
      <x:c t="n" s="0">
        <x:v>21.59765</x:v>
      </x:c>
      <x:c t="n" s="0">
        <x:v>26.28252</x:v>
      </x:c>
      <x:c t="n" s="0">
        <x:v>26.16473</x:v>
      </x:c>
      <x:c t="n" s="0">
        <x:v>30.19832</x:v>
      </x:c>
      <x:c t="n" s="0">
        <x:v>32.22222</x:v>
      </x:c>
      <x:c t="n" s="0">
        <x:v>32.54869</x:v>
      </x:c>
      <x:c t="n" s="0">
        <x:v>30.44637</x:v>
      </x:c>
      <x:c t="n" s="0">
        <x:v>29.75123</x:v>
      </x:c>
      <x:c t="n" s="0">
        <x:v>36.5737</x:v>
      </x:c>
      <x:c t="n" s="0">
        <x:v>42.04296</x:v>
      </x:c>
      <x:c t="n" s="0">
        <x:v>40.73834</x:v>
      </x:c>
      <x:c t="n" s="0">
        <x:v>41.27352</x:v>
      </x:c>
      <x:c t="n" s="0">
        <x:v>38.8902</x:v>
      </x:c>
      <x:c t="n" s="0">
        <x:v>39.89635</x:v>
      </x:c>
      <x:c t="n" s="0">
        <x:v>39.06319</x:v>
      </x:c>
      <x:c t="n" s="0">
        <x:v>38.54768</x:v>
      </x:c>
      <x:c t="n" s="0">
        <x:v>37.21215</x:v>
      </x:c>
      <x:c t="n" s="0">
        <x:v>35.76102</x:v>
      </x:c>
      <x:c t="n" s="0">
        <x:v>37.41219</x:v>
      </x:c>
      <x:c t="n" s="0">
        <x:v>31.59292</x:v>
      </x:c>
      <x:c t="n" s="0">
        <x:v>20.90315</x:v>
      </x:c>
      <x:c t="n" s="0">
        <x:v>18.95466</x:v>
      </x:c>
      <x:c t="n" s="0">
        <x:v>9.312111</x:v>
      </x:c>
      <x:c t="n" s="0">
        <x:v>5.843</x:v>
      </x:c>
      <x:c t="n" s="0">
        <x:v>7.855344</x:v>
      </x:c>
      <x:c t="n" s="0">
        <x:v>2.197381</x:v>
      </x:c>
      <x:c t="n" s="0">
        <x:v>-30.06697</x:v>
      </x:c>
      <x:c t="n" s="0">
        <x:v>-12.30457</x:v>
      </x:c>
      <x:c t="n" s="0">
        <x:v>-10.29073</x:v>
      </x:c>
      <x:c t="n" s="0">
        <x:v>-5.521622</x:v>
      </x:c>
      <x:c t="n" s="0">
        <x:v>-21.56052</x:v>
      </x:c>
      <x:c t="n" s="0">
        <x:v>0.4960951</x:v>
      </x:c>
      <x:c t="n" s="0">
        <x:v>5.351838</x:v>
      </x:c>
      <x:c t="n" s="0">
        <x:v>9.129091</x:v>
      </x:c>
      <x:c t="n" s="0">
        <x:v>12.65661</x:v>
      </x:c>
      <x:c t="n" s="0">
        <x:v>21.09952</x:v>
      </x:c>
      <x:c t="n" s="0">
        <x:v>21.66679</x:v>
      </x:c>
      <x:c t="n" s="0">
        <x:v>28.54127</x:v>
      </x:c>
      <x:c t="n" s="0">
        <x:v>32.03085</x:v>
      </x:c>
      <x:c t="n" s="0">
        <x:v>33.13566</x:v>
      </x:c>
      <x:c t="n" s="0">
        <x:v>27.59917</x:v>
      </x:c>
      <x:c t="n" s="0">
        <x:v>29.0165</x:v>
      </x:c>
      <x:c t="n" s="0">
        <x:v>31.24624</x:v>
      </x:c>
      <x:c t="n" s="0">
        <x:v>25.27183</x:v>
      </x:c>
      <x:c t="n" s="0">
        <x:v>39.18579</x:v>
      </x:c>
      <x:c t="n" s="0">
        <x:v>39.76714</x:v>
      </x:c>
      <x:c t="n" s="0">
        <x:v>42.96555</x:v>
      </x:c>
      <x:c t="n" s="0">
        <x:v>38.94131</x:v>
      </x:c>
      <x:c t="n" s="0">
        <x:v>39.09884</x:v>
      </x:c>
      <x:c t="n" s="0">
        <x:v>43.01079</x:v>
      </x:c>
      <x:c t="n" s="0">
        <x:v>40.03238</x:v>
      </x:c>
      <x:c t="n" s="0">
        <x:v>37.42765</x:v>
      </x:c>
      <x:c t="n" s="0">
        <x:v>35.78366</x:v>
      </x:c>
      <x:c t="n" s="0">
        <x:v>33.52533</x:v>
      </x:c>
      <x:c t="n" s="0">
        <x:v>36.54417</x:v>
      </x:c>
      <x:c t="n" s="0">
        <x:v>30.65437</x:v>
      </x:c>
      <x:c t="n" s="0">
        <x:v>20.09172</x:v>
      </x:c>
      <x:c t="n" s="0">
        <x:v>19.03305</x:v>
      </x:c>
      <x:c t="n" s="0">
        <x:v>8.806248</x:v>
      </x:c>
      <x:c t="n" s="0">
        <x:v>5.252582</x:v>
      </x:c>
      <x:c t="n" s="0">
        <x:v>7.177236</x:v>
      </x:c>
      <x:c t="n" s="0">
        <x:v>2.025824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43942.9059606481</x:v>
      </x:c>
      <x:c t="n" s="7">
        <x:v>43942.9059606481</x:v>
      </x:c>
      <x:c t="n" s="0">
        <x:v>48.86099</x:v>
      </x:c>
      <x:c t="n" s="0">
        <x:v>54.20069</x:v>
      </x:c>
      <x:c t="n" s="0">
        <x:v>69.70255</x:v>
      </x:c>
      <x:c t="n" s="0">
        <x:v>73.19516</x:v>
      </x:c>
      <x:c t="n" s="0">
        <x:v>-30.06697</x:v>
      </x:c>
      <x:c t="n" s="0">
        <x:v>-12.00795</x:v>
      </x:c>
      <x:c t="n" s="0">
        <x:v>-8.416739</x:v>
      </x:c>
      <x:c t="n" s="0">
        <x:v>-2.689745</x:v>
      </x:c>
      <x:c t="n" s="0">
        <x:v>-5.682533</x:v>
      </x:c>
      <x:c t="n" s="0">
        <x:v>0.5858979</x:v>
      </x:c>
      <x:c t="n" s="0">
        <x:v>5.615952</x:v>
      </x:c>
      <x:c t="n" s="0">
        <x:v>8.488825</x:v>
      </x:c>
      <x:c t="n" s="0">
        <x:v>11.51012</x:v>
      </x:c>
      <x:c t="n" s="0">
        <x:v>19.21791</x:v>
      </x:c>
      <x:c t="n" s="0">
        <x:v>22.05858</x:v>
      </x:c>
      <x:c t="n" s="0">
        <x:v>26.98442</x:v>
      </x:c>
      <x:c t="n" s="0">
        <x:v>27.68003</x:v>
      </x:c>
      <x:c t="n" s="0">
        <x:v>30.34185</x:v>
      </x:c>
      <x:c t="n" s="0">
        <x:v>32.09163</x:v>
      </x:c>
      <x:c t="n" s="0">
        <x:v>32.51331</x:v>
      </x:c>
      <x:c t="n" s="0">
        <x:v>30.36712</x:v>
      </x:c>
      <x:c t="n" s="0">
        <x:v>29.64505</x:v>
      </x:c>
      <x:c t="n" s="0">
        <x:v>36.78307</x:v>
      </x:c>
      <x:c t="n" s="0">
        <x:v>41.77997</x:v>
      </x:c>
      <x:c t="n" s="0">
        <x:v>40.19864</x:v>
      </x:c>
      <x:c t="n" s="0">
        <x:v>40.92605</x:v>
      </x:c>
      <x:c t="n" s="0">
        <x:v>38.79133</x:v>
      </x:c>
      <x:c t="n" s="0">
        <x:v>39.89199</x:v>
      </x:c>
      <x:c t="n" s="0">
        <x:v>38.98411</x:v>
      </x:c>
      <x:c t="n" s="0">
        <x:v>38.41829</x:v>
      </x:c>
      <x:c t="n" s="0">
        <x:v>37.19861</x:v>
      </x:c>
      <x:c t="n" s="0">
        <x:v>35.84297</x:v>
      </x:c>
      <x:c t="n" s="0">
        <x:v>36.98652</x:v>
      </x:c>
      <x:c t="n" s="0">
        <x:v>31.27848</x:v>
      </x:c>
      <x:c t="n" s="0">
        <x:v>20.70822</x:v>
      </x:c>
      <x:c t="n" s="0">
        <x:v>18.64152</x:v>
      </x:c>
      <x:c t="n" s="0">
        <x:v>9.071012</x:v>
      </x:c>
      <x:c t="n" s="0">
        <x:v>5.713183</x:v>
      </x:c>
      <x:c t="n" s="0">
        <x:v>7.660415</x:v>
      </x:c>
      <x:c t="n" s="0">
        <x:v>2.192976</x:v>
      </x:c>
      <x:c t="n" s="0">
        <x:v>-30.06697</x:v>
      </x:c>
      <x:c t="n" s="0">
        <x:v>-12.30457</x:v>
      </x:c>
      <x:c t="n" s="0">
        <x:v>-10.29073</x:v>
      </x:c>
      <x:c t="n" s="0">
        <x:v>-5.521622</x:v>
      </x:c>
      <x:c t="n" s="0">
        <x:v>-21.56052</x:v>
      </x:c>
      <x:c t="n" s="0">
        <x:v>0.4960951</x:v>
      </x:c>
      <x:c t="n" s="0">
        <x:v>5.351838</x:v>
      </x:c>
      <x:c t="n" s="0">
        <x:v>9.129091</x:v>
      </x:c>
      <x:c t="n" s="0">
        <x:v>10.64947</x:v>
      </x:c>
      <x:c t="n" s="0">
        <x:v>21.51652</x:v>
      </x:c>
      <x:c t="n" s="0">
        <x:v>24.60419</x:v>
      </x:c>
      <x:c t="n" s="0">
        <x:v>29.70997</x:v>
      </x:c>
      <x:c t="n" s="0">
        <x:v>32.03085</x:v>
      </x:c>
      <x:c t="n" s="0">
        <x:v>29.75924</x:v>
      </x:c>
      <x:c t="n" s="0">
        <x:v>31.6002</x:v>
      </x:c>
      <x:c t="n" s="0">
        <x:v>33.54606</x:v>
      </x:c>
      <x:c t="n" s="0">
        <x:v>32.56808</x:v>
      </x:c>
      <x:c t="n" s="0">
        <x:v>29.81309</x:v>
      </x:c>
      <x:c t="n" s="0">
        <x:v>37.67069</x:v>
      </x:c>
      <x:c t="n" s="0">
        <x:v>42.01935</x:v>
      </x:c>
      <x:c t="n" s="0">
        <x:v>32.69145</x:v>
      </x:c>
      <x:c t="n" s="0">
        <x:v>37.68434</x:v>
      </x:c>
      <x:c t="n" s="0">
        <x:v>37.59093</x:v>
      </x:c>
      <x:c t="n" s="0">
        <x:v>39.80722</x:v>
      </x:c>
      <x:c t="n" s="0">
        <x:v>38.863</x:v>
      </x:c>
      <x:c t="n" s="0">
        <x:v>38.06016</x:v>
      </x:c>
      <x:c t="n" s="0">
        <x:v>36.38595</x:v>
      </x:c>
      <x:c t="n" s="0">
        <x:v>36.71778</x:v>
      </x:c>
      <x:c t="n" s="0">
        <x:v>31.37565</x:v>
      </x:c>
      <x:c t="n" s="0">
        <x:v>28.84515</x:v>
      </x:c>
      <x:c t="n" s="0">
        <x:v>18.61623</x:v>
      </x:c>
      <x:c t="n" s="0">
        <x:v>17.61015</x:v>
      </x:c>
      <x:c t="n" s="0">
        <x:v>8.25488</x:v>
      </x:c>
      <x:c t="n" s="0">
        <x:v>5.516149</x:v>
      </x:c>
      <x:c t="n" s="0">
        <x:v>6.267841</x:v>
      </x:c>
      <x:c t="n" s="0">
        <x:v>1.951898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43942.9059722222</x:v>
      </x:c>
      <x:c t="n" s="7">
        <x:v>43942.9059722222</x:v>
      </x:c>
      <x:c t="n" s="0">
        <x:v>49.90279</x:v>
      </x:c>
      <x:c t="n" s="0">
        <x:v>57.21099</x:v>
      </x:c>
      <x:c t="n" s="0">
        <x:v>68.79149</x:v>
      </x:c>
      <x:c t="n" s="0">
        <x:v>74.91747</x:v>
      </x:c>
      <x:c t="n" s="0">
        <x:v>-30.06697</x:v>
      </x:c>
      <x:c t="n" s="0">
        <x:v>-12.05004</x:v>
      </x:c>
      <x:c t="n" s="0">
        <x:v>-8.644818</x:v>
      </x:c>
      <x:c t="n" s="0">
        <x:v>-3.004577</x:v>
      </x:c>
      <x:c t="n" s="0">
        <x:v>-6.348703</x:v>
      </x:c>
      <x:c t="n" s="0">
        <x:v>1.275478</x:v>
      </x:c>
      <x:c t="n" s="0">
        <x:v>5.578385</x:v>
      </x:c>
      <x:c t="n" s="0">
        <x:v>8.720402</x:v>
      </x:c>
      <x:c t="n" s="0">
        <x:v>11.39463</x:v>
      </x:c>
      <x:c t="n" s="0">
        <x:v>19.63912</x:v>
      </x:c>
      <x:c t="n" s="0">
        <x:v>22.53659</x:v>
      </x:c>
      <x:c t="n" s="0">
        <x:v>27.50538</x:v>
      </x:c>
      <x:c t="n" s="0">
        <x:v>27.73241</x:v>
      </x:c>
      <x:c t="n" s="0">
        <x:v>30.03432</x:v>
      </x:c>
      <x:c t="n" s="0">
        <x:v>31.84966</x:v>
      </x:c>
      <x:c t="n" s="0">
        <x:v>32.81935</x:v>
      </x:c>
      <x:c t="n" s="0">
        <x:v>31.99538</x:v>
      </x:c>
      <x:c t="n" s="0">
        <x:v>29.38246</x:v>
      </x:c>
      <x:c t="n" s="0">
        <x:v>36.97631</x:v>
      </x:c>
      <x:c t="n" s="0">
        <x:v>42.44364</x:v>
      </x:c>
      <x:c t="n" s="0">
        <x:v>39.70702</x:v>
      </x:c>
      <x:c t="n" s="0">
        <x:v>40.57743</x:v>
      </x:c>
      <x:c t="n" s="0">
        <x:v>38.48016</x:v>
      </x:c>
      <x:c t="n" s="0">
        <x:v>39.69183</x:v>
      </x:c>
      <x:c t="n" s="0">
        <x:v>39.38274</x:v>
      </x:c>
      <x:c t="n" s="0">
        <x:v>38.27694</x:v>
      </x:c>
      <x:c t="n" s="0">
        <x:v>36.83949</x:v>
      </x:c>
      <x:c t="n" s="0">
        <x:v>36.12486</x:v>
      </x:c>
      <x:c t="n" s="0">
        <x:v>36.61817</x:v>
      </x:c>
      <x:c t="n" s="0">
        <x:v>31.11409</x:v>
      </x:c>
      <x:c t="n" s="0">
        <x:v>20.63408</x:v>
      </x:c>
      <x:c t="n" s="0">
        <x:v>18.83653</x:v>
      </x:c>
      <x:c t="n" s="0">
        <x:v>9.053643</x:v>
      </x:c>
      <x:c t="n" s="0">
        <x:v>5.768753</x:v>
      </x:c>
      <x:c t="n" s="0">
        <x:v>7.536763</x:v>
      </x:c>
      <x:c t="n" s="0">
        <x:v>2.181201</x:v>
      </x:c>
      <x:c t="n" s="0">
        <x:v>-29.98877</x:v>
      </x:c>
      <x:c t="n" s="0">
        <x:v>-12.30457</x:v>
      </x:c>
      <x:c t="n" s="0">
        <x:v>-10.29073</x:v>
      </x:c>
      <x:c t="n" s="0">
        <x:v>-5.521622</x:v>
      </x:c>
      <x:c t="n" s="0">
        <x:v>-21.56052</x:v>
      </x:c>
      <x:c t="n" s="0">
        <x:v>4.915995</x:v>
      </x:c>
      <x:c t="n" s="0">
        <x:v>5.351838</x:v>
      </x:c>
      <x:c t="n" s="0">
        <x:v>10.16513</x:v>
      </x:c>
      <x:c t="n" s="0">
        <x:v>10.64947</x:v>
      </x:c>
      <x:c t="n" s="0">
        <x:v>21.51652</x:v>
      </x:c>
      <x:c t="n" s="0">
        <x:v>24.60419</x:v>
      </x:c>
      <x:c t="n" s="0">
        <x:v>29.70997</x:v>
      </x:c>
      <x:c t="n" s="0">
        <x:v>25.30054</x:v>
      </x:c>
      <x:c t="n" s="0">
        <x:v>27.59848</x:v>
      </x:c>
      <x:c t="n" s="0">
        <x:v>29.18161</x:v>
      </x:c>
      <x:c t="n" s="0">
        <x:v>33.48588</x:v>
      </x:c>
      <x:c t="n" s="0">
        <x:v>35.68501</x:v>
      </x:c>
      <x:c t="n" s="0">
        <x:v>26.25667</x:v>
      </x:c>
      <x:c t="n" s="0">
        <x:v>37.87053</x:v>
      </x:c>
      <x:c t="n" s="0">
        <x:v>44.77115</x:v>
      </x:c>
      <x:c t="n" s="0">
        <x:v>38.72989</x:v>
      </x:c>
      <x:c t="n" s="0">
        <x:v>38.28731</x:v>
      </x:c>
      <x:c t="n" s="0">
        <x:v>37.47007</x:v>
      </x:c>
      <x:c t="n" s="0">
        <x:v>37.18723</x:v>
      </x:c>
      <x:c t="n" s="0">
        <x:v>41.91235</x:v>
      </x:c>
      <x:c t="n" s="0">
        <x:v>37.86464</x:v>
      </x:c>
      <x:c t="n" s="0">
        <x:v>35.0769</x:v>
      </x:c>
      <x:c t="n" s="0">
        <x:v>37.05545</x:v>
      </x:c>
      <x:c t="n" s="0">
        <x:v>34.0499</x:v>
      </x:c>
      <x:c t="n" s="0">
        <x:v>30.51468</x:v>
      </x:c>
      <x:c t="n" s="0">
        <x:v>20.61768</x:v>
      </x:c>
      <x:c t="n" s="0">
        <x:v>19.28325</x:v>
      </x:c>
      <x:c t="n" s="0">
        <x:v>8.769092</x:v>
      </x:c>
      <x:c t="n" s="0">
        <x:v>6.22938</x:v>
      </x:c>
      <x:c t="n" s="0">
        <x:v>7.690974</x:v>
      </x:c>
      <x:c t="n" s="0">
        <x:v>2.419203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43942.9059722222</x:v>
      </x:c>
      <x:c t="n" s="7">
        <x:v>43942.9059722222</x:v>
      </x:c>
      <x:c t="n" s="0">
        <x:v>51.94868</x:v>
      </x:c>
      <x:c t="n" s="0">
        <x:v>58.9719</x:v>
      </x:c>
      <x:c t="n" s="0">
        <x:v>62.10651</x:v>
      </x:c>
      <x:c t="n" s="0">
        <x:v>70.92513</x:v>
      </x:c>
      <x:c t="n" s="0">
        <x:v>-30.06697</x:v>
      </x:c>
      <x:c t="n" s="0">
        <x:v>-12.0863</x:v>
      </x:c>
      <x:c t="n" s="0">
        <x:v>-8.849564</x:v>
      </x:c>
      <x:c t="n" s="0">
        <x:v>-3.292794</x:v>
      </x:c>
      <x:c t="n" s="0">
        <x:v>-7.011712</x:v>
      </x:c>
      <x:c t="n" s="0">
        <x:v>2.290956</x:v>
      </x:c>
      <x:c t="n" s="0">
        <x:v>5.546041</x:v>
      </x:c>
      <x:c t="n" s="0">
        <x:v>9.022415</x:v>
      </x:c>
      <x:c t="n" s="0">
        <x:v>10.93461</x:v>
      </x:c>
      <x:c t="n" s="0">
        <x:v>19.70711</x:v>
      </x:c>
      <x:c t="n" s="0">
        <x:v>22.90691</x:v>
      </x:c>
      <x:c t="n" s="0">
        <x:v>27.19983</x:v>
      </x:c>
      <x:c t="n" s="0">
        <x:v>27.45171</x:v>
      </x:c>
      <x:c t="n" s="0">
        <x:v>29.49247</x:v>
      </x:c>
      <x:c t="n" s="0">
        <x:v>31.45617</x:v>
      </x:c>
      <x:c t="n" s="0">
        <x:v>32.73792</x:v>
      </x:c>
      <x:c t="n" s="0">
        <x:v>31.85746</x:v>
      </x:c>
      <x:c t="n" s="0">
        <x:v>29.01899</x:v>
      </x:c>
      <x:c t="n" s="0">
        <x:v>36.65413</x:v>
      </x:c>
      <x:c t="n" s="0">
        <x:v>42.2768</x:v>
      </x:c>
      <x:c t="n" s="0">
        <x:v>40.29149</x:v>
      </x:c>
      <x:c t="n" s="0">
        <x:v>40.63795</x:v>
      </x:c>
      <x:c t="n" s="0">
        <x:v>38.62924</x:v>
      </x:c>
      <x:c t="n" s="0">
        <x:v>40.14069</x:v>
      </x:c>
      <x:c t="n" s="0">
        <x:v>39.37021</x:v>
      </x:c>
      <x:c t="n" s="0">
        <x:v>38.43002</x:v>
      </x:c>
      <x:c t="n" s="0">
        <x:v>37.06644</x:v>
      </x:c>
      <x:c t="n" s="0">
        <x:v>35.8133</x:v>
      </x:c>
      <x:c t="n" s="0">
        <x:v>36.21764</x:v>
      </x:c>
      <x:c t="n" s="0">
        <x:v>31.10975</x:v>
      </x:c>
      <x:c t="n" s="0">
        <x:v>20.64392</x:v>
      </x:c>
      <x:c t="n" s="0">
        <x:v>18.8497</x:v>
      </x:c>
      <x:c t="n" s="0">
        <x:v>9.263612</x:v>
      </x:c>
      <x:c t="n" s="0">
        <x:v>5.915868</x:v>
      </x:c>
      <x:c t="n" s="0">
        <x:v>7.928338</x:v>
      </x:c>
      <x:c t="n" s="0">
        <x:v>2.2141</x:v>
      </x:c>
      <x:c t="n" s="0">
        <x:v>-29.91196</x:v>
      </x:c>
      <x:c t="n" s="0">
        <x:v>-12.30457</x:v>
      </x:c>
      <x:c t="n" s="0">
        <x:v>-10.55303</x:v>
      </x:c>
      <x:c t="n" s="0">
        <x:v>-6.447429</x:v>
      </x:c>
      <x:c t="n" s="0">
        <x:v>-21.56052</x:v>
      </x:c>
      <x:c t="n" s="0">
        <x:v>5.754104</x:v>
      </x:c>
      <x:c t="n" s="0">
        <x:v>4.27638</x:v>
      </x:c>
      <x:c t="n" s="0">
        <x:v>10.462</x:v>
      </x:c>
      <x:c t="n" s="0">
        <x:v>3.098301</x:v>
      </x:c>
      <x:c t="n" s="0">
        <x:v>18.95227</x:v>
      </x:c>
      <x:c t="n" s="0">
        <x:v>24.60419</x:v>
      </x:c>
      <x:c t="n" s="0">
        <x:v>20.23964</x:v>
      </x:c>
      <x:c t="n" s="0">
        <x:v>25.30054</x:v>
      </x:c>
      <x:c t="n" s="0">
        <x:v>19.1316</x:v>
      </x:c>
      <x:c t="n" s="0">
        <x:v>28.17691</x:v>
      </x:c>
      <x:c t="n" s="0">
        <x:v>33.73555</x:v>
      </x:c>
      <x:c t="n" s="0">
        <x:v>30.05433</x:v>
      </x:c>
      <x:c t="n" s="0">
        <x:v>26.97266</x:v>
      </x:c>
      <x:c t="n" s="0">
        <x:v>33.30315</x:v>
      </x:c>
      <x:c t="n" s="0">
        <x:v>40.26018</x:v>
      </x:c>
      <x:c t="n" s="0">
        <x:v>42.77646</x:v>
      </x:c>
      <x:c t="n" s="0">
        <x:v>41.34632</x:v>
      </x:c>
      <x:c t="n" s="0">
        <x:v>39.86109</x:v>
      </x:c>
      <x:c t="n" s="0">
        <x:v>42.32331</x:v>
      </x:c>
      <x:c t="n" s="0">
        <x:v>39.04565</x:v>
      </x:c>
      <x:c t="n" s="0">
        <x:v>40.16794</x:v>
      </x:c>
      <x:c t="n" s="0">
        <x:v>38.89177</x:v>
      </x:c>
      <x:c t="n" s="0">
        <x:v>33.29289</x:v>
      </x:c>
      <x:c t="n" s="0">
        <x:v>34.24482</x:v>
      </x:c>
      <x:c t="n" s="0">
        <x:v>30.5104</x:v>
      </x:c>
      <x:c t="n" s="0">
        <x:v>20.27069</x:v>
      </x:c>
      <x:c t="n" s="0">
        <x:v>18.29542</x:v>
      </x:c>
      <x:c t="n" s="0">
        <x:v>10.50025</x:v>
      </x:c>
      <x:c t="n" s="0">
        <x:v>7.111237</x:v>
      </x:c>
      <x:c t="n" s="0">
        <x:v>9.624285</x:v>
      </x:c>
      <x:c t="n" s="0">
        <x:v>2.342265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43942.9059722222</x:v>
      </x:c>
      <x:c t="n" s="7">
        <x:v>43942.9059722222</x:v>
      </x:c>
      <x:c t="n" s="0">
        <x:v>50.03058</x:v>
      </x:c>
      <x:c t="n" s="0">
        <x:v>60.22129</x:v>
      </x:c>
      <x:c t="n" s="0">
        <x:v>65.02518</x:v>
      </x:c>
      <x:c t="n" s="0">
        <x:v>69.82442</x:v>
      </x:c>
      <x:c t="n" s="0">
        <x:v>-30.06697</x:v>
      </x:c>
      <x:c t="n" s="0">
        <x:v>-12.11751</x:v>
      </x:c>
      <x:c t="n" s="0">
        <x:v>-9.145091</x:v>
      </x:c>
      <x:c t="n" s="0">
        <x:v>-3.876188</x:v>
      </x:c>
      <x:c t="n" s="0">
        <x:v>-7.671058</x:v>
      </x:c>
      <x:c t="n" s="0">
        <x:v>3.002638</x:v>
      </x:c>
      <x:c t="n" s="0">
        <x:v>4.946899</x:v>
      </x:c>
      <x:c t="n" s="0">
        <x:v>9.064979</x:v>
      </x:c>
      <x:c t="n" s="0">
        <x:v>10.36979</x:v>
      </x:c>
      <x:c t="n" s="0">
        <x:v>19.33303</x:v>
      </x:c>
      <x:c t="n" s="0">
        <x:v>23.19233</x:v>
      </x:c>
      <x:c t="n" s="0">
        <x:v>26.66149</x:v>
      </x:c>
      <x:c t="n" s="0">
        <x:v>27.39929</x:v>
      </x:c>
      <x:c t="n" s="0">
        <x:v>28.87495</x:v>
      </x:c>
      <x:c t="n" s="0">
        <x:v>31.15728</x:v>
      </x:c>
      <x:c t="n" s="0">
        <x:v>33.44665</x:v>
      </x:c>
      <x:c t="n" s="0">
        <x:v>31.37632</x:v>
      </x:c>
      <x:c t="n" s="0">
        <x:v>29.0268</x:v>
      </x:c>
      <x:c t="n" s="0">
        <x:v>36.33418</x:v>
      </x:c>
      <x:c t="n" s="0">
        <x:v>42.50985</x:v>
      </x:c>
      <x:c t="n" s="0">
        <x:v>40.365</x:v>
      </x:c>
      <x:c t="n" s="0">
        <x:v>40.4656</x:v>
      </x:c>
      <x:c t="n" s="0">
        <x:v>38.91418</x:v>
      </x:c>
      <x:c t="n" s="0">
        <x:v>39.88781</x:v>
      </x:c>
      <x:c t="n" s="0">
        <x:v>40.07771</x:v>
      </x:c>
      <x:c t="n" s="0">
        <x:v>38.55104</x:v>
      </x:c>
      <x:c t="n" s="0">
        <x:v>37.28593</x:v>
      </x:c>
      <x:c t="n" s="0">
        <x:v>35.82299</x:v>
      </x:c>
      <x:c t="n" s="0">
        <x:v>36.05122</x:v>
      </x:c>
      <x:c t="n" s="0">
        <x:v>31.14892</x:v>
      </x:c>
      <x:c t="n" s="0">
        <x:v>20.55079</x:v>
      </x:c>
      <x:c t="n" s="0">
        <x:v>19.00718</x:v>
      </x:c>
      <x:c t="n" s="0">
        <x:v>9.475925</x:v>
      </x:c>
      <x:c t="n" s="0">
        <x:v>6.136672</x:v>
      </x:c>
      <x:c t="n" s="0">
        <x:v>8.155637</x:v>
      </x:c>
      <x:c t="n" s="0">
        <x:v>2.26842</x:v>
      </x:c>
      <x:c t="n" s="0">
        <x:v>-29.91196</x:v>
      </x:c>
      <x:c t="n" s="0">
        <x:v>-12.30457</x:v>
      </x:c>
      <x:c t="n" s="0">
        <x:v>-11.45092</x:v>
      </x:c>
      <x:c t="n" s="0">
        <x:v>-11.86563</x:v>
      </x:c>
      <x:c t="n" s="0">
        <x:v>-21.56052</x:v>
      </x:c>
      <x:c t="n" s="0">
        <x:v>5.754104</x:v>
      </x:c>
      <x:c t="n" s="0">
        <x:v>-3.76382</x:v>
      </x:c>
      <x:c t="n" s="0">
        <x:v>7.936282</x:v>
      </x:c>
      <x:c t="n" s="0">
        <x:v>3.098301</x:v>
      </x:c>
      <x:c t="n" s="0">
        <x:v>16.08826</x:v>
      </x:c>
      <x:c t="n" s="0">
        <x:v>24.53237</x:v>
      </x:c>
      <x:c t="n" s="0">
        <x:v>20.23964</x:v>
      </x:c>
      <x:c t="n" s="0">
        <x:v>27.57527</x:v>
      </x:c>
      <x:c t="n" s="0">
        <x:v>28.20235</x:v>
      </x:c>
      <x:c t="n" s="0">
        <x:v>28.81539</x:v>
      </x:c>
      <x:c t="n" s="0">
        <x:v>35.05359</x:v>
      </x:c>
      <x:c t="n" s="0">
        <x:v>26.52344</x:v>
      </x:c>
      <x:c t="n" s="0">
        <x:v>29.32377</x:v>
      </x:c>
      <x:c t="n" s="0">
        <x:v>33.5235</x:v>
      </x:c>
      <x:c t="n" s="0">
        <x:v>44.14939</x:v>
      </x:c>
      <x:c t="n" s="0">
        <x:v>38.27193</x:v>
      </x:c>
      <x:c t="n" s="0">
        <x:v>37.14194</x:v>
      </x:c>
      <x:c t="n" s="0">
        <x:v>40.27601</x:v>
      </x:c>
      <x:c t="n" s="0">
        <x:v>38.0108</x:v>
      </x:c>
      <x:c t="n" s="0">
        <x:v>42.47627</x:v>
      </x:c>
      <x:c t="n" s="0">
        <x:v>37.6232</x:v>
      </x:c>
      <x:c t="n" s="0">
        <x:v>38.00502</x:v>
      </x:c>
      <x:c t="n" s="0">
        <x:v>35.83191</x:v>
      </x:c>
      <x:c t="n" s="0">
        <x:v>33.63875</x:v>
      </x:c>
      <x:c t="n" s="0">
        <x:v>30.9496</x:v>
      </x:c>
      <x:c t="n" s="0">
        <x:v>19.28754</x:v>
      </x:c>
      <x:c t="n" s="0">
        <x:v>19.8058</x:v>
      </x:c>
      <x:c t="n" s="0">
        <x:v>10.89771</x:v>
      </x:c>
      <x:c t="n" s="0">
        <x:v>6.620071</x:v>
      </x:c>
      <x:c t="n" s="0">
        <x:v>8.628876</x:v>
      </x:c>
      <x:c t="n" s="0">
        <x:v>2.522711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43942.9059722222</x:v>
      </x:c>
      <x:c t="n" s="7">
        <x:v>43942.9059722222</x:v>
      </x:c>
      <x:c t="n" s="0">
        <x:v>50.12444</x:v>
      </x:c>
      <x:c t="n" s="0">
        <x:v>57.21099</x:v>
      </x:c>
      <x:c t="n" s="0">
        <x:v>61.91421</x:v>
      </x:c>
      <x:c t="n" s="0">
        <x:v>69.1965</x:v>
      </x:c>
      <x:c t="n" s="0">
        <x:v>-30.06697</x:v>
      </x:c>
      <x:c t="n" s="0">
        <x:v>-12.14434</x:v>
      </x:c>
      <x:c t="n" s="0">
        <x:v>-9.41445</x:v>
      </x:c>
      <x:c t="n" s="0">
        <x:v>-4.445127</x:v>
      </x:c>
      <x:c t="n" s="0">
        <x:v>-8.32616</x:v>
      </x:c>
      <x:c t="n" s="0">
        <x:v>3.529902</x:v>
      </x:c>
      <x:c t="n" s="0">
        <x:v>4.360358</x:v>
      </x:c>
      <x:c t="n" s="0">
        <x:v>8.498903</x:v>
      </x:c>
      <x:c t="n" s="0">
        <x:v>9.821445</x:v>
      </x:c>
      <x:c t="n" s="0">
        <x:v>18.98587</x:v>
      </x:c>
      <x:c t="n" s="0">
        <x:v>23.40194</x:v>
      </x:c>
      <x:c t="n" s="0">
        <x:v>26.14218</x:v>
      </x:c>
      <x:c t="n" s="0">
        <x:v>27.46348</x:v>
      </x:c>
      <x:c t="n" s="0">
        <x:v>30.04001</x:v>
      </x:c>
      <x:c t="n" s="0">
        <x:v>31.22785</x:v>
      </x:c>
      <x:c t="n" s="0">
        <x:v>32.87005</x:v>
      </x:c>
      <x:c t="n" s="0">
        <x:v>30.88838</x:v>
      </x:c>
      <x:c t="n" s="0">
        <x:v>28.96149</x:v>
      </x:c>
      <x:c t="n" s="0">
        <x:v>37.37787</x:v>
      </x:c>
      <x:c t="n" s="0">
        <x:v>42.47376</x:v>
      </x:c>
      <x:c t="n" s="0">
        <x:v>40.2355</x:v>
      </x:c>
      <x:c t="n" s="0">
        <x:v>39.91449</x:v>
      </x:c>
      <x:c t="n" s="0">
        <x:v>39.38525</x:v>
      </x:c>
      <x:c t="n" s="0">
        <x:v>40.15224</x:v>
      </x:c>
      <x:c t="n" s="0">
        <x:v>39.8355</x:v>
      </x:c>
      <x:c t="n" s="0">
        <x:v>38.4203</x:v>
      </x:c>
      <x:c t="n" s="0">
        <x:v>37.10055</x:v>
      </x:c>
      <x:c t="n" s="0">
        <x:v>35.8193</x:v>
      </x:c>
      <x:c t="n" s="0">
        <x:v>35.81865</x:v>
      </x:c>
      <x:c t="n" s="0">
        <x:v>30.7692</x:v>
      </x:c>
      <x:c t="n" s="0">
        <x:v>20.25854</x:v>
      </x:c>
      <x:c t="n" s="0">
        <x:v>18.87277</x:v>
      </x:c>
      <x:c t="n" s="0">
        <x:v>9.446468</x:v>
      </x:c>
      <x:c t="n" s="0">
        <x:v>6.197415</x:v>
      </x:c>
      <x:c t="n" s="0">
        <x:v>8.379686</x:v>
      </x:c>
      <x:c t="n" s="0">
        <x:v>2.278766</x:v>
      </x:c>
      <x:c t="n" s="0">
        <x:v>-29.91196</x:v>
      </x:c>
      <x:c t="n" s="0">
        <x:v>-12.30457</x:v>
      </x:c>
      <x:c t="n" s="0">
        <x:v>-11.45092</x:v>
      </x:c>
      <x:c t="n" s="0">
        <x:v>-11.86563</x:v>
      </x:c>
      <x:c t="n" s="0">
        <x:v>-21.56052</x:v>
      </x:c>
      <x:c t="n" s="0">
        <x:v>5.754104</x:v>
      </x:c>
      <x:c t="n" s="0">
        <x:v>-3.76382</x:v>
      </x:c>
      <x:c t="n" s="0">
        <x:v>1.182403</x:v>
      </x:c>
      <x:c t="n" s="0">
        <x:v>3.098301</x:v>
      </x:c>
      <x:c t="n" s="0">
        <x:v>16.08826</x:v>
      </x:c>
      <x:c t="n" s="0">
        <x:v>24.45934</x:v>
      </x:c>
      <x:c t="n" s="0">
        <x:v>20.23964</x:v>
      </x:c>
      <x:c t="n" s="0">
        <x:v>27.82114</x:v>
      </x:c>
      <x:c t="n" s="0">
        <x:v>33.79953</x:v>
      </x:c>
      <x:c t="n" s="0">
        <x:v>32.30569</x:v>
      </x:c>
      <x:c t="n" s="0">
        <x:v>25.39044</x:v>
      </x:c>
      <x:c t="n" s="0">
        <x:v>24.87716</x:v>
      </x:c>
      <x:c t="n" s="0">
        <x:v>28.12626</x:v>
      </x:c>
      <x:c t="n" s="0">
        <x:v>42.40453</x:v>
      </x:c>
      <x:c t="n" s="0">
        <x:v>42.12473</x:v>
      </x:c>
      <x:c t="n" s="0">
        <x:v>39.75591</x:v>
      </x:c>
      <x:c t="n" s="0">
        <x:v>34.08218</x:v>
      </x:c>
      <x:c t="n" s="0">
        <x:v>40.62059</x:v>
      </x:c>
      <x:c t="n" s="0">
        <x:v>42.04103</x:v>
      </x:c>
      <x:c t="n" s="0">
        <x:v>38.045</x:v>
      </x:c>
      <x:c t="n" s="0">
        <x:v>38.64853</x:v>
      </x:c>
      <x:c t="n" s="0">
        <x:v>34.51171</x:v>
      </x:c>
      <x:c t="n" s="0">
        <x:v>35.89649</x:v>
      </x:c>
      <x:c t="n" s="0">
        <x:v>33.87354</x:v>
      </x:c>
      <x:c t="n" s="0">
        <x:v>27.96411</x:v>
      </x:c>
      <x:c t="n" s="0">
        <x:v>19.11115</x:v>
      </x:c>
      <x:c t="n" s="0">
        <x:v>17.47033</x:v>
      </x:c>
      <x:c t="n" s="0">
        <x:v>8.34094</x:v>
      </x:c>
      <x:c t="n" s="0">
        <x:v>7.807265</x:v>
      </x:c>
      <x:c t="n" s="0">
        <x:v>10.33729</x:v>
      </x:c>
      <x:c t="n" s="0">
        <x:v>1.974449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43942.9059722222</x:v>
      </x:c>
      <x:c t="n" s="7">
        <x:v>43942.9059722222</x:v>
      </x:c>
      <x:c t="n" s="0">
        <x:v>49.91393</x:v>
      </x:c>
      <x:c t="n" s="0">
        <x:v>57.21099</x:v>
      </x:c>
      <x:c t="n" s="0">
        <x:v>68.38504</x:v>
      </x:c>
      <x:c t="n" s="0">
        <x:v>74.48281</x:v>
      </x:c>
      <x:c t="n" s="0">
        <x:v>-29.93324</x:v>
      </x:c>
      <x:c t="n" s="0">
        <x:v>-12.30556</x:v>
      </x:c>
      <x:c t="n" s="0">
        <x:v>-9.6585</x:v>
      </x:c>
      <x:c t="n" s="0">
        <x:v>-4.998026</x:v>
      </x:c>
      <x:c t="n" s="0">
        <x:v>-7.794156</x:v>
      </x:c>
      <x:c t="n" s="0">
        <x:v>3.934491</x:v>
      </x:c>
      <x:c t="n" s="0">
        <x:v>3.787913</x:v>
      </x:c>
      <x:c t="n" s="0">
        <x:v>7.949169</x:v>
      </x:c>
      <x:c t="n" s="0">
        <x:v>9.264128</x:v>
      </x:c>
      <x:c t="n" s="0">
        <x:v>19.02123</x:v>
      </x:c>
      <x:c t="n" s="0">
        <x:v>23.57329</x:v>
      </x:c>
      <x:c t="n" s="0">
        <x:v>25.6399</x:v>
      </x:c>
      <x:c t="n" s="0">
        <x:v>27.3402</x:v>
      </x:c>
      <x:c t="n" s="0">
        <x:v>30.59789</x:v>
      </x:c>
      <x:c t="n" s="0">
        <x:v>31.464</x:v>
      </x:c>
      <x:c t="n" s="0">
        <x:v>32.356</x:v>
      </x:c>
      <x:c t="n" s="0">
        <x:v>30.336</x:v>
      </x:c>
      <x:c t="n" s="0">
        <x:v>28.43706</x:v>
      </x:c>
      <x:c t="n" s="0">
        <x:v>37.98473</x:v>
      </x:c>
      <x:c t="n" s="0">
        <x:v>42.49553</x:v>
      </x:c>
      <x:c t="n" s="0">
        <x:v>40.22414</x:v>
      </x:c>
      <x:c t="n" s="0">
        <x:v>40.04401</x:v>
      </x:c>
      <x:c t="n" s="0">
        <x:v>39.3232</x:v>
      </x:c>
      <x:c t="n" s="0">
        <x:v>39.93227</x:v>
      </x:c>
      <x:c t="n" s="0">
        <x:v>39.56205</x:v>
      </x:c>
      <x:c t="n" s="0">
        <x:v>38.37025</x:v>
      </x:c>
      <x:c t="n" s="0">
        <x:v>37.54468</x:v>
      </x:c>
      <x:c t="n" s="0">
        <x:v>35.77572</x:v>
      </x:c>
      <x:c t="n" s="0">
        <x:v>35.78974</x:v>
      </x:c>
      <x:c t="n" s="0">
        <x:v>30.55225</x:v>
      </x:c>
      <x:c t="n" s="0">
        <x:v>20.12953</x:v>
      </x:c>
      <x:c t="n" s="0">
        <x:v>18.64315</x:v>
      </x:c>
      <x:c t="n" s="0">
        <x:v>9.34804</x:v>
      </x:c>
      <x:c t="n" s="0">
        <x:v>6.443123</x:v>
      </x:c>
      <x:c t="n" s="0">
        <x:v>8.682131</x:v>
      </x:c>
      <x:c t="n" s="0">
        <x:v>2.123792</x:v>
      </x:c>
      <x:c t="n" s="0">
        <x:v>-28.65313</x:v>
      </x:c>
      <x:c t="n" s="0">
        <x:v>-13.86037</x:v>
      </x:c>
      <x:c t="n" s="0">
        <x:v>-11.45092</x:v>
      </x:c>
      <x:c t="n" s="0">
        <x:v>-11.86563</x:v>
      </x:c>
      <x:c t="n" s="0">
        <x:v>-4.248636</x:v>
      </x:c>
      <x:c t="n" s="0">
        <x:v>5.754104</x:v>
      </x:c>
      <x:c t="n" s="0">
        <x:v>-3.76382</x:v>
      </x:c>
      <x:c t="n" s="0">
        <x:v>1.182403</x:v>
      </x:c>
      <x:c t="n" s="0">
        <x:v>1.900489</x:v>
      </x:c>
      <x:c t="n" s="0">
        <x:v>19.96</x:v>
      </x:c>
      <x:c t="n" s="0">
        <x:v>24.45934</x:v>
      </x:c>
      <x:c t="n" s="0">
        <x:v>20.12125</x:v>
      </x:c>
      <x:c t="n" s="0">
        <x:v>24.96168</x:v>
      </x:c>
      <x:c t="n" s="0">
        <x:v>31.94591</x:v>
      </x:c>
      <x:c t="n" s="0">
        <x:v>35.77111</x:v>
      </x:c>
      <x:c t="n" s="0">
        <x:v>26.74427</x:v>
      </x:c>
      <x:c t="n" s="0">
        <x:v>23.67614</x:v>
      </x:c>
      <x:c t="n" s="0">
        <x:v>18.55555</x:v>
      </x:c>
      <x:c t="n" s="0">
        <x:v>38.46794</x:v>
      </x:c>
      <x:c t="n" s="0">
        <x:v>41.65977</x:v>
      </x:c>
      <x:c t="n" s="0">
        <x:v>40.84574</x:v>
      </x:c>
      <x:c t="n" s="0">
        <x:v>40.8412</x:v>
      </x:c>
      <x:c t="n" s="0">
        <x:v>38.20196</x:v>
      </x:c>
      <x:c t="n" s="0">
        <x:v>38.01239</x:v>
      </x:c>
      <x:c t="n" s="0">
        <x:v>36.04554</x:v>
      </x:c>
      <x:c t="n" s="0">
        <x:v>37.92626</x:v>
      </x:c>
      <x:c t="n" s="0">
        <x:v>39.09687</x:v>
      </x:c>
      <x:c t="n" s="0">
        <x:v>35.75099</x:v>
      </x:c>
      <x:c t="n" s="0">
        <x:v>35.73182</x:v>
      </x:c>
      <x:c t="n" s="0">
        <x:v>28.74512</x:v>
      </x:c>
      <x:c t="n" s="0">
        <x:v>19.18485</x:v>
      </x:c>
      <x:c t="n" s="0">
        <x:v>18.4963</x:v>
      </x:c>
      <x:c t="n" s="0">
        <x:v>8.77602</x:v>
      </x:c>
      <x:c t="n" s="0">
        <x:v>6.69759</x:v>
      </x:c>
      <x:c t="n" s="0">
        <x:v>9.806694</x:v>
      </x:c>
      <x:c t="n" s="0">
        <x:v>1.716678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43942.9059722222</x:v>
      </x:c>
      <x:c t="n" s="7">
        <x:v>43942.9059722222</x:v>
      </x:c>
      <x:c t="n" s="0">
        <x:v>49.38131</x:v>
      </x:c>
      <x:c t="n" s="0">
        <x:v>54.20069</x:v>
      </x:c>
      <x:c t="n" s="0">
        <x:v>67.65596</x:v>
      </x:c>
      <x:c t="n" s="0">
        <x:v>74.367</x:v>
      </x:c>
      <x:c t="n" s="0">
        <x:v>-29.69287</x:v>
      </x:c>
      <x:c t="n" s="0">
        <x:v>-12.52932</x:v>
      </x:c>
      <x:c t="n" s="0">
        <x:v>-9.87837</x:v>
      </x:c>
      <x:c t="n" s="0">
        <x:v>-5.533256</x:v>
      </x:c>
      <x:c t="n" s="0">
        <x:v>-6.893106</x:v>
      </x:c>
      <x:c t="n" s="0">
        <x:v>4.229619</x:v>
      </x:c>
      <x:c t="n" s="0">
        <x:v>3.225724</x:v>
      </x:c>
      <x:c t="n" s="0">
        <x:v>7.531629</x:v>
      </x:c>
      <x:c t="n" s="0">
        <x:v>8.706956</x:v>
      </x:c>
      <x:c t="n" s="0">
        <x:v>19.23517</x:v>
      </x:c>
      <x:c t="n" s="0">
        <x:v>23.71445</x:v>
      </x:c>
      <x:c t="n" s="0">
        <x:v>25.15729</x:v>
      </x:c>
      <x:c t="n" s="0">
        <x:v>26.68412</x:v>
      </x:c>
      <x:c t="n" s="0">
        <x:v>30.362</x:v>
      </x:c>
      <x:c t="n" s="0">
        <x:v>34.14666</x:v>
      </x:c>
      <x:c t="n" s="0">
        <x:v>31.7406</x:v>
      </x:c>
      <x:c t="n" s="0">
        <x:v>29.79631</x:v>
      </x:c>
      <x:c t="n" s="0">
        <x:v>27.89634</x:v>
      </x:c>
      <x:c t="n" s="0">
        <x:v>37.86842</x:v>
      </x:c>
      <x:c t="n" s="0">
        <x:v>43.72238</x:v>
      </x:c>
      <x:c t="n" s="0">
        <x:v>40.01746</x:v>
      </x:c>
      <x:c t="n" s="0">
        <x:v>39.68746</x:v>
      </x:c>
      <x:c t="n" s="0">
        <x:v>38.91048</x:v>
      </x:c>
      <x:c t="n" s="0">
        <x:v>40.02134</x:v>
      </x:c>
      <x:c t="n" s="0">
        <x:v>39.389</x:v>
      </x:c>
      <x:c t="n" s="0">
        <x:v>38.30258</x:v>
      </x:c>
      <x:c t="n" s="0">
        <x:v>37.16629</x:v>
      </x:c>
      <x:c t="n" s="0">
        <x:v>35.73532</x:v>
      </x:c>
      <x:c t="n" s="0">
        <x:v>35.84186</x:v>
      </x:c>
      <x:c t="n" s="0">
        <x:v>30.49731</x:v>
      </x:c>
      <x:c t="n" s="0">
        <x:v>20.13884</x:v>
      </x:c>
      <x:c t="n" s="0">
        <x:v>18.58701</x:v>
      </x:c>
      <x:c t="n" s="0">
        <x:v>9.193487</x:v>
      </x:c>
      <x:c t="n" s="0">
        <x:v>6.391558</x:v>
      </x:c>
      <x:c t="n" s="0">
        <x:v>8.680067</x:v>
      </x:c>
      <x:c t="n" s="0">
        <x:v>2.145205</x:v>
      </x:c>
      <x:c t="n" s="0">
        <x:v>-28.49975</x:v>
      </x:c>
      <x:c t="n" s="0">
        <x:v>-14.13623</x:v>
      </x:c>
      <x:c t="n" s="0">
        <x:v>-11.45092</x:v>
      </x:c>
      <x:c t="n" s="0">
        <x:v>-11.86563</x:v>
      </x:c>
      <x:c t="n" s="0">
        <x:v>-3.678809</x:v>
      </x:c>
      <x:c t="n" s="0">
        <x:v>5.432653</x:v>
      </x:c>
      <x:c t="n" s="0">
        <x:v>-4.317506</x:v>
      </x:c>
      <x:c t="n" s="0">
        <x:v>6.165807</x:v>
      </x:c>
      <x:c t="n" s="0">
        <x:v>1.698838</x:v>
      </x:c>
      <x:c t="n" s="0">
        <x:v>20.31141</x:v>
      </x:c>
      <x:c t="n" s="0">
        <x:v>24.45934</x:v>
      </x:c>
      <x:c t="n" s="0">
        <x:v>20.10407</x:v>
      </x:c>
      <x:c t="n" s="0">
        <x:v>13.30423</x:v>
      </x:c>
      <x:c t="n" s="0">
        <x:v>28.64495</x:v>
      </x:c>
      <x:c t="n" s="0">
        <x:v>39.82398</x:v>
      </x:c>
      <x:c t="n" s="0">
        <x:v>18.33009</x:v>
      </x:c>
      <x:c t="n" s="0">
        <x:v>23.07251</x:v>
      </x:c>
      <x:c t="n" s="0">
        <x:v>21.38276</x:v>
      </x:c>
      <x:c t="n" s="0">
        <x:v>36.23758</x:v>
      </x:c>
      <x:c t="n" s="0">
        <x:v>48.26595</x:v>
      </x:c>
      <x:c t="n" s="0">
        <x:v>39.19862</x:v>
      </x:c>
      <x:c t="n" s="0">
        <x:v>36.13565</x:v>
      </x:c>
      <x:c t="n" s="0">
        <x:v>36.8578</x:v>
      </x:c>
      <x:c t="n" s="0">
        <x:v>39.96263</x:v>
      </x:c>
      <x:c t="n" s="0">
        <x:v>38.61615</x:v>
      </x:c>
      <x:c t="n" s="0">
        <x:v>36.55775</x:v>
      </x:c>
      <x:c t="n" s="0">
        <x:v>35.37162</x:v>
      </x:c>
      <x:c t="n" s="0">
        <x:v>35.38821</x:v>
      </x:c>
      <x:c t="n" s="0">
        <x:v>36.09363</x:v>
      </x:c>
      <x:c t="n" s="0">
        <x:v>30.12486</x:v>
      </x:c>
      <x:c t="n" s="0">
        <x:v>20.23235</x:v>
      </x:c>
      <x:c t="n" s="0">
        <x:v>18.57636</x:v>
      </x:c>
      <x:c t="n" s="0">
        <x:v>8.750566</x:v>
      </x:c>
      <x:c t="n" s="0">
        <x:v>6.356699</x:v>
      </x:c>
      <x:c t="n" s="0">
        <x:v>8.572363</x:v>
      </x:c>
      <x:c t="n" s="0">
        <x:v>2.180355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43942.9059722222</x:v>
      </x:c>
      <x:c t="n" s="7">
        <x:v>43942.9059722222</x:v>
      </x:c>
      <x:c t="n" s="0">
        <x:v>50.14791</x:v>
      </x:c>
      <x:c t="n" s="0">
        <x:v>58.9719</x:v>
      </x:c>
      <x:c t="n" s="0">
        <x:v>60.79813</x:v>
      </x:c>
      <x:c t="n" s="0">
        <x:v>68.57503</x:v>
      </x:c>
      <x:c t="n" s="0">
        <x:v>-29.4987</x:v>
      </x:c>
      <x:c t="n" s="0">
        <x:v>-12.72998</x:v>
      </x:c>
      <x:c t="n" s="0">
        <x:v>-10.07537</x:v>
      </x:c>
      <x:c t="n" s="0">
        <x:v>-6.049184</x:v>
      </x:c>
      <x:c t="n" s="0">
        <x:v>-6.248469</x:v>
      </x:c>
      <x:c t="n" s="0">
        <x:v>4.323853</x:v>
      </x:c>
      <x:c t="n" s="0">
        <x:v>2.640345</x:v>
      </x:c>
      <x:c t="n" s="0">
        <x:v>7.873347</x:v>
      </x:c>
      <x:c t="n" s="0">
        <x:v>8.216912</x:v>
      </x:c>
      <x:c t="n" s="0">
        <x:v>19.40989</x:v>
      </x:c>
      <x:c t="n" s="0">
        <x:v>23.31357</x:v>
      </x:c>
      <x:c t="n" s="0">
        <x:v>24.6979</x:v>
      </x:c>
      <x:c t="n" s="0">
        <x:v>26.03626</x:v>
      </x:c>
      <x:c t="n" s="0">
        <x:v>30.57764</x:v>
      </x:c>
      <x:c t="n" s="0">
        <x:v>34.12854</x:v>
      </x:c>
      <x:c t="n" s="0">
        <x:v>32.56765</x:v>
      </x:c>
      <x:c t="n" s="0">
        <x:v>30.28471</x:v>
      </x:c>
      <x:c t="n" s="0">
        <x:v>27.52832</x:v>
      </x:c>
      <x:c t="n" s="0">
        <x:v>37.75427</x:v>
      </x:c>
      <x:c t="n" s="0">
        <x:v>43.80485</x:v>
      </x:c>
      <x:c t="n" s="0">
        <x:v>40.09651</x:v>
      </x:c>
      <x:c t="n" s="0">
        <x:v>39.50793</x:v>
      </x:c>
      <x:c t="n" s="0">
        <x:v>39.11437</x:v>
      </x:c>
      <x:c t="n" s="0">
        <x:v>40.56931</x:v>
      </x:c>
      <x:c t="n" s="0">
        <x:v>39.1447</x:v>
      </x:c>
      <x:c t="n" s="0">
        <x:v>38.14553</x:v>
      </x:c>
      <x:c t="n" s="0">
        <x:v>37.08438</x:v>
      </x:c>
      <x:c t="n" s="0">
        <x:v>35.82557</x:v>
      </x:c>
      <x:c t="n" s="0">
        <x:v>35.74681</x:v>
      </x:c>
      <x:c t="n" s="0">
        <x:v>30.56503</x:v>
      </x:c>
      <x:c t="n" s="0">
        <x:v>20.17254</x:v>
      </x:c>
      <x:c t="n" s="0">
        <x:v>18.6571</x:v>
      </x:c>
      <x:c t="n" s="0">
        <x:v>9.088057</x:v>
      </x:c>
      <x:c t="n" s="0">
        <x:v>6.366899</x:v>
      </x:c>
      <x:c t="n" s="0">
        <x:v>8.799049</x:v>
      </x:c>
      <x:c t="n" s="0">
        <x:v>2.219458</x:v>
      </x:c>
      <x:c t="n" s="0">
        <x:v>-28.49975</x:v>
      </x:c>
      <x:c t="n" s="0">
        <x:v>-14.13623</x:v>
      </x:c>
      <x:c t="n" s="0">
        <x:v>-11.45092</x:v>
      </x:c>
      <x:c t="n" s="0">
        <x:v>-11.86563</x:v>
      </x:c>
      <x:c t="n" s="0">
        <x:v>-3.678809</x:v>
      </x:c>
      <x:c t="n" s="0">
        <x:v>4.83761</x:v>
      </x:c>
      <x:c t="n" s="0">
        <x:v>-5.433601</x:v>
      </x:c>
      <x:c t="n" s="0">
        <x:v>9.465076</x:v>
      </x:c>
      <x:c t="n" s="0">
        <x:v>3.905401</x:v>
      </x:c>
      <x:c t="n" s="0">
        <x:v>20.31141</x:v>
      </x:c>
      <x:c t="n" s="0">
        <x:v>15.54414</x:v>
      </x:c>
      <x:c t="n" s="0">
        <x:v>21.07282</x:v>
      </x:c>
      <x:c t="n" s="0">
        <x:v>14.40742</x:v>
      </x:c>
      <x:c t="n" s="0">
        <x:v>32.53146</x:v>
      </x:c>
      <x:c t="n" s="0">
        <x:v>25.37264</x:v>
      </x:c>
      <x:c t="n" s="0">
        <x:v>36.92323</x:v>
      </x:c>
      <x:c t="n" s="0">
        <x:v>33.59409</x:v>
      </x:c>
      <x:c t="n" s="0">
        <x:v>23.98884</x:v>
      </x:c>
      <x:c t="n" s="0">
        <x:v>37.46326</x:v>
      </x:c>
      <x:c t="n" s="0">
        <x:v>43.34647</x:v>
      </x:c>
      <x:c t="n" s="0">
        <x:v>39.69938</x:v>
      </x:c>
      <x:c t="n" s="0">
        <x:v>38.2275</x:v>
      </x:c>
      <x:c t="n" s="0">
        <x:v>42.19773</x:v>
      </x:c>
      <x:c t="n" s="0">
        <x:v>42.4879</x:v>
      </x:c>
      <x:c t="n" s="0">
        <x:v>37.30412</x:v>
      </x:c>
      <x:c t="n" s="0">
        <x:v>37.38088</x:v>
      </x:c>
      <x:c t="n" s="0">
        <x:v>36.02701</x:v>
      </x:c>
      <x:c t="n" s="0">
        <x:v>37.36477</x:v>
      </x:c>
      <x:c t="n" s="0">
        <x:v>35.18491</x:v>
      </x:c>
      <x:c t="n" s="0">
        <x:v>31.19757</x:v>
      </x:c>
      <x:c t="n" s="0">
        <x:v>21.18278</x:v>
      </x:c>
      <x:c t="n" s="0">
        <x:v>18.53658</x:v>
      </x:c>
      <x:c t="n" s="0">
        <x:v>7.851557</x:v>
      </x:c>
      <x:c t="n" s="0">
        <x:v>5.563891</x:v>
      </x:c>
      <x:c t="n" s="0">
        <x:v>9.117255</x:v>
      </x:c>
      <x:c t="n" s="0">
        <x:v>2.741127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43942.9059722222</x:v>
      </x:c>
      <x:c t="n" s="7">
        <x:v>43942.9059722222</x:v>
      </x:c>
      <x:c t="n" s="0">
        <x:v>49.36565</x:v>
      </x:c>
      <x:c t="n" s="0">
        <x:v>58.9719</x:v>
      </x:c>
      <x:c t="n" s="0">
        <x:v>61.22465</x:v>
      </x:c>
      <x:c t="n" s="0">
        <x:v>68.89687</x:v>
      </x:c>
      <x:c t="n" s="0">
        <x:v>-29.33906</x:v>
      </x:c>
      <x:c t="n" s="0">
        <x:v>-12.90901</x:v>
      </x:c>
      <x:c t="n" s="0">
        <x:v>-10.251</x:v>
      </x:c>
      <x:c t="n" s="0">
        <x:v>-6.544207</x:v>
      </x:c>
      <x:c t="n" s="0">
        <x:v>-5.764806</x:v>
      </x:c>
      <x:c t="n" s="0">
        <x:v>4.402744</x:v>
      </x:c>
      <x:c t="n" s="0">
        <x:v>2.069195</x:v>
      </x:c>
      <x:c t="n" s="0">
        <x:v>8.145302</x:v>
      </x:c>
      <x:c t="n" s="0">
        <x:v>7.900167</x:v>
      </x:c>
      <x:c t="n" s="0">
        <x:v>19.28478</x:v>
      </x:c>
      <x:c t="n" s="0">
        <x:v>22.7506</x:v>
      </x:c>
      <x:c t="n" s="0">
        <x:v>24.67279</x:v>
      </x:c>
      <x:c t="n" s="0">
        <x:v>25.42049</x:v>
      </x:c>
      <x:c t="n" s="0">
        <x:v>31.10094</x:v>
      </x:c>
      <x:c t="n" s="0">
        <x:v>33.529</x:v>
      </x:c>
      <x:c t="n" s="0">
        <x:v>33.37267</x:v>
      </x:c>
      <x:c t="n" s="0">
        <x:v>30.23632</x:v>
      </x:c>
      <x:c t="n" s="0">
        <x:v>27.36112</x:v>
      </x:c>
      <x:c t="n" s="0">
        <x:v>37.59612</x:v>
      </x:c>
      <x:c t="n" s="0">
        <x:v>43.81663</x:v>
      </x:c>
      <x:c t="n" s="0">
        <x:v>39.95697</x:v>
      </x:c>
      <x:c t="n" s="0">
        <x:v>39.50238</x:v>
      </x:c>
      <x:c t="n" s="0">
        <x:v>39.37132</x:v>
      </x:c>
      <x:c t="n" s="0">
        <x:v>40.24261</x:v>
      </x:c>
      <x:c t="n" s="0">
        <x:v>39.37669</x:v>
      </x:c>
      <x:c t="n" s="0">
        <x:v>38.0121</x:v>
      </x:c>
      <x:c t="n" s="0">
        <x:v>37.06227</x:v>
      </x:c>
      <x:c t="n" s="0">
        <x:v>35.8044</x:v>
      </x:c>
      <x:c t="n" s="0">
        <x:v>35.80346</x:v>
      </x:c>
      <x:c t="n" s="0">
        <x:v>30.39448</x:v>
      </x:c>
      <x:c t="n" s="0">
        <x:v>20.11727</x:v>
      </x:c>
      <x:c t="n" s="0">
        <x:v>18.60324</x:v>
      </x:c>
      <x:c t="n" s="0">
        <x:v>8.886603</x:v>
      </x:c>
      <x:c t="n" s="0">
        <x:v>6.644995</x:v>
      </x:c>
      <x:c t="n" s="0">
        <x:v>8.915565</x:v>
      </x:c>
      <x:c t="n" s="0">
        <x:v>2.161701</x:v>
      </x:c>
      <x:c t="n" s="0">
        <x:v>-28.49975</x:v>
      </x:c>
      <x:c t="n" s="0">
        <x:v>-14.13623</x:v>
      </x:c>
      <x:c t="n" s="0">
        <x:v>-11.45092</x:v>
      </x:c>
      <x:c t="n" s="0">
        <x:v>-11.86563</x:v>
      </x:c>
      <x:c t="n" s="0">
        <x:v>-3.678809</x:v>
      </x:c>
      <x:c t="n" s="0">
        <x:v>4.83761</x:v>
      </x:c>
      <x:c t="n" s="0">
        <x:v>-5.433601</x:v>
      </x:c>
      <x:c t="n" s="0">
        <x:v>9.465076</x:v>
      </x:c>
      <x:c t="n" s="0">
        <x:v>5.361561</x:v>
      </x:c>
      <x:c t="n" s="0">
        <x:v>17.31301</x:v>
      </x:c>
      <x:c t="n" s="0">
        <x:v>15.54414</x:v>
      </x:c>
      <x:c t="n" s="0">
        <x:v>24.87411</x:v>
      </x:c>
      <x:c t="n" s="0">
        <x:v>15.78687</x:v>
      </x:c>
      <x:c t="n" s="0">
        <x:v>33.31283</x:v>
      </x:c>
      <x:c t="n" s="0">
        <x:v>23.5219</x:v>
      </x:c>
      <x:c t="n" s="0">
        <x:v>35.74463</x:v>
      </x:c>
      <x:c t="n" s="0">
        <x:v>31.23551</x:v>
      </x:c>
      <x:c t="n" s="0">
        <x:v>28.70277</x:v>
      </x:c>
      <x:c t="n" s="0">
        <x:v>35.55221</x:v>
      </x:c>
      <x:c t="n" s="0">
        <x:v>43.3881</x:v>
      </x:c>
      <x:c t="n" s="0">
        <x:v>39.30518</x:v>
      </x:c>
      <x:c t="n" s="0">
        <x:v>40.51925</x:v>
      </x:c>
      <x:c t="n" s="0">
        <x:v>37.38314</x:v>
      </x:c>
      <x:c t="n" s="0">
        <x:v>40.41786</x:v>
      </x:c>
      <x:c t="n" s="0">
        <x:v>40.26869</x:v>
      </x:c>
      <x:c t="n" s="0">
        <x:v>38.31399</x:v>
      </x:c>
      <x:c t="n" s="0">
        <x:v>37.95068</x:v>
      </x:c>
      <x:c t="n" s="0">
        <x:v>33.49066</x:v>
      </x:c>
      <x:c t="n" s="0">
        <x:v>36.40265</x:v>
      </x:c>
      <x:c t="n" s="0">
        <x:v>29.04227</x:v>
      </x:c>
      <x:c t="n" s="0">
        <x:v>19.13925</x:v>
      </x:c>
      <x:c t="n" s="0">
        <x:v>19.53937</x:v>
      </x:c>
      <x:c t="n" s="0">
        <x:v>7.950149</x:v>
      </x:c>
      <x:c t="n" s="0">
        <x:v>7.7928</x:v>
      </x:c>
      <x:c t="n" s="0">
        <x:v>10.45119</x:v>
      </x:c>
      <x:c t="n" s="0">
        <x:v>1.58999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43942.9059722222</x:v>
      </x:c>
      <x:c t="n" s="7">
        <x:v>43942.9059722222</x:v>
      </x:c>
      <x:c t="n" s="0">
        <x:v>49.38627</x:v>
      </x:c>
      <x:c t="n" s="0">
        <x:v>57.21099</x:v>
      </x:c>
      <x:c t="n" s="0">
        <x:v>66.27238</x:v>
      </x:c>
      <x:c t="n" s="0">
        <x:v>70.3729</x:v>
      </x:c>
      <x:c t="n" s="0">
        <x:v>-29.20743</x:v>
      </x:c>
      <x:c t="n" s="0">
        <x:v>-13.27256</x:v>
      </x:c>
      <x:c t="n" s="0">
        <x:v>-10.47272</x:v>
      </x:c>
      <x:c t="n" s="0">
        <x:v>-7.022243</x:v>
      </x:c>
      <x:c t="n" s="0">
        <x:v>-5.390519</x:v>
      </x:c>
      <x:c t="n" s="0">
        <x:v>4.469003</x:v>
      </x:c>
      <x:c t="n" s="0">
        <x:v>1.513853</x:v>
      </x:c>
      <x:c t="n" s="0">
        <x:v>8.19111</x:v>
      </x:c>
      <x:c t="n" s="0">
        <x:v>7.610075</x:v>
      </x:c>
      <x:c t="n" s="0">
        <x:v>18.90372</x:v>
      </x:c>
      <x:c t="n" s="0">
        <x:v>22.20429</x:v>
      </x:c>
      <x:c t="n" s="0">
        <x:v>24.70277</x:v>
      </x:c>
      <x:c t="n" s="0">
        <x:v>24.81522</x:v>
      </x:c>
      <x:c t="n" s="0">
        <x:v>30.94522</x:v>
      </x:c>
      <x:c t="n" s="0">
        <x:v>32.85217</x:v>
      </x:c>
      <x:c t="n" s="0">
        <x:v>33.34515</x:v>
      </x:c>
      <x:c t="n" s="0">
        <x:v>32.63778</x:v>
      </x:c>
      <x:c t="n" s="0">
        <x:v>29.69231</x:v>
      </x:c>
      <x:c t="n" s="0">
        <x:v>37.62055</x:v>
      </x:c>
      <x:c t="n" s="0">
        <x:v>43.63698</x:v>
      </x:c>
      <x:c t="n" s="0">
        <x:v>39.76542</x:v>
      </x:c>
      <x:c t="n" s="0">
        <x:v>39.51508</x:v>
      </x:c>
      <x:c t="n" s="0">
        <x:v>39.30597</x:v>
      </x:c>
      <x:c t="n" s="0">
        <x:v>40.15202</x:v>
      </x:c>
      <x:c t="n" s="0">
        <x:v>39.50583</x:v>
      </x:c>
      <x:c t="n" s="0">
        <x:v>37.95549</x:v>
      </x:c>
      <x:c t="n" s="0">
        <x:v>37.1259</x:v>
      </x:c>
      <x:c t="n" s="0">
        <x:v>35.72118</x:v>
      </x:c>
      <x:c t="n" s="0">
        <x:v>35.62771</x:v>
      </x:c>
      <x:c t="n" s="0">
        <x:v>30.17159</x:v>
      </x:c>
      <x:c t="n" s="0">
        <x:v>20.10158</x:v>
      </x:c>
      <x:c t="n" s="0">
        <x:v>18.80261</x:v>
      </x:c>
      <x:c t="n" s="0">
        <x:v>9.137468</x:v>
      </x:c>
      <x:c t="n" s="0">
        <x:v>6.486493</x:v>
      </x:c>
      <x:c t="n" s="0">
        <x:v>9.004924</x:v>
      </x:c>
      <x:c t="n" s="0">
        <x:v>2.096989</x:v>
      </x:c>
      <x:c t="n" s="0">
        <x:v>-28.49975</x:v>
      </x:c>
      <x:c t="n" s="0">
        <x:v>-17.38997</x:v>
      </x:c>
      <x:c t="n" s="0">
        <x:v>-12.26838</x:v>
      </x:c>
      <x:c t="n" s="0">
        <x:v>-12.01676</x:v>
      </x:c>
      <x:c t="n" s="0">
        <x:v>-3.678809</x:v>
      </x:c>
      <x:c t="n" s="0">
        <x:v>4.83761</x:v>
      </x:c>
      <x:c t="n" s="0">
        <x:v>-5.433601</x:v>
      </x:c>
      <x:c t="n" s="0">
        <x:v>8.082603</x:v>
      </x:c>
      <x:c t="n" s="0">
        <x:v>5.361561</x:v>
      </x:c>
      <x:c t="n" s="0">
        <x:v>15.56397</x:v>
      </x:c>
      <x:c t="n" s="0">
        <x:v>15.54414</x:v>
      </x:c>
      <x:c t="n" s="0">
        <x:v>24.87411</x:v>
      </x:c>
      <x:c t="n" s="0">
        <x:v>15.78687</x:v>
      </x:c>
      <x:c t="n" s="0">
        <x:v>27.9129</x:v>
      </x:c>
      <x:c t="n" s="0">
        <x:v>14.10696</x:v>
      </x:c>
      <x:c t="n" s="0">
        <x:v>31.64723</x:v>
      </x:c>
      <x:c t="n" s="0">
        <x:v>37.47823</x:v>
      </x:c>
      <x:c t="n" s="0">
        <x:v>35.40935</x:v>
      </x:c>
      <x:c t="n" s="0">
        <x:v>38.89762</x:v>
      </x:c>
      <x:c t="n" s="0">
        <x:v>41.37154</x:v>
      </x:c>
      <x:c t="n" s="0">
        <x:v>37.89346</x:v>
      </x:c>
      <x:c t="n" s="0">
        <x:v>38.18443</x:v>
      </x:c>
      <x:c t="n" s="0">
        <x:v>39.91707</x:v>
      </x:c>
      <x:c t="n" s="0">
        <x:v>36.96188</x:v>
      </x:c>
      <x:c t="n" s="0">
        <x:v>40.37148</x:v>
      </x:c>
      <x:c t="n" s="0">
        <x:v>35.44934</x:v>
      </x:c>
      <x:c t="n" s="0">
        <x:v>36.90074</x:v>
      </x:c>
      <x:c t="n" s="0">
        <x:v>34.68797</x:v>
      </x:c>
      <x:c t="n" s="0">
        <x:v>34.07561</x:v>
      </x:c>
      <x:c t="n" s="0">
        <x:v>28.63814</x:v>
      </x:c>
      <x:c t="n" s="0">
        <x:v>18.94733</x:v>
      </x:c>
      <x:c t="n" s="0">
        <x:v>17.97767</x:v>
      </x:c>
      <x:c t="n" s="0">
        <x:v>10.12863</x:v>
      </x:c>
      <x:c t="n" s="0">
        <x:v>5.534557</x:v>
      </x:c>
      <x:c t="n" s="0">
        <x:v>9.094052</x:v>
      </x:c>
      <x:c t="n" s="0">
        <x:v>2.06677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43942.9059722222</x:v>
      </x:c>
      <x:c t="n" s="7">
        <x:v>43942.9059722222</x:v>
      </x:c>
      <x:c t="n" s="0">
        <x:v>49.94078</x:v>
      </x:c>
      <x:c t="n" s="0">
        <x:v>57.21099</x:v>
      </x:c>
      <x:c t="n" s="0">
        <x:v>70.62918</x:v>
      </x:c>
      <x:c t="n" s="0">
        <x:v>74.73264</x:v>
      </x:c>
      <x:c t="n" s="0">
        <x:v>-29.09845</x:v>
      </x:c>
      <x:c t="n" s="0">
        <x:v>-13.67938</x:v>
      </x:c>
      <x:c t="n" s="0">
        <x:v>-10.69292</x:v>
      </x:c>
      <x:c t="n" s="0">
        <x:v>-7.47865</x:v>
      </x:c>
      <x:c t="n" s="0">
        <x:v>-4.920315</x:v>
      </x:c>
      <x:c t="n" s="0">
        <x:v>4.524799</x:v>
      </x:c>
      <x:c t="n" s="0">
        <x:v>0.9759399</x:v>
      </x:c>
      <x:c t="n" s="0">
        <x:v>8.175438</x:v>
      </x:c>
      <x:c t="n" s="0">
        <x:v>7.481497</x:v>
      </x:c>
      <x:c t="n" s="0">
        <x:v>18.54952</x:v>
      </x:c>
      <x:c t="n" s="0">
        <x:v>21.70086</x:v>
      </x:c>
      <x:c t="n" s="0">
        <x:v>24.7282</x:v>
      </x:c>
      <x:c t="n" s="0">
        <x:v>24.5325</x:v>
      </x:c>
      <x:c t="n" s="0">
        <x:v>30.61434</x:v>
      </x:c>
      <x:c t="n" s="0">
        <x:v>32.25698</x:v>
      </x:c>
      <x:c t="n" s="0">
        <x:v>33.01197</x:v>
      </x:c>
      <x:c t="n" s="0">
        <x:v>32.28473</x:v>
      </x:c>
      <x:c t="n" s="0">
        <x:v>30.08472</x:v>
      </x:c>
      <x:c t="n" s="0">
        <x:v>37.58705</x:v>
      </x:c>
      <x:c t="n" s="0">
        <x:v>43.34257</x:v>
      </x:c>
      <x:c t="n" s="0">
        <x:v>39.4715</x:v>
      </x:c>
      <x:c t="n" s="0">
        <x:v>39.13919</x:v>
      </x:c>
      <x:c t="n" s="0">
        <x:v>39.69277</x:v>
      </x:c>
      <x:c t="n" s="0">
        <x:v>39.89776</x:v>
      </x:c>
      <x:c t="n" s="0">
        <x:v>39.33957</x:v>
      </x:c>
      <x:c t="n" s="0">
        <x:v>37.5861</x:v>
      </x:c>
      <x:c t="n" s="0">
        <x:v>37.12297</x:v>
      </x:c>
      <x:c t="n" s="0">
        <x:v>35.75971</x:v>
      </x:c>
      <x:c t="n" s="0">
        <x:v>35.5708</x:v>
      </x:c>
      <x:c t="n" s="0">
        <x:v>30.18965</x:v>
      </x:c>
      <x:c t="n" s="0">
        <x:v>20.07499</x:v>
      </x:c>
      <x:c t="n" s="0">
        <x:v>18.74294</x:v>
      </x:c>
      <x:c t="n" s="0">
        <x:v>9.174289</x:v>
      </x:c>
      <x:c t="n" s="0">
        <x:v>6.414058</x:v>
      </x:c>
      <x:c t="n" s="0">
        <x:v>8.93582</x:v>
      </x:c>
      <x:c t="n" s="0">
        <x:v>2.145752</x:v>
      </x:c>
      <x:c t="n" s="0">
        <x:v>-28.49975</x:v>
      </x:c>
      <x:c t="n" s="0">
        <x:v>-17.38997</x:v>
      </x:c>
      <x:c t="n" s="0">
        <x:v>-12.26838</x:v>
      </x:c>
      <x:c t="n" s="0">
        <x:v>-12.01676</x:v>
      </x:c>
      <x:c t="n" s="0">
        <x:v>-1.727078</x:v>
      </x:c>
      <x:c t="n" s="0">
        <x:v>4.83761</x:v>
      </x:c>
      <x:c t="n" s="0">
        <x:v>-5.433601</x:v>
      </x:c>
      <x:c t="n" s="0">
        <x:v>8.082603</x:v>
      </x:c>
      <x:c t="n" s="0">
        <x:v>8.286151</x:v>
      </x:c>
      <x:c t="n" s="0">
        <x:v>15.56397</x:v>
      </x:c>
      <x:c t="n" s="0">
        <x:v>17.15008</x:v>
      </x:c>
      <x:c t="n" s="0">
        <x:v>24.87411</x:v>
      </x:c>
      <x:c t="n" s="0">
        <x:v>23.29523</x:v>
      </x:c>
      <x:c t="n" s="0">
        <x:v>28.54392</x:v>
      </x:c>
      <x:c t="n" s="0">
        <x:v>24.79183</x:v>
      </x:c>
      <x:c t="n" s="0">
        <x:v>32.06122</x:v>
      </x:c>
      <x:c t="n" s="0">
        <x:v>30.3095</x:v>
      </x:c>
      <x:c t="n" s="0">
        <x:v>29.9739</x:v>
      </x:c>
      <x:c t="n" s="0">
        <x:v>35.77664</x:v>
      </x:c>
      <x:c t="n" s="0">
        <x:v>42.51423</x:v>
      </x:c>
      <x:c t="n" s="0">
        <x:v>40.29686</x:v>
      </x:c>
      <x:c t="n" s="0">
        <x:v>36.15755</x:v>
      </x:c>
      <x:c t="n" s="0">
        <x:v>40.85495</x:v>
      </x:c>
      <x:c t="n" s="0">
        <x:v>36.68621</x:v>
      </x:c>
      <x:c t="n" s="0">
        <x:v>37.10894</x:v>
      </x:c>
      <x:c t="n" s="0">
        <x:v>35.08992</x:v>
      </x:c>
      <x:c t="n" s="0">
        <x:v>36.96896</x:v>
      </x:c>
      <x:c t="n" s="0">
        <x:v>37.57699</x:v>
      </x:c>
      <x:c t="n" s="0">
        <x:v>34.70494</x:v>
      </x:c>
      <x:c t="n" s="0">
        <x:v>29.99226</x:v>
      </x:c>
      <x:c t="n" s="0">
        <x:v>20.71441</x:v>
      </x:c>
      <x:c t="n" s="0">
        <x:v>18.89891</x:v>
      </x:c>
      <x:c t="n" s="0">
        <x:v>10.00434</x:v>
      </x:c>
      <x:c t="n" s="0">
        <x:v>5.632665</x:v>
      </x:c>
      <x:c t="n" s="0">
        <x:v>7.564592</x:v>
      </x:c>
      <x:c t="n" s="0">
        <x:v>2.231465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43942.9059722222</x:v>
      </x:c>
      <x:c t="n" s="7">
        <x:v>43942.9059722222</x:v>
      </x:c>
      <x:c t="n" s="0">
        <x:v>49.36897</x:v>
      </x:c>
      <x:c t="n" s="0">
        <x:v>54.20069</x:v>
      </x:c>
      <x:c t="n" s="0">
        <x:v>74.80554</x:v>
      </x:c>
      <x:c t="n" s="0">
        <x:v>77.2432</x:v>
      </x:c>
      <x:c t="n" s="0">
        <x:v>-29.00716</x:v>
      </x:c>
      <x:c t="n" s="0">
        <x:v>-14.0598</x:v>
      </x:c>
      <x:c t="n" s="0">
        <x:v>-10.89025</x:v>
      </x:c>
      <x:c t="n" s="0">
        <x:v>-7.910423</x:v>
      </x:c>
      <x:c t="n" s="0">
        <x:v>-3.64197</x:v>
      </x:c>
      <x:c t="n" s="0">
        <x:v>4.57189</x:v>
      </x:c>
      <x:c t="n" s="0">
        <x:v>1.61139</x:v>
      </x:c>
      <x:c t="n" s="0">
        <x:v>8.162009</x:v>
      </x:c>
      <x:c t="n" s="0">
        <x:v>8.175232</x:v>
      </x:c>
      <x:c t="n" s="0">
        <x:v>18.64641</x:v>
      </x:c>
      <x:c t="n" s="0">
        <x:v>21.39311</x:v>
      </x:c>
      <x:c t="n" s="0">
        <x:v>24.88272</x:v>
      </x:c>
      <x:c t="n" s="0">
        <x:v>24.37242</x:v>
      </x:c>
      <x:c t="n" s="0">
        <x:v>30.53286</x:v>
      </x:c>
      <x:c t="n" s="0">
        <x:v>31.89555</x:v>
      </x:c>
      <x:c t="n" s="0">
        <x:v>33.24378</x:v>
      </x:c>
      <x:c t="n" s="0">
        <x:v>32.26371</x:v>
      </x:c>
      <x:c t="n" s="0">
        <x:v>29.57985</x:v>
      </x:c>
      <x:c t="n" s="0">
        <x:v>37.34039</x:v>
      </x:c>
      <x:c t="n" s="0">
        <x:v>43.26031</x:v>
      </x:c>
      <x:c t="n" s="0">
        <x:v>40.18166</x:v>
      </x:c>
      <x:c t="n" s="0">
        <x:v>39.82516</x:v>
      </x:c>
      <x:c t="n" s="0">
        <x:v>39.3974</x:v>
      </x:c>
      <x:c t="n" s="0">
        <x:v>39.52353</x:v>
      </x:c>
      <x:c t="n" s="0">
        <x:v>39.12058</x:v>
      </x:c>
      <x:c t="n" s="0">
        <x:v>37.52969</x:v>
      </x:c>
      <x:c t="n" s="0">
        <x:v>37.53082</x:v>
      </x:c>
      <x:c t="n" s="0">
        <x:v>35.81615</x:v>
      </x:c>
      <x:c t="n" s="0">
        <x:v>35.58242</x:v>
      </x:c>
      <x:c t="n" s="0">
        <x:v>30.08108</x:v>
      </x:c>
      <x:c t="n" s="0">
        <x:v>19.99609</x:v>
      </x:c>
      <x:c t="n" s="0">
        <x:v>18.80005</x:v>
      </x:c>
      <x:c t="n" s="0">
        <x:v>9.047094</x:v>
      </x:c>
      <x:c t="n" s="0">
        <x:v>6.262464</x:v>
      </x:c>
      <x:c t="n" s="0">
        <x:v>9.302595</x:v>
      </x:c>
      <x:c t="n" s="0">
        <x:v>2.149324</x:v>
      </x:c>
      <x:c t="n" s="0">
        <x:v>-28.49975</x:v>
      </x:c>
      <x:c t="n" s="0">
        <x:v>-17.38997</x:v>
      </x:c>
      <x:c t="n" s="0">
        <x:v>-12.26838</x:v>
      </x:c>
      <x:c t="n" s="0">
        <x:v>-12.01676</x:v>
      </x:c>
      <x:c t="n" s="0">
        <x:v>0.3231194</x:v>
      </x:c>
      <x:c t="n" s="0">
        <x:v>4.83761</x:v>
      </x:c>
      <x:c t="n" s="0">
        <x:v>5.98304</x:v>
      </x:c>
      <x:c t="n" s="0">
        <x:v>8.082603</x:v>
      </x:c>
      <x:c t="n" s="0">
        <x:v>10.87904</x:v>
      </x:c>
      <x:c t="n" s="0">
        <x:v>19.86954</x:v>
      </x:c>
      <x:c t="n" s="0">
        <x:v>18.95475</x:v>
      </x:c>
      <x:c t="n" s="0">
        <x:v>25.91411</x:v>
      </x:c>
      <x:c t="n" s="0">
        <x:v>23.29523</x:v>
      </x:c>
      <x:c t="n" s="0">
        <x:v>30.02286</x:v>
      </x:c>
      <x:c t="n" s="0">
        <x:v>30.68145</x:v>
      </x:c>
      <x:c t="n" s="0">
        <x:v>34.38555</x:v>
      </x:c>
      <x:c t="n" s="0">
        <x:v>31.64404</x:v>
      </x:c>
      <x:c t="n" s="0">
        <x:v>22.13572</x:v>
      </x:c>
      <x:c t="n" s="0">
        <x:v>36.09619</x:v>
      </x:c>
      <x:c t="n" s="0">
        <x:v>41.52605</x:v>
      </x:c>
      <x:c t="n" s="0">
        <x:v>41.34192</x:v>
      </x:c>
      <x:c t="n" s="0">
        <x:v>42.80854</x:v>
      </x:c>
      <x:c t="n" s="0">
        <x:v>38.70178</x:v>
      </x:c>
      <x:c t="n" s="0">
        <x:v>41.35187</x:v>
      </x:c>
      <x:c t="n" s="0">
        <x:v>37.77219</x:v>
      </x:c>
      <x:c t="n" s="0">
        <x:v>38.17971</x:v>
      </x:c>
      <x:c t="n" s="0">
        <x:v>40.36615</x:v>
      </x:c>
      <x:c t="n" s="0">
        <x:v>35.20589</x:v>
      </x:c>
      <x:c t="n" s="0">
        <x:v>35.4925</x:v>
      </x:c>
      <x:c t="n" s="0">
        <x:v>29.82125</x:v>
      </x:c>
      <x:c t="n" s="0">
        <x:v>18.95176</x:v>
      </x:c>
      <x:c t="n" s="0">
        <x:v>18.84874</x:v>
      </x:c>
      <x:c t="n" s="0">
        <x:v>6.881985</x:v>
      </x:c>
      <x:c t="n" s="0">
        <x:v>5.138352</x:v>
      </x:c>
      <x:c t="n" s="0">
        <x:v>10.97456</x:v>
      </x:c>
      <x:c t="n" s="0">
        <x:v>2.310884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43942.9059722222</x:v>
      </x:c>
      <x:c t="n" s="7">
        <x:v>43942.9059722222</x:v>
      </x:c>
      <x:c t="n" s="0">
        <x:v>49.49938</x:v>
      </x:c>
      <x:c t="n" s="0">
        <x:v>54.20069</x:v>
      </x:c>
      <x:c t="n" s="0">
        <x:v>72.81577</x:v>
      </x:c>
      <x:c t="n" s="0">
        <x:v>75.76068</x:v>
      </x:c>
      <x:c t="n" s="0">
        <x:v>-28.93058</x:v>
      </x:c>
      <x:c t="n" s="0">
        <x:v>-14.41335</x:v>
      </x:c>
      <x:c t="n" s="0">
        <x:v>-11.06616</x:v>
      </x:c>
      <x:c t="n" s="0">
        <x:v>-8.316529</x:v>
      </x:c>
      <x:c t="n" s="0">
        <x:v>-2.786344</x:v>
      </x:c>
      <x:c t="n" s="0">
        <x:v>4.611706</x:v>
      </x:c>
      <x:c t="n" s="0">
        <x:v>3.301738</x:v>
      </x:c>
      <x:c t="n" s="0">
        <x:v>8.456784</x:v>
      </x:c>
      <x:c t="n" s="0">
        <x:v>8.690934</x:v>
      </x:c>
      <x:c t="n" s="0">
        <x:v>18.84789</x:v>
      </x:c>
      <x:c t="n" s="0">
        <x:v>21.11183</x:v>
      </x:c>
      <x:c t="n" s="0">
        <x:v>25.04942</x:v>
      </x:c>
      <x:c t="n" s="0">
        <x:v>24.27368</x:v>
      </x:c>
      <x:c t="n" s="0">
        <x:v>30.35505</x:v>
      </x:c>
      <x:c t="n" s="0">
        <x:v>32.09226</x:v>
      </x:c>
      <x:c t="n" s="0">
        <x:v>33.425</x:v>
      </x:c>
      <x:c t="n" s="0">
        <x:v>32.02088</x:v>
      </x:c>
      <x:c t="n" s="0">
        <x:v>29.379</x:v>
      </x:c>
      <x:c t="n" s="0">
        <x:v>37.8899</x:v>
      </x:c>
      <x:c t="n" s="0">
        <x:v>42.87458</x:v>
      </x:c>
      <x:c t="n" s="0">
        <x:v>40.01982</x:v>
      </x:c>
      <x:c t="n" s="0">
        <x:v>40.42687</x:v>
      </x:c>
      <x:c t="n" s="0">
        <x:v>39.0571</x:v>
      </x:c>
      <x:c t="n" s="0">
        <x:v>40.28732</x:v>
      </x:c>
      <x:c t="n" s="0">
        <x:v>39.418</x:v>
      </x:c>
      <x:c t="n" s="0">
        <x:v>37.65338</x:v>
      </x:c>
      <x:c t="n" s="0">
        <x:v>37.70119</x:v>
      </x:c>
      <x:c t="n" s="0">
        <x:v>35.93892</x:v>
      </x:c>
      <x:c t="n" s="0">
        <x:v>35.4277</x:v>
      </x:c>
      <x:c t="n" s="0">
        <x:v>29.99907</x:v>
      </x:c>
      <x:c t="n" s="0">
        <x:v>19.9306</x:v>
      </x:c>
      <x:c t="n" s="0">
        <x:v>18.68019</x:v>
      </x:c>
      <x:c t="n" s="0">
        <x:v>9.087112</x:v>
      </x:c>
      <x:c t="n" s="0">
        <x:v>6.391386</x:v>
      </x:c>
      <x:c t="n" s="0">
        <x:v>9.258234</x:v>
      </x:c>
      <x:c t="n" s="0">
        <x:v>2.113647</x:v>
      </x:c>
      <x:c t="n" s="0">
        <x:v>-28.48638</x:v>
      </x:c>
      <x:c t="n" s="0">
        <x:v>-17.38997</x:v>
      </x:c>
      <x:c t="n" s="0">
        <x:v>-12.26838</x:v>
      </x:c>
      <x:c t="n" s="0">
        <x:v>-12.01676</x:v>
      </x:c>
      <x:c t="n" s="0">
        <x:v>0.3231194</x:v>
      </x:c>
      <x:c t="n" s="0">
        <x:v>4.504272</x:v>
      </x:c>
      <x:c t="n" s="0">
        <x:v>7.905089</x:v>
      </x:c>
      <x:c t="n" s="0">
        <x:v>10.36534</x:v>
      </x:c>
      <x:c t="n" s="0">
        <x:v>10.74798</x:v>
      </x:c>
      <x:c t="n" s="0">
        <x:v>19.86954</x:v>
      </x:c>
      <x:c t="n" s="0">
        <x:v>18.95475</x:v>
      </x:c>
      <x:c t="n" s="0">
        <x:v>25.91411</x:v>
      </x:c>
      <x:c t="n" s="0">
        <x:v>23.76592</x:v>
      </x:c>
      <x:c t="n" s="0">
        <x:v>28.16519</x:v>
      </x:c>
      <x:c t="n" s="0">
        <x:v>32.65799</x:v>
      </x:c>
      <x:c t="n" s="0">
        <x:v>33.20347</x:v>
      </x:c>
      <x:c t="n" s="0">
        <x:v>30.42881</x:v>
      </x:c>
      <x:c t="n" s="0">
        <x:v>31.00123</x:v>
      </x:c>
      <x:c t="n" s="0">
        <x:v>40.47612</x:v>
      </x:c>
      <x:c t="n" s="0">
        <x:v>41.29623</x:v>
      </x:c>
      <x:c t="n" s="0">
        <x:v>39.55697</x:v>
      </x:c>
      <x:c t="n" s="0">
        <x:v>43.11918</x:v>
      </x:c>
      <x:c t="n" s="0">
        <x:v>31.24969</x:v>
      </x:c>
      <x:c t="n" s="0">
        <x:v>41.01728</x:v>
      </x:c>
      <x:c t="n" s="0">
        <x:v>41.76433</x:v>
      </x:c>
      <x:c t="n" s="0">
        <x:v>37.5989</x:v>
      </x:c>
      <x:c t="n" s="0">
        <x:v>38.3882</x:v>
      </x:c>
      <x:c t="n" s="0">
        <x:v>36.65657</x:v>
      </x:c>
      <x:c t="n" s="0">
        <x:v>35.11746</x:v>
      </x:c>
      <x:c t="n" s="0">
        <x:v>29.4461</x:v>
      </x:c>
      <x:c t="n" s="0">
        <x:v>20.06675</x:v>
      </x:c>
      <x:c t="n" s="0">
        <x:v>17.70446</x:v>
      </x:c>
      <x:c t="n" s="0">
        <x:v>9.325487</x:v>
      </x:c>
      <x:c t="n" s="0">
        <x:v>7.122406</x:v>
      </x:c>
      <x:c t="n" s="0">
        <x:v>9.687667</x:v>
      </x:c>
      <x:c t="n" s="0">
        <x:v>2.144133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43942.9059722222</x:v>
      </x:c>
      <x:c t="n" s="7">
        <x:v>43942.9059722222</x:v>
      </x:c>
      <x:c t="n" s="0">
        <x:v>50.08043</x:v>
      </x:c>
      <x:c t="n" s="0">
        <x:v>54.20069</x:v>
      </x:c>
      <x:c t="n" s="0">
        <x:v>62.51605</x:v>
      </x:c>
      <x:c t="n" s="0">
        <x:v>71.11536</x:v>
      </x:c>
      <x:c t="n" s="0">
        <x:v>-28.85093</x:v>
      </x:c>
      <x:c t="n" s="0">
        <x:v>-14.73989</x:v>
      </x:c>
      <x:c t="n" s="0">
        <x:v>-11.22224</x:v>
      </x:c>
      <x:c t="n" s="0">
        <x:v>-8.696208</x:v>
      </x:c>
      <x:c t="n" s="0">
        <x:v>-2.169113</x:v>
      </x:c>
      <x:c t="n" s="0">
        <x:v>4.284841</x:v>
      </x:c>
      <x:c t="n" s="0">
        <x:v>4.358026</x:v>
      </x:c>
      <x:c t="n" s="0">
        <x:v>8.846124</x:v>
      </x:c>
      <x:c t="n" s="0">
        <x:v>8.881522</x:v>
      </x:c>
      <x:c t="n" s="0">
        <x:v>19.01286</x:v>
      </x:c>
      <x:c t="n" s="0">
        <x:v>20.85629</x:v>
      </x:c>
      <x:c t="n" s="0">
        <x:v>25.18688</x:v>
      </x:c>
      <x:c t="n" s="0">
        <x:v>24.21157</x:v>
      </x:c>
      <x:c t="n" s="0">
        <x:v>29.8739</x:v>
      </x:c>
      <x:c t="n" s="0">
        <x:v>31.70203</x:v>
      </x:c>
      <x:c t="n" s="0">
        <x:v>32.80145</x:v>
      </x:c>
      <x:c t="n" s="0">
        <x:v>31.90215</x:v>
      </x:c>
      <x:c t="n" s="0">
        <x:v>29.9823</x:v>
      </x:c>
      <x:c t="n" s="0">
        <x:v>38.00319</x:v>
      </x:c>
      <x:c t="n" s="0">
        <x:v>43.14523</x:v>
      </x:c>
      <x:c t="n" s="0">
        <x:v>39.97107</x:v>
      </x:c>
      <x:c t="n" s="0">
        <x:v>40.20935</x:v>
      </x:c>
      <x:c t="n" s="0">
        <x:v>38.54838</x:v>
      </x:c>
      <x:c t="n" s="0">
        <x:v>39.97764</x:v>
      </x:c>
      <x:c t="n" s="0">
        <x:v>39.462</x:v>
      </x:c>
      <x:c t="n" s="0">
        <x:v>37.81967</x:v>
      </x:c>
      <x:c t="n" s="0">
        <x:v>37.85481</x:v>
      </x:c>
      <x:c t="n" s="0">
        <x:v>35.88917</x:v>
      </x:c>
      <x:c t="n" s="0">
        <x:v>35.25936</x:v>
      </x:c>
      <x:c t="n" s="0">
        <x:v>29.89947</x:v>
      </x:c>
      <x:c t="n" s="0">
        <x:v>19.91125</x:v>
      </x:c>
      <x:c t="n" s="0">
        <x:v>18.50031</x:v>
      </x:c>
      <x:c t="n" s="0">
        <x:v>8.893034</x:v>
      </x:c>
      <x:c t="n" s="0">
        <x:v>6.66193</x:v>
      </x:c>
      <x:c t="n" s="0">
        <x:v>9.415235</x:v>
      </x:c>
      <x:c t="n" s="0">
        <x:v>2.249669</x:v>
      </x:c>
      <x:c t="n" s="0">
        <x:v>-28.39389</x:v>
      </x:c>
      <x:c t="n" s="0">
        <x:v>-17.38997</x:v>
      </x:c>
      <x:c t="n" s="0">
        <x:v>-12.26838</x:v>
      </x:c>
      <x:c t="n" s="0">
        <x:v>-12.01676</x:v>
      </x:c>
      <x:c t="n" s="0">
        <x:v>0.3231194</x:v>
      </x:c>
      <x:c t="n" s="0">
        <x:v>0.9542298</x:v>
      </x:c>
      <x:c t="n" s="0">
        <x:v>7.905089</x:v>
      </x:c>
      <x:c t="n" s="0">
        <x:v>10.61184</x:v>
      </x:c>
      <x:c t="n" s="0">
        <x:v>9.699641</x:v>
      </x:c>
      <x:c t="n" s="0">
        <x:v>19.86954</x:v>
      </x:c>
      <x:c t="n" s="0">
        <x:v>18.95475</x:v>
      </x:c>
      <x:c t="n" s="0">
        <x:v>25.0559</x:v>
      </x:c>
      <x:c t="n" s="0">
        <x:v>23.82919</x:v>
      </x:c>
      <x:c t="n" s="0">
        <x:v>24.85096</x:v>
      </x:c>
      <x:c t="n" s="0">
        <x:v>26.85571</x:v>
      </x:c>
      <x:c t="n" s="0">
        <x:v>26.05109</x:v>
      </x:c>
      <x:c t="n" s="0">
        <x:v>31.31571</x:v>
      </x:c>
      <x:c t="n" s="0">
        <x:v>30.77744</x:v>
      </x:c>
      <x:c t="n" s="0">
        <x:v>37.62537</x:v>
      </x:c>
      <x:c t="n" s="0">
        <x:v>43.51804</x:v>
      </x:c>
      <x:c t="n" s="0">
        <x:v>40.32919</x:v>
      </x:c>
      <x:c t="n" s="0">
        <x:v>38.02489</x:v>
      </x:c>
      <x:c t="n" s="0">
        <x:v>32.85491</x:v>
      </x:c>
      <x:c t="n" s="0">
        <x:v>38.08205</x:v>
      </x:c>
      <x:c t="n" s="0">
        <x:v>38.86787</x:v>
      </x:c>
      <x:c t="n" s="0">
        <x:v>38.91804</x:v>
      </x:c>
      <x:c t="n" s="0">
        <x:v>38.13079</x:v>
      </x:c>
      <x:c t="n" s="0">
        <x:v>35.59232</x:v>
      </x:c>
      <x:c t="n" s="0">
        <x:v>33.08649</x:v>
      </x:c>
      <x:c t="n" s="0">
        <x:v>29.09539</x:v>
      </x:c>
      <x:c t="n" s="0">
        <x:v>19.5605</x:v>
      </x:c>
      <x:c t="n" s="0">
        <x:v>17.18676</x:v>
      </x:c>
      <x:c t="n" s="0">
        <x:v>7.458584</x:v>
      </x:c>
      <x:c t="n" s="0">
        <x:v>8.075294</x:v>
      </x:c>
      <x:c t="n" s="0">
        <x:v>9.87513</x:v>
      </x:c>
      <x:c t="n" s="0">
        <x:v>2.317948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43942.9059722222</x:v>
      </x:c>
      <x:c t="n" s="7">
        <x:v>43942.9059722222</x:v>
      </x:c>
      <x:c t="n" s="0">
        <x:v>49.39279</x:v>
      </x:c>
      <x:c t="n" s="0">
        <x:v>54.20069</x:v>
      </x:c>
      <x:c t="n" s="0">
        <x:v>68.69968</x:v>
      </x:c>
      <x:c t="n" s="0">
        <x:v>72.34921</x:v>
      </x:c>
      <x:c t="n" s="0">
        <x:v>-28.78267</x:v>
      </x:c>
      <x:c t="n" s="0">
        <x:v>-15.03963</x:v>
      </x:c>
      <x:c t="n" s="0">
        <x:v>-11.38763</x:v>
      </x:c>
      <x:c t="n" s="0">
        <x:v>-9.074102</x:v>
      </x:c>
      <x:c t="n" s="0">
        <x:v>-1.703593</x:v>
      </x:c>
      <x:c t="n" s="0">
        <x:v>3.931313</x:v>
      </x:c>
      <x:c t="n" s="0">
        <x:v>5.092952</x:v>
      </x:c>
      <x:c t="n" s="0">
        <x:v>9.258956</x:v>
      </x:c>
      <x:c t="n" s="0">
        <x:v>9.010988</x:v>
      </x:c>
      <x:c t="n" s="0">
        <x:v>19.08775</x:v>
      </x:c>
      <x:c t="n" s="0">
        <x:v>20.53901</x:v>
      </x:c>
      <x:c t="n" s="0">
        <x:v>24.74292</x:v>
      </x:c>
      <x:c t="n" s="0">
        <x:v>24.26907</x:v>
      </x:c>
      <x:c t="n" s="0">
        <x:v>29.50927</x:v>
      </x:c>
      <x:c t="n" s="0">
        <x:v>31.67843</x:v>
      </x:c>
      <x:c t="n" s="0">
        <x:v>32.742</x:v>
      </x:c>
      <x:c t="n" s="0">
        <x:v>32.01828</x:v>
      </x:c>
      <x:c t="n" s="0">
        <x:v>30.02576</x:v>
      </x:c>
      <x:c t="n" s="0">
        <x:v>37.46613</x:v>
      </x:c>
      <x:c t="n" s="0">
        <x:v>43.44317</x:v>
      </x:c>
      <x:c t="n" s="0">
        <x:v>39.89912</x:v>
      </x:c>
      <x:c t="n" s="0">
        <x:v>40.2277</x:v>
      </x:c>
      <x:c t="n" s="0">
        <x:v>38.50301</x:v>
      </x:c>
      <x:c t="n" s="0">
        <x:v>39.79801</x:v>
      </x:c>
      <x:c t="n" s="0">
        <x:v>39.81599</x:v>
      </x:c>
      <x:c t="n" s="0">
        <x:v>38.08899</x:v>
      </x:c>
      <x:c t="n" s="0">
        <x:v>37.97322</x:v>
      </x:c>
      <x:c t="n" s="0">
        <x:v>35.76463</x:v>
      </x:c>
      <x:c t="n" s="0">
        <x:v>35.02129</x:v>
      </x:c>
      <x:c t="n" s="0">
        <x:v>29.74091</x:v>
      </x:c>
      <x:c t="n" s="0">
        <x:v>19.9479</x:v>
      </x:c>
      <x:c t="n" s="0">
        <x:v>18.35473</x:v>
      </x:c>
      <x:c t="n" s="0">
        <x:v>8.646886</x:v>
      </x:c>
      <x:c t="n" s="0">
        <x:v>6.360686</x:v>
      </x:c>
      <x:c t="n" s="0">
        <x:v>9.369013</x:v>
      </x:c>
      <x:c t="n" s="0">
        <x:v>2.198194</x:v>
      </x:c>
      <x:c t="n" s="0">
        <x:v>-28.39389</x:v>
      </x:c>
      <x:c t="n" s="0">
        <x:v>-17.38997</x:v>
      </x:c>
      <x:c t="n" s="0">
        <x:v>-12.7285</x:v>
      </x:c>
      <x:c t="n" s="0">
        <x:v>-12.7098</x:v>
      </x:c>
      <x:c t="n" s="0">
        <x:v>0.3231194</x:v>
      </x:c>
      <x:c t="n" s="0">
        <x:v>0.9542298</x:v>
      </x:c>
      <x:c t="n" s="0">
        <x:v>7.905089</x:v>
      </x:c>
      <x:c t="n" s="0">
        <x:v>11.50399</x:v>
      </x:c>
      <x:c t="n" s="0">
        <x:v>9.699641</x:v>
      </x:c>
      <x:c t="n" s="0">
        <x:v>19.3613</x:v>
      </x:c>
      <x:c t="n" s="0">
        <x:v>17.58907</x:v>
      </x:c>
      <x:c t="n" s="0">
        <x:v>20.42826</x:v>
      </x:c>
      <x:c t="n" s="0">
        <x:v>25.1704</x:v>
      </x:c>
      <x:c t="n" s="0">
        <x:v>26.92897</x:v>
      </x:c>
      <x:c t="n" s="0">
        <x:v>33.53844</x:v>
      </x:c>
      <x:c t="n" s="0">
        <x:v>32.86073</x:v>
      </x:c>
      <x:c t="n" s="0">
        <x:v>33.03542</x:v>
      </x:c>
      <x:c t="n" s="0">
        <x:v>31.25653</x:v>
      </x:c>
      <x:c t="n" s="0">
        <x:v>29.93647</x:v>
      </x:c>
      <x:c t="n" s="0">
        <x:v>45.47309</x:v>
      </x:c>
      <x:c t="n" s="0">
        <x:v>38.2841</x:v>
      </x:c>
      <x:c t="n" s="0">
        <x:v>40.01659</x:v>
      </x:c>
      <x:c t="n" s="0">
        <x:v>38.45213</x:v>
      </x:c>
      <x:c t="n" s="0">
        <x:v>39.234</x:v>
      </x:c>
      <x:c t="n" s="0">
        <x:v>42.30471</x:v>
      </x:c>
      <x:c t="n" s="0">
        <x:v>38.67971</x:v>
      </x:c>
      <x:c t="n" s="0">
        <x:v>37.44376</x:v>
      </x:c>
      <x:c t="n" s="0">
        <x:v>34.02868</x:v>
      </x:c>
      <x:c t="n" s="0">
        <x:v>35.09477</x:v>
      </x:c>
      <x:c t="n" s="0">
        <x:v>29.51409</x:v>
      </x:c>
      <x:c t="n" s="0">
        <x:v>19.61378</x:v>
      </x:c>
      <x:c t="n" s="0">
        <x:v>18.6095</x:v>
      </x:c>
      <x:c t="n" s="0">
        <x:v>6.819616</x:v>
      </x:c>
      <x:c t="n" s="0">
        <x:v>4.086546</x:v>
      </x:c>
      <x:c t="n" s="0">
        <x:v>9.990567</x:v>
      </x:c>
      <x:c t="n" s="0">
        <x:v>2.702919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43942.9059722222</x:v>
      </x:c>
      <x:c t="n" s="7">
        <x:v>43942.9059722222</x:v>
      </x:c>
      <x:c t="n" s="0">
        <x:v>50.46686</x:v>
      </x:c>
      <x:c t="n" s="0">
        <x:v>54.20069</x:v>
      </x:c>
      <x:c t="n" s="0">
        <x:v>71.58469</x:v>
      </x:c>
      <x:c t="n" s="0">
        <x:v>75.42899</x:v>
      </x:c>
      <x:c t="n" s="0">
        <x:v>-28.72512</x:v>
      </x:c>
      <x:c t="n" s="0">
        <x:v>-15.31306</x:v>
      </x:c>
      <x:c t="n" s="0">
        <x:v>-11.61388</x:v>
      </x:c>
      <x:c t="n" s="0">
        <x:v>-9.501449</x:v>
      </x:c>
      <x:c t="n" s="0">
        <x:v>-1.342068</x:v>
      </x:c>
      <x:c t="n" s="0">
        <x:v>3.604791</x:v>
      </x:c>
      <x:c t="n" s="0">
        <x:v>6.032145</x:v>
      </x:c>
      <x:c t="n" s="0">
        <x:v>9.844223</x:v>
      </x:c>
      <x:c t="n" s="0">
        <x:v>9.118579</x:v>
      </x:c>
      <x:c t="n" s="0">
        <x:v>19.11689</x:v>
      </x:c>
      <x:c t="n" s="0">
        <x:v>20.19633</x:v>
      </x:c>
      <x:c t="n" s="0">
        <x:v>24.32414</x:v>
      </x:c>
      <x:c t="n" s="0">
        <x:v>24.60893</x:v>
      </x:c>
      <x:c t="n" s="0">
        <x:v>29.26277</x:v>
      </x:c>
      <x:c t="n" s="0">
        <x:v>32.66132</x:v>
      </x:c>
      <x:c t="n" s="0">
        <x:v>32.40818</x:v>
      </x:c>
      <x:c t="n" s="0">
        <x:v>32.05311</x:v>
      </x:c>
      <x:c t="n" s="0">
        <x:v>30.47847</x:v>
      </x:c>
      <x:c t="n" s="0">
        <x:v>37.48827</x:v>
      </x:c>
      <x:c t="n" s="0">
        <x:v>43.44546</x:v>
      </x:c>
      <x:c t="n" s="0">
        <x:v>39.45855</x:v>
      </x:c>
      <x:c t="n" s="0">
        <x:v>40.53944</x:v>
      </x:c>
      <x:c t="n" s="0">
        <x:v>38.64671</x:v>
      </x:c>
      <x:c t="n" s="0">
        <x:v>39.7877</x:v>
      </x:c>
      <x:c t="n" s="0">
        <x:v>39.84874</x:v>
      </x:c>
      <x:c t="n" s="0">
        <x:v>38.06566</x:v>
      </x:c>
      <x:c t="n" s="0">
        <x:v>37.67828</x:v>
      </x:c>
      <x:c t="n" s="0">
        <x:v>35.57086</x:v>
      </x:c>
      <x:c t="n" s="0">
        <x:v>35.03507</x:v>
      </x:c>
      <x:c t="n" s="0">
        <x:v>29.62283</x:v>
      </x:c>
      <x:c t="n" s="0">
        <x:v>19.91662</x:v>
      </x:c>
      <x:c t="n" s="0">
        <x:v>18.40159</x:v>
      </x:c>
      <x:c t="n" s="0">
        <x:v>8.427853</x:v>
      </x:c>
      <x:c t="n" s="0">
        <x:v>6.266093</x:v>
      </x:c>
      <x:c t="n" s="0">
        <x:v>9.519001</x:v>
      </x:c>
      <x:c t="n" s="0">
        <x:v>2.222717</x:v>
      </x:c>
      <x:c t="n" s="0">
        <x:v>-28.39389</x:v>
      </x:c>
      <x:c t="n" s="0">
        <x:v>-17.38997</x:v>
      </x:c>
      <x:c t="n" s="0">
        <x:v>-13.24321</x:v>
      </x:c>
      <x:c t="n" s="0">
        <x:v>-13.53483</x:v>
      </x:c>
      <x:c t="n" s="0">
        <x:v>0.3231194</x:v>
      </x:c>
      <x:c t="n" s="0">
        <x:v>0.9542298</x:v>
      </x:c>
      <x:c t="n" s="0">
        <x:v>9.839616</x:v>
      </x:c>
      <x:c t="n" s="0">
        <x:v>12.24373</x:v>
      </x:c>
      <x:c t="n" s="0">
        <x:v>9.699641</x:v>
      </x:c>
      <x:c t="n" s="0">
        <x:v>19.28359</x:v>
      </x:c>
      <x:c t="n" s="0">
        <x:v>17.35354</x:v>
      </x:c>
      <x:c t="n" s="0">
        <x:v>20.42826</x:v>
      </x:c>
      <x:c t="n" s="0">
        <x:v>26.19369</x:v>
      </x:c>
      <x:c t="n" s="0">
        <x:v>27.44728</x:v>
      </x:c>
      <x:c t="n" s="0">
        <x:v>35.54922</x:v>
      </x:c>
      <x:c t="n" s="0">
        <x:v>27.52342</x:v>
      </x:c>
      <x:c t="n" s="0">
        <x:v>31.73657</x:v>
      </x:c>
      <x:c t="n" s="0">
        <x:v>33.06501</x:v>
      </x:c>
      <x:c t="n" s="0">
        <x:v>39.23479</x:v>
      </x:c>
      <x:c t="n" s="0">
        <x:v>43.83839</x:v>
      </x:c>
      <x:c t="n" s="0">
        <x:v>33.93028</x:v>
      </x:c>
      <x:c t="n" s="0">
        <x:v>42.18615</x:v>
      </x:c>
      <x:c t="n" s="0">
        <x:v>40.09896</x:v>
      </x:c>
      <x:c t="n" s="0">
        <x:v>39.67431</x:v>
      </x:c>
      <x:c t="n" s="0">
        <x:v>38.33068</x:v>
      </x:c>
      <x:c t="n" s="0">
        <x:v>38.22284</x:v>
      </x:c>
      <x:c t="n" s="0">
        <x:v>35.87996</x:v>
      </x:c>
      <x:c t="n" s="0">
        <x:v>35.2176</x:v>
      </x:c>
      <x:c t="n" s="0">
        <x:v>33.33256</x:v>
      </x:c>
      <x:c t="n" s="0">
        <x:v>27.431</x:v>
      </x:c>
      <x:c t="n" s="0">
        <x:v>20.41345</x:v>
      </x:c>
      <x:c t="n" s="0">
        <x:v>17.88184</x:v>
      </x:c>
      <x:c t="n" s="0">
        <x:v>7.044469</x:v>
      </x:c>
      <x:c t="n" s="0">
        <x:v>5.646344</x:v>
      </x:c>
      <x:c t="n" s="0">
        <x:v>9.369798</x:v>
      </x:c>
      <x:c t="n" s="0">
        <x:v>2.184274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43942.9059722222</x:v>
      </x:c>
      <x:c t="n" s="7">
        <x:v>43942.9059722222</x:v>
      </x:c>
      <x:c t="n" s="0">
        <x:v>49.64871</x:v>
      </x:c>
      <x:c t="n" s="0">
        <x:v>58.9719</x:v>
      </x:c>
      <x:c t="n" s="0">
        <x:v>71.19708</x:v>
      </x:c>
      <x:c t="n" s="0">
        <x:v>75.04485</x:v>
      </x:c>
      <x:c t="n" s="0">
        <x:v>-28.67657</x:v>
      </x:c>
      <x:c t="n" s="0">
        <x:v>-15.56104</x:v>
      </x:c>
      <x:c t="n" s="0">
        <x:v>-11.8169</x:v>
      </x:c>
      <x:c t="n" s="0">
        <x:v>-9.902984</x:v>
      </x:c>
      <x:c t="n" s="0">
        <x:v>-1.055485</x:v>
      </x:c>
      <x:c t="n" s="0">
        <x:v>3.305074</x:v>
      </x:c>
      <x:c t="n" s="0">
        <x:v>6.990212</x:v>
      </x:c>
      <x:c t="n" s="0">
        <x:v>10.28834</x:v>
      </x:c>
      <x:c t="n" s="0">
        <x:v>10.7724</x:v>
      </x:c>
      <x:c t="n" s="0">
        <x:v>19.14163</x:v>
      </x:c>
      <x:c t="n" s="0">
        <x:v>19.88061</x:v>
      </x:c>
      <x:c t="n" s="0">
        <x:v>23.93145</x:v>
      </x:c>
      <x:c t="n" s="0">
        <x:v>24.78843</x:v>
      </x:c>
      <x:c t="n" s="0">
        <x:v>28.98846</x:v>
      </x:c>
      <x:c t="n" s="0">
        <x:v>32.32199</x:v>
      </x:c>
      <x:c t="n" s="0">
        <x:v>32.11547</x:v>
      </x:c>
      <x:c t="n" s="0">
        <x:v>31.62036</x:v>
      </x:c>
      <x:c t="n" s="0">
        <x:v>30.9881</x:v>
      </x:c>
      <x:c t="n" s="0">
        <x:v>37.4325</x:v>
      </x:c>
      <x:c t="n" s="0">
        <x:v>43.20083</x:v>
      </x:c>
      <x:c t="n" s="0">
        <x:v>39.30711</x:v>
      </x:c>
      <x:c t="n" s="0">
        <x:v>40.38421</x:v>
      </x:c>
      <x:c t="n" s="0">
        <x:v>38.81418</x:v>
      </x:c>
      <x:c t="n" s="0">
        <x:v>39.79076</x:v>
      </x:c>
      <x:c t="n" s="0">
        <x:v>39.39407</x:v>
      </x:c>
      <x:c t="n" s="0">
        <x:v>38.13354</x:v>
      </x:c>
      <x:c t="n" s="0">
        <x:v>37.53692</x:v>
      </x:c>
      <x:c t="n" s="0">
        <x:v>35.49742</x:v>
      </x:c>
      <x:c t="n" s="0">
        <x:v>34.82072</x:v>
      </x:c>
      <x:c t="n" s="0">
        <x:v>29.6951</x:v>
      </x:c>
      <x:c t="n" s="0">
        <x:v>20.10491</x:v>
      </x:c>
      <x:c t="n" s="0">
        <x:v>18.39265</x:v>
      </x:c>
      <x:c t="n" s="0">
        <x:v>8.368901</x:v>
      </x:c>
      <x:c t="n" s="0">
        <x:v>6.08645</x:v>
      </x:c>
      <x:c t="n" s="0">
        <x:v>9.452306</x:v>
      </x:c>
      <x:c t="n" s="0">
        <x:v>2.28685</x:v>
      </x:c>
      <x:c t="n" s="0">
        <x:v>-28.52007</x:v>
      </x:c>
      <x:c t="n" s="0">
        <x:v>-17.75344</x:v>
      </x:c>
      <x:c t="n" s="0">
        <x:v>-13.24321</x:v>
      </x:c>
      <x:c t="n" s="0">
        <x:v>-13.53483</x:v>
      </x:c>
      <x:c t="n" s="0">
        <x:v>0.2285756</x:v>
      </x:c>
      <x:c t="n" s="0">
        <x:v>0.9542298</x:v>
      </x:c>
      <x:c t="n" s="0">
        <x:v>10.3311</x:v>
      </x:c>
      <x:c t="n" s="0">
        <x:v>12.24373</x:v>
      </x:c>
      <x:c t="n" s="0">
        <x:v>16.20141</x:v>
      </x:c>
      <x:c t="n" s="0">
        <x:v>19.42593</x:v>
      </x:c>
      <x:c t="n" s="0">
        <x:v>17.35354</x:v>
      </x:c>
      <x:c t="n" s="0">
        <x:v>20.01757</x:v>
      </x:c>
      <x:c t="n" s="0">
        <x:v>24.67921</x:v>
      </x:c>
      <x:c t="n" s="0">
        <x:v>26.71964</x:v>
      </x:c>
      <x:c t="n" s="0">
        <x:v>26.82613</x:v>
      </x:c>
      <x:c t="n" s="0">
        <x:v>30.88752</x:v>
      </x:c>
      <x:c t="n" s="0">
        <x:v>24.21271</x:v>
      </x:c>
      <x:c t="n" s="0">
        <x:v>32.27949</x:v>
      </x:c>
      <x:c t="n" s="0">
        <x:v>34.44684</x:v>
      </x:c>
      <x:c t="n" s="0">
        <x:v>41.4874</x:v>
      </x:c>
      <x:c t="n" s="0">
        <x:v>38.48942</x:v>
      </x:c>
      <x:c t="n" s="0">
        <x:v>38.80162</x:v>
      </x:c>
      <x:c t="n" s="0">
        <x:v>39.01266</x:v>
      </x:c>
      <x:c t="n" s="0">
        <x:v>39.78001</x:v>
      </x:c>
      <x:c t="n" s="0">
        <x:v>33.30356</x:v>
      </x:c>
      <x:c t="n" s="0">
        <x:v>38.52559</x:v>
      </x:c>
      <x:c t="n" s="0">
        <x:v>36.45897</x:v>
      </x:c>
      <x:c t="n" s="0">
        <x:v>34.65925</x:v>
      </x:c>
      <x:c t="n" s="0">
        <x:v>34.44591</x:v>
      </x:c>
      <x:c t="n" s="0">
        <x:v>30.42865</x:v>
      </x:c>
      <x:c t="n" s="0">
        <x:v>20.83365</x:v>
      </x:c>
      <x:c t="n" s="0">
        <x:v>17.71578</x:v>
      </x:c>
      <x:c t="n" s="0">
        <x:v>7.762205</x:v>
      </x:c>
      <x:c t="n" s="0">
        <x:v>4.530567</x:v>
      </x:c>
      <x:c t="n" s="0">
        <x:v>9.741695</x:v>
      </x:c>
      <x:c t="n" s="0">
        <x:v>2.679368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43942.9059722222</x:v>
      </x:c>
      <x:c t="n" s="7">
        <x:v>43942.9059722222</x:v>
      </x:c>
      <x:c t="n" s="0">
        <x:v>49.8087</x:v>
      </x:c>
      <x:c t="n" s="0">
        <x:v>57.21099</x:v>
      </x:c>
      <x:c t="n" s="0">
        <x:v>67.72389</x:v>
      </x:c>
      <x:c t="n" s="0">
        <x:v>72.00936</x:v>
      </x:c>
      <x:c t="n" s="0">
        <x:v>-28.77309</x:v>
      </x:c>
      <x:c t="n" s="0">
        <x:v>-16.04063</x:v>
      </x:c>
      <x:c t="n" s="0">
        <x:v>-11.99814</x:v>
      </x:c>
      <x:c t="n" s="0">
        <x:v>-10.27799</x:v>
      </x:c>
      <x:c t="n" s="0">
        <x:v>-0.9524047</x:v>
      </x:c>
      <x:c t="n" s="0">
        <x:v>3.031639</x:v>
      </x:c>
      <x:c t="n" s="0">
        <x:v>7.668606</x:v>
      </x:c>
      <x:c t="n" s="0">
        <x:v>10.53291</x:v>
      </x:c>
      <x:c t="n" s="0">
        <x:v>12.11917</x:v>
      </x:c>
      <x:c t="n" s="0">
        <x:v>19.3135</x:v>
      </x:c>
      <x:c t="n" s="0">
        <x:v>19.72095</x:v>
      </x:c>
      <x:c t="n" s="0">
        <x:v>23.36456</x:v>
      </x:c>
      <x:c t="n" s="0">
        <x:v>24.3182</x:v>
      </x:c>
      <x:c t="n" s="0">
        <x:v>28.72251</x:v>
      </x:c>
      <x:c t="n" s="0">
        <x:v>32.02252</x:v>
      </x:c>
      <x:c t="n" s="0">
        <x:v>31.83287</x:v>
      </x:c>
      <x:c t="n" s="0">
        <x:v>30.99635</x:v>
      </x:c>
      <x:c t="n" s="0">
        <x:v>30.70267</x:v>
      </x:c>
      <x:c t="n" s="0">
        <x:v>37.02509</x:v>
      </x:c>
      <x:c t="n" s="0">
        <x:v>43.37322</x:v>
      </x:c>
      <x:c t="n" s="0">
        <x:v>39.31213</x:v>
      </x:c>
      <x:c t="n" s="0">
        <x:v>40.31038</x:v>
      </x:c>
      <x:c t="n" s="0">
        <x:v>38.86992</x:v>
      </x:c>
      <x:c t="n" s="0">
        <x:v>40.08245</x:v>
      </x:c>
      <x:c t="n" s="0">
        <x:v>39.16997</x:v>
      </x:c>
      <x:c t="n" s="0">
        <x:v>38.11381</x:v>
      </x:c>
      <x:c t="n" s="0">
        <x:v>37.34418</x:v>
      </x:c>
      <x:c t="n" s="0">
        <x:v>35.6147</x:v>
      </x:c>
      <x:c t="n" s="0">
        <x:v>34.72137</x:v>
      </x:c>
      <x:c t="n" s="0">
        <x:v>29.50977</x:v>
      </x:c>
      <x:c t="n" s="0">
        <x:v>20.08655</x:v>
      </x:c>
      <x:c t="n" s="0">
        <x:v>18.19699</x:v>
      </x:c>
      <x:c t="n" s="0">
        <x:v>8.35415</x:v>
      </x:c>
      <x:c t="n" s="0">
        <x:v>5.993377</x:v>
      </x:c>
      <x:c t="n" s="0">
        <x:v>9.606671</x:v>
      </x:c>
      <x:c t="n" s="0">
        <x:v>2.398157</x:v>
      </x:c>
      <x:c t="n" s="0">
        <x:v>-29.52384</x:v>
      </x:c>
      <x:c t="n" s="0">
        <x:v>-21.85467</x:v>
      </x:c>
      <x:c t="n" s="0">
        <x:v>-13.24321</x:v>
      </x:c>
      <x:c t="n" s="0">
        <x:v>-13.53483</x:v>
      </x:c>
      <x:c t="n" s="0">
        <x:v>-0.4980128</x:v>
      </x:c>
      <x:c t="n" s="0">
        <x:v>0.9542298</x:v>
      </x:c>
      <x:c t="n" s="0">
        <x:v>10.3311</x:v>
      </x:c>
      <x:c t="n" s="0">
        <x:v>10.65093</x:v>
      </x:c>
      <x:c t="n" s="0">
        <x:v>16.20141</x:v>
      </x:c>
      <x:c t="n" s="0">
        <x:v>20.30983</x:v>
      </x:c>
      <x:c t="n" s="0">
        <x:v>20.30353</x:v>
      </x:c>
      <x:c t="n" s="0">
        <x:v>14.87126</x:v>
      </x:c>
      <x:c t="n" s="0">
        <x:v>19.5162</x:v>
      </x:c>
      <x:c t="n" s="0">
        <x:v>26.4753</x:v>
      </x:c>
      <x:c t="n" s="0">
        <x:v>30.7558</x:v>
      </x:c>
      <x:c t="n" s="0">
        <x:v>27.63413</x:v>
      </x:c>
      <x:c t="n" s="0">
        <x:v>23.02991</x:v>
      </x:c>
      <x:c t="n" s="0">
        <x:v>29.49668</x:v>
      </x:c>
      <x:c t="n" s="0">
        <x:v>34.58601</x:v>
      </x:c>
      <x:c t="n" s="0">
        <x:v>44.54564</x:v>
      </x:c>
      <x:c t="n" s="0">
        <x:v>39.54249</x:v>
      </x:c>
      <x:c t="n" s="0">
        <x:v>41.66788</x:v>
      </x:c>
      <x:c t="n" s="0">
        <x:v>39.12756</x:v>
      </x:c>
      <x:c t="n" s="0">
        <x:v>40.89286</x:v>
      </x:c>
      <x:c t="n" s="0">
        <x:v>37.77933</x:v>
      </x:c>
      <x:c t="n" s="0">
        <x:v>37.94581</x:v>
      </x:c>
      <x:c t="n" s="0">
        <x:v>36.61115</x:v>
      </x:c>
      <x:c t="n" s="0">
        <x:v>35.75428</x:v>
      </x:c>
      <x:c t="n" s="0">
        <x:v>33.28173</x:v>
      </x:c>
      <x:c t="n" s="0">
        <x:v>28.29614</x:v>
      </x:c>
      <x:c t="n" s="0">
        <x:v>19.50736</x:v>
      </x:c>
      <x:c t="n" s="0">
        <x:v>17.084</x:v>
      </x:c>
      <x:c t="n" s="0">
        <x:v>8.148342</x:v>
      </x:c>
      <x:c t="n" s="0">
        <x:v>5.980835</x:v>
      </x:c>
      <x:c t="n" s="0">
        <x:v>10.62776</x:v>
      </x:c>
      <x:c t="n" s="0">
        <x:v>2.462131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43942.9059722222</x:v>
      </x:c>
      <x:c t="n" s="7">
        <x:v>43942.9059722222</x:v>
      </x:c>
      <x:c t="n" s="0">
        <x:v>49.5263</x:v>
      </x:c>
      <x:c t="n" s="0">
        <x:v>57.21099</x:v>
      </x:c>
      <x:c t="n" s="0">
        <x:v>56.73154</x:v>
      </x:c>
      <x:c t="n" s="0">
        <x:v>63.80381</x:v>
      </x:c>
      <x:c t="n" s="0">
        <x:v>-28.87604</x:v>
      </x:c>
      <x:c t="n" s="0">
        <x:v>-16.53562</x:v>
      </x:c>
      <x:c t="n" s="0">
        <x:v>-12.15913</x:v>
      </x:c>
      <x:c t="n" s="0">
        <x:v>-10.62607</x:v>
      </x:c>
      <x:c t="n" s="0">
        <x:v>-0.8830386</x:v>
      </x:c>
      <x:c t="n" s="0">
        <x:v>2.664163</x:v>
      </x:c>
      <x:c t="n" s="0">
        <x:v>8.174362</x:v>
      </x:c>
      <x:c t="n" s="0">
        <x:v>10.0427</x:v>
      </x:c>
      <x:c t="n" s="0">
        <x:v>12.76968</x:v>
      </x:c>
      <x:c t="n" s="0">
        <x:v>19.47397</x:v>
      </x:c>
      <x:c t="n" s="0">
        <x:v>20.35849</x:v>
      </x:c>
      <x:c t="n" s="0">
        <x:v>22.78303</x:v>
      </x:c>
      <x:c t="n" s="0">
        <x:v>23.8719</x:v>
      </x:c>
      <x:c t="n" s="0">
        <x:v>28.38827</x:v>
      </x:c>
      <x:c t="n" s="0">
        <x:v>32.03131</x:v>
      </x:c>
      <x:c t="n" s="0">
        <x:v>31.21958</x:v>
      </x:c>
      <x:c t="n" s="0">
        <x:v>30.68077</x:v>
      </x:c>
      <x:c t="n" s="0">
        <x:v>30.70742</x:v>
      </x:c>
      <x:c t="n" s="0">
        <x:v>37.13757</x:v>
      </x:c>
      <x:c t="n" s="0">
        <x:v>43.34083</x:v>
      </x:c>
      <x:c t="n" s="0">
        <x:v>38.95644</x:v>
      </x:c>
      <x:c t="n" s="0">
        <x:v>40.46265</x:v>
      </x:c>
      <x:c t="n" s="0">
        <x:v>38.62498</x:v>
      </x:c>
      <x:c t="n" s="0">
        <x:v>39.87739</x:v>
      </x:c>
      <x:c t="n" s="0">
        <x:v>38.86941</x:v>
      </x:c>
      <x:c t="n" s="0">
        <x:v>38.16209</x:v>
      </x:c>
      <x:c t="n" s="0">
        <x:v>37.03796</x:v>
      </x:c>
      <x:c t="n" s="0">
        <x:v>35.21007</x:v>
      </x:c>
      <x:c t="n" s="0">
        <x:v>34.79932</x:v>
      </x:c>
      <x:c t="n" s="0">
        <x:v>29.42192</x:v>
      </x:c>
      <x:c t="n" s="0">
        <x:v>20.02794</x:v>
      </x:c>
      <x:c t="n" s="0">
        <x:v>18.01101</x:v>
      </x:c>
      <x:c t="n" s="0">
        <x:v>8.231489</x:v>
      </x:c>
      <x:c t="n" s="0">
        <x:v>5.924607</x:v>
      </x:c>
      <x:c t="n" s="0">
        <x:v>9.59612</x:v>
      </x:c>
      <x:c t="n" s="0">
        <x:v>2.449281</x:v>
      </x:c>
      <x:c t="n" s="0">
        <x:v>-29.52384</x:v>
      </x:c>
      <x:c t="n" s="0">
        <x:v>-21.85467</x:v>
      </x:c>
      <x:c t="n" s="0">
        <x:v>-13.24321</x:v>
      </x:c>
      <x:c t="n" s="0">
        <x:v>-13.53483</x:v>
      </x:c>
      <x:c t="n" s="0">
        <x:v>-0.4980128</x:v>
      </x:c>
      <x:c t="n" s="0">
        <x:v>-1.641315</x:v>
      </x:c>
      <x:c t="n" s="0">
        <x:v>10.3311</x:v>
      </x:c>
      <x:c t="n" s="0">
        <x:v>4.827193</x:v>
      </x:c>
      <x:c t="n" s="0">
        <x:v>14.76883</x:v>
      </x:c>
      <x:c t="n" s="0">
        <x:v>20.30983</x:v>
      </x:c>
      <x:c t="n" s="0">
        <x:v>22.90825</x:v>
      </x:c>
      <x:c t="n" s="0">
        <x:v>14.87126</x:v>
      </x:c>
      <x:c t="n" s="0">
        <x:v>19.5162</x:v>
      </x:c>
      <x:c t="n" s="0">
        <x:v>25.64709</x:v>
      </x:c>
      <x:c t="n" s="0">
        <x:v>31.39347</x:v>
      </x:c>
      <x:c t="n" s="0">
        <x:v>24.20324</x:v>
      </x:c>
      <x:c t="n" s="0">
        <x:v>29.66727</x:v>
      </x:c>
      <x:c t="n" s="0">
        <x:v>29.7514</x:v>
      </x:c>
      <x:c t="n" s="0">
        <x:v>38.0326</x:v>
      </x:c>
      <x:c t="n" s="0">
        <x:v>42.21987</x:v>
      </x:c>
      <x:c t="n" s="0">
        <x:v>41.88557</x:v>
      </x:c>
      <x:c t="n" s="0">
        <x:v>39.52343</x:v>
      </x:c>
      <x:c t="n" s="0">
        <x:v>37.90411</x:v>
      </x:c>
      <x:c t="n" s="0">
        <x:v>37.85879</x:v>
      </x:c>
      <x:c t="n" s="0">
        <x:v>36.79716</x:v>
      </x:c>
      <x:c t="n" s="0">
        <x:v>38.24728</x:v>
      </x:c>
      <x:c t="n" s="0">
        <x:v>33.39566</x:v>
      </x:c>
      <x:c t="n" s="0">
        <x:v>32.74552</x:v>
      </x:c>
      <x:c t="n" s="0">
        <x:v>35.14679</x:v>
      </x:c>
      <x:c t="n" s="0">
        <x:v>29.22709</x:v>
      </x:c>
      <x:c t="n" s="0">
        <x:v>19.87754</x:v>
      </x:c>
      <x:c t="n" s="0">
        <x:v>17.23556</x:v>
      </x:c>
      <x:c t="n" s="0">
        <x:v>8.980564</x:v>
      </x:c>
      <x:c t="n" s="0">
        <x:v>5.944191</x:v>
      </x:c>
      <x:c t="n" s="0">
        <x:v>8.998701</x:v>
      </x:c>
      <x:c t="n" s="0">
        <x:v>3.104959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43942.9059722222</x:v>
      </x:c>
      <x:c t="n" s="7">
        <x:v>43942.9059722222</x:v>
      </x:c>
      <x:c t="n" s="0">
        <x:v>48.2952</x:v>
      </x:c>
      <x:c t="n" s="0">
        <x:v>54.20069</x:v>
      </x:c>
      <x:c t="n" s="0">
        <x:v>69.34409</x:v>
      </x:c>
      <x:c t="n" s="0">
        <x:v>72.79275</x:v>
      </x:c>
      <x:c t="n" s="0">
        <x:v>-28.96615</x:v>
      </x:c>
      <x:c t="n" s="0">
        <x:v>-17.0082</x:v>
      </x:c>
      <x:c t="n" s="0">
        <x:v>-12.30151</x:v>
      </x:c>
      <x:c t="n" s="0">
        <x:v>-10.94715</x:v>
      </x:c>
      <x:c t="n" s="0">
        <x:v>-0.824664</x:v>
      </x:c>
      <x:c t="n" s="0">
        <x:v>2.116932</x:v>
      </x:c>
      <x:c t="n" s="0">
        <x:v>8.564068</x:v>
      </x:c>
      <x:c t="n" s="0">
        <x:v>9.575228</x:v>
      </x:c>
      <x:c t="n" s="0">
        <x:v>12.90269</x:v>
      </x:c>
      <x:c t="n" s="0">
        <x:v>19.60648</x:v>
      </x:c>
      <x:c t="n" s="0">
        <x:v>20.83747</x:v>
      </x:c>
      <x:c t="n" s="0">
        <x:v>22.23761</x:v>
      </x:c>
      <x:c t="n" s="0">
        <x:v>24.82949</x:v>
      </x:c>
      <x:c t="n" s="0">
        <x:v>28.24665</x:v>
      </x:c>
      <x:c t="n" s="0">
        <x:v>31.64583</x:v>
      </x:c>
      <x:c t="n" s="0">
        <x:v>30.8888</x:v>
      </x:c>
      <x:c t="n" s="0">
        <x:v>30.90759</x:v>
      </x:c>
      <x:c t="n" s="0">
        <x:v>30.39943</x:v>
      </x:c>
      <x:c t="n" s="0">
        <x:v>37.15353</x:v>
      </x:c>
      <x:c t="n" s="0">
        <x:v>43.55633</x:v>
      </x:c>
      <x:c t="n" s="0">
        <x:v>40.6083</x:v>
      </x:c>
      <x:c t="n" s="0">
        <x:v>40.32829</x:v>
      </x:c>
      <x:c t="n" s="0">
        <x:v>39.28558</x:v>
      </x:c>
      <x:c t="n" s="0">
        <x:v>40.14333</x:v>
      </x:c>
      <x:c t="n" s="0">
        <x:v>38.78186</x:v>
      </x:c>
      <x:c t="n" s="0">
        <x:v>38.04081</x:v>
      </x:c>
      <x:c t="n" s="0">
        <x:v>37.13116</x:v>
      </x:c>
      <x:c t="n" s="0">
        <x:v>35.20209</x:v>
      </x:c>
      <x:c t="n" s="0">
        <x:v>34.61555</x:v>
      </x:c>
      <x:c t="n" s="0">
        <x:v>29.43027</x:v>
      </x:c>
      <x:c t="n" s="0">
        <x:v>19.99937</x:v>
      </x:c>
      <x:c t="n" s="0">
        <x:v>18.11803</x:v>
      </x:c>
      <x:c t="n" s="0">
        <x:v>8.5495</x:v>
      </x:c>
      <x:c t="n" s="0">
        <x:v>6.042571</x:v>
      </x:c>
      <x:c t="n" s="0">
        <x:v>9.578492</x:v>
      </x:c>
      <x:c t="n" s="0">
        <x:v>2.44616</x:v>
      </x:c>
      <x:c t="n" s="0">
        <x:v>-29.52384</x:v>
      </x:c>
      <x:c t="n" s="0">
        <x:v>-21.85467</x:v>
      </x:c>
      <x:c t="n" s="0">
        <x:v>-13.24321</x:v>
      </x:c>
      <x:c t="n" s="0">
        <x:v>-13.53483</x:v>
      </x:c>
      <x:c t="n" s="0">
        <x:v>-0.4980128</x:v>
      </x:c>
      <x:c t="n" s="0">
        <x:v>-4.571586</x:v>
      </x:c>
      <x:c t="n" s="0">
        <x:v>10.3311</x:v>
      </x:c>
      <x:c t="n" s="0">
        <x:v>4.827193</x:v>
      </x:c>
      <x:c t="n" s="0">
        <x:v>13.60848</x:v>
      </x:c>
      <x:c t="n" s="0">
        <x:v>20.30983</x:v>
      </x:c>
      <x:c t="n" s="0">
        <x:v>22.90825</x:v>
      </x:c>
      <x:c t="n" s="0">
        <x:v>16.16508</x:v>
      </x:c>
      <x:c t="n" s="0">
        <x:v>29.19334</x:v>
      </x:c>
      <x:c t="n" s="0">
        <x:v>28.39001</x:v>
      </x:c>
      <x:c t="n" s="0">
        <x:v>28.24476</x:v>
      </x:c>
      <x:c t="n" s="0">
        <x:v>29.7079</x:v>
      </x:c>
      <x:c t="n" s="0">
        <x:v>32.34647</x:v>
      </x:c>
      <x:c t="n" s="0">
        <x:v>27.55008</x:v>
      </x:c>
      <x:c t="n" s="0">
        <x:v>37.48206</x:v>
      </x:c>
      <x:c t="n" s="0">
        <x:v>45.5202</x:v>
      </x:c>
      <x:c t="n" s="0">
        <x:v>43.41124</x:v>
      </x:c>
      <x:c t="n" s="0">
        <x:v>41.11334</x:v>
      </x:c>
      <x:c t="n" s="0">
        <x:v>42.13676</x:v>
      </x:c>
      <x:c t="n" s="0">
        <x:v>41.26057</x:v>
      </x:c>
      <x:c t="n" s="0">
        <x:v>38.62381</x:v>
      </x:c>
      <x:c t="n" s="0">
        <x:v>37.16533</x:v>
      </x:c>
      <x:c t="n" s="0">
        <x:v>38.78294</x:v>
      </x:c>
      <x:c t="n" s="0">
        <x:v>34.6906</x:v>
      </x:c>
      <x:c t="n" s="0">
        <x:v>32.48323</x:v>
      </x:c>
      <x:c t="n" s="0">
        <x:v>29.02233</x:v>
      </x:c>
      <x:c t="n" s="0">
        <x:v>19.44389</x:v>
      </x:c>
      <x:c t="n" s="0">
        <x:v>18.71592</x:v>
      </x:c>
      <x:c t="n" s="0">
        <x:v>9.425735</x:v>
      </x:c>
      <x:c t="n" s="0">
        <x:v>5.822942</x:v>
      </x:c>
      <x:c t="n" s="0">
        <x:v>9.055344</x:v>
      </x:c>
      <x:c t="n" s="0">
        <x:v>2.533977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43942.9059722222</x:v>
      </x:c>
      <x:c t="n" s="7">
        <x:v>43942.9059722222</x:v>
      </x:c>
      <x:c t="n" s="0">
        <x:v>49.67607</x:v>
      </x:c>
      <x:c t="n" s="0">
        <x:v>54.20069</x:v>
      </x:c>
      <x:c t="n" s="0">
        <x:v>65.49977</x:v>
      </x:c>
      <x:c t="n" s="0">
        <x:v>71.74923</x:v>
      </x:c>
      <x:c t="n" s="0">
        <x:v>-29.04456</x:v>
      </x:c>
      <x:c t="n" s="0">
        <x:v>-17.45694</x:v>
      </x:c>
      <x:c t="n" s="0">
        <x:v>-12.42693</x:v>
      </x:c>
      <x:c t="n" s="0">
        <x:v>-11.24151</x:v>
      </x:c>
      <x:c t="n" s="0">
        <x:v>-0.7754242</x:v>
      </x:c>
      <x:c t="n" s="0">
        <x:v>1.587913</x:v>
      </x:c>
      <x:c t="n" s="0">
        <x:v>8.273304</x:v>
      </x:c>
      <x:c t="n" s="0">
        <x:v>10.24315</x:v>
      </x:c>
      <x:c t="n" s="0">
        <x:v>13.01315</x:v>
      </x:c>
      <x:c t="n" s="0">
        <x:v>19.53787</x:v>
      </x:c>
      <x:c t="n" s="0">
        <x:v>21.20848</x:v>
      </x:c>
      <x:c t="n" s="0">
        <x:v>21.77701</x:v>
      </x:c>
      <x:c t="n" s="0">
        <x:v>25.80811</x:v>
      </x:c>
      <x:c t="n" s="0">
        <x:v>28.56295</x:v>
      </x:c>
      <x:c t="n" s="0">
        <x:v>31.61349</x:v>
      </x:c>
      <x:c t="n" s="0">
        <x:v>31.10204</x:v>
      </x:c>
      <x:c t="n" s="0">
        <x:v>31.20506</x:v>
      </x:c>
      <x:c t="n" s="0">
        <x:v>30.0047</x:v>
      </x:c>
      <x:c t="n" s="0">
        <x:v>37.02727</x:v>
      </x:c>
      <x:c t="n" s="0">
        <x:v>43.27874</x:v>
      </x:c>
      <x:c t="n" s="0">
        <x:v>40.25914</x:v>
      </x:c>
      <x:c t="n" s="0">
        <x:v>40.85145</x:v>
      </x:c>
      <x:c t="n" s="0">
        <x:v>39.01234</x:v>
      </x:c>
      <x:c t="n" s="0">
        <x:v>39.62133</x:v>
      </x:c>
      <x:c t="n" s="0">
        <x:v>38.88706</x:v>
      </x:c>
      <x:c t="n" s="0">
        <x:v>37.87409</x:v>
      </x:c>
      <x:c t="n" s="0">
        <x:v>37.04228</x:v>
      </x:c>
      <x:c t="n" s="0">
        <x:v>35.13821</x:v>
      </x:c>
      <x:c t="n" s="0">
        <x:v>34.57615</x:v>
      </x:c>
      <x:c t="n" s="0">
        <x:v>29.49974</x:v>
      </x:c>
      <x:c t="n" s="0">
        <x:v>19.65427</x:v>
      </x:c>
      <x:c t="n" s="0">
        <x:v>18.27634</x:v>
      </x:c>
      <x:c t="n" s="0">
        <x:v>8.55021</x:v>
      </x:c>
      <x:c t="n" s="0">
        <x:v>5.897826</x:v>
      </x:c>
      <x:c t="n" s="0">
        <x:v>9.438442</x:v>
      </x:c>
      <x:c t="n" s="0">
        <x:v>2.454695</x:v>
      </x:c>
      <x:c t="n" s="0">
        <x:v>-29.52384</x:v>
      </x:c>
      <x:c t="n" s="0">
        <x:v>-21.53832</x:v>
      </x:c>
      <x:c t="n" s="0">
        <x:v>-13.63507</x:v>
      </x:c>
      <x:c t="n" s="0">
        <x:v>-14.34285</x:v>
      </x:c>
      <x:c t="n" s="0">
        <x:v>-0.4980128</x:v>
      </x:c>
      <x:c t="n" s="0">
        <x:v>-4.571586</x:v>
      </x:c>
      <x:c t="n" s="0">
        <x:v>2.799702</x:v>
      </x:c>
      <x:c t="n" s="0">
        <x:v>13.8796</x:v>
      </x:c>
      <x:c t="n" s="0">
        <x:v>13.60848</x:v>
      </x:c>
      <x:c t="n" s="0">
        <x:v>18.66677</x:v>
      </x:c>
      <x:c t="n" s="0">
        <x:v>22.90825</x:v>
      </x:c>
      <x:c t="n" s="0">
        <x:v>17.16062</x:v>
      </x:c>
      <x:c t="n" s="0">
        <x:v>29.19334</x:v>
      </x:c>
      <x:c t="n" s="0">
        <x:v>30.05801</x:v>
      </x:c>
      <x:c t="n" s="0">
        <x:v>32.57495</x:v>
      </x:c>
      <x:c t="n" s="0">
        <x:v>30.94726</x:v>
      </x:c>
      <x:c t="n" s="0">
        <x:v>31.73147</x:v>
      </x:c>
      <x:c t="n" s="0">
        <x:v>26.40782</x:v>
      </x:c>
      <x:c t="n" s="0">
        <x:v>37.95213</x:v>
      </x:c>
      <x:c t="n" s="0">
        <x:v>33.71989</x:v>
      </x:c>
      <x:c t="n" s="0">
        <x:v>39.44901</x:v>
      </x:c>
      <x:c t="n" s="0">
        <x:v>43.73019</x:v>
      </x:c>
      <x:c t="n" s="0">
        <x:v>32.91566</x:v>
      </x:c>
      <x:c t="n" s="0">
        <x:v>33.13942</x:v>
      </x:c>
      <x:c t="n" s="0">
        <x:v>38.9537</x:v>
      </x:c>
      <x:c t="n" s="0">
        <x:v>36.80895</x:v>
      </x:c>
      <x:c t="n" s="0">
        <x:v>35.83966</x:v>
      </x:c>
      <x:c t="n" s="0">
        <x:v>34.82029</x:v>
      </x:c>
      <x:c t="n" s="0">
        <x:v>35.55957</x:v>
      </x:c>
      <x:c t="n" s="0">
        <x:v>30.1197</x:v>
      </x:c>
      <x:c t="n" s="0">
        <x:v>17.65968</x:v>
      </x:c>
      <x:c t="n" s="0">
        <x:v>18.82654</x:v>
      </x:c>
      <x:c t="n" s="0">
        <x:v>7.819231</x:v>
      </x:c>
      <x:c t="n" s="0">
        <x:v>4.469749</x:v>
      </x:c>
      <x:c t="n" s="0">
        <x:v>8.6138</x:v>
      </x:c>
      <x:c t="n" s="0">
        <x:v>2.463594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43942.9059722222</x:v>
      </x:c>
      <x:c t="n" s="7">
        <x:v>43942.9059722222</x:v>
      </x:c>
      <x:c t="n" s="0">
        <x:v>49.99106</x:v>
      </x:c>
      <x:c t="n" s="0">
        <x:v>54.20069</x:v>
      </x:c>
      <x:c t="n" s="0">
        <x:v>58.0984</x:v>
      </x:c>
      <x:c t="n" s="0">
        <x:v>65.88657</x:v>
      </x:c>
      <x:c t="n" s="0">
        <x:v>-29.11283</x:v>
      </x:c>
      <x:c t="n" s="0">
        <x:v>-17.80468</x:v>
      </x:c>
      <x:c t="n" s="0">
        <x:v>-12.72702</x:v>
      </x:c>
      <x:c t="n" s="0">
        <x:v>-11.78858</x:v>
      </x:c>
      <x:c t="n" s="0">
        <x:v>-0.7338094</x:v>
      </x:c>
      <x:c t="n" s="0">
        <x:v>1.078732</x:v>
      </x:c>
      <x:c t="n" s="0">
        <x:v>7.793554</x:v>
      </x:c>
      <x:c t="n" s="0">
        <x:v>11.00319</x:v>
      </x:c>
      <x:c t="n" s="0">
        <x:v>12.9962</x:v>
      </x:c>
      <x:c t="n" s="0">
        <x:v>19.42109</x:v>
      </x:c>
      <x:c t="n" s="0">
        <x:v>21.15367</x:v>
      </x:c>
      <x:c t="n" s="0">
        <x:v>21.34085</x:v>
      </x:c>
      <x:c t="n" s="0">
        <x:v>26.16197</x:v>
      </x:c>
      <x:c t="n" s="0">
        <x:v>29.20494</x:v>
      </x:c>
      <x:c t="n" s="0">
        <x:v>32.04766</x:v>
      </x:c>
      <x:c t="n" s="0">
        <x:v>30.43083</x:v>
      </x:c>
      <x:c t="n" s="0">
        <x:v>30.77626</x:v>
      </x:c>
      <x:c t="n" s="0">
        <x:v>30.01399</x:v>
      </x:c>
      <x:c t="n" s="0">
        <x:v>37.54671</x:v>
      </x:c>
      <x:c t="n" s="0">
        <x:v>42.96803</x:v>
      </x:c>
      <x:c t="n" s="0">
        <x:v>40.51153</x:v>
      </x:c>
      <x:c t="n" s="0">
        <x:v>41.05343</x:v>
      </x:c>
      <x:c t="n" s="0">
        <x:v>38.80107</x:v>
      </x:c>
      <x:c t="n" s="0">
        <x:v>39.58817</x:v>
      </x:c>
      <x:c t="n" s="0">
        <x:v>38.74911</x:v>
      </x:c>
      <x:c t="n" s="0">
        <x:v>38.06763</x:v>
      </x:c>
      <x:c t="n" s="0">
        <x:v>37.04799</x:v>
      </x:c>
      <x:c t="n" s="0">
        <x:v>34.95421</x:v>
      </x:c>
      <x:c t="n" s="0">
        <x:v>34.49328</x:v>
      </x:c>
      <x:c t="n" s="0">
        <x:v>29.42278</x:v>
      </x:c>
      <x:c t="n" s="0">
        <x:v>19.48826</x:v>
      </x:c>
      <x:c t="n" s="0">
        <x:v>18.16713</x:v>
      </x:c>
      <x:c t="n" s="0">
        <x:v>8.493962</x:v>
      </x:c>
      <x:c t="n" s="0">
        <x:v>5.977758</x:v>
      </x:c>
      <x:c t="n" s="0">
        <x:v>9.311353</x:v>
      </x:c>
      <x:c t="n" s="0">
        <x:v>2.384592</x:v>
      </x:c>
      <x:c t="n" s="0">
        <x:v>-29.52384</x:v>
      </x:c>
      <x:c t="n" s="0">
        <x:v>-20.70776</x:v>
      </x:c>
      <x:c t="n" s="0">
        <x:v>-15.08152</x:v>
      </x:c>
      <x:c t="n" s="0">
        <x:v>-18.47095</x:v>
      </x:c>
      <x:c t="n" s="0">
        <x:v>-0.4980128</x:v>
      </x:c>
      <x:c t="n" s="0">
        <x:v>-4.571586</x:v>
      </x:c>
      <x:c t="n" s="0">
        <x:v>2.799702</x:v>
      </x:c>
      <x:c t="n" s="0">
        <x:v>13.8796</x:v>
      </x:c>
      <x:c t="n" s="0">
        <x:v>12.14783</x:v>
      </x:c>
      <x:c t="n" s="0">
        <x:v>18.66677</x:v>
      </x:c>
      <x:c t="n" s="0">
        <x:v>19.7253</x:v>
      </x:c>
      <x:c t="n" s="0">
        <x:v>17.16062</x:v>
      </x:c>
      <x:c t="n" s="0">
        <x:v>27.16243</x:v>
      </x:c>
      <x:c t="n" s="0">
        <x:v>32.52727</x:v>
      </x:c>
      <x:c t="n" s="0">
        <x:v>32.79851</x:v>
      </x:c>
      <x:c t="n" s="0">
        <x:v>17.01894</x:v>
      </x:c>
      <x:c t="n" s="0">
        <x:v>25.42725</x:v>
      </x:c>
      <x:c t="n" s="0">
        <x:v>30.48011</x:v>
      </x:c>
      <x:c t="n" s="0">
        <x:v>37.7849</x:v>
      </x:c>
      <x:c t="n" s="0">
        <x:v>42.44656</x:v>
      </x:c>
      <x:c t="n" s="0">
        <x:v>41.13524</x:v>
      </x:c>
      <x:c t="n" s="0">
        <x:v>40.32548</x:v>
      </x:c>
      <x:c t="n" s="0">
        <x:v>38.83581</x:v>
      </x:c>
      <x:c t="n" s="0">
        <x:v>41.18246</x:v>
      </x:c>
      <x:c t="n" s="0">
        <x:v>39.38087</x:v>
      </x:c>
      <x:c t="n" s="0">
        <x:v>39.09729</x:v>
      </x:c>
      <x:c t="n" s="0">
        <x:v>36.67514</x:v>
      </x:c>
      <x:c t="n" s="0">
        <x:v>34.02419</x:v>
      </x:c>
      <x:c t="n" s="0">
        <x:v>32.16007</x:v>
      </x:c>
      <x:c t="n" s="0">
        <x:v>28.71064</x:v>
      </x:c>
      <x:c t="n" s="0">
        <x:v>18.03257</x:v>
      </x:c>
      <x:c t="n" s="0">
        <x:v>17.29186</x:v>
      </x:c>
      <x:c t="n" s="0">
        <x:v>8.258816</x:v>
      </x:c>
      <x:c t="n" s="0">
        <x:v>6.967015</x:v>
      </x:c>
      <x:c t="n" s="0">
        <x:v>8.431738</x:v>
      </x:c>
      <x:c t="n" s="0">
        <x:v>1.379998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43942.9059722222</x:v>
      </x:c>
      <x:c t="n" s="7">
        <x:v>43942.9059722222</x:v>
      </x:c>
      <x:c t="n" s="0">
        <x:v>47.93896</x:v>
      </x:c>
      <x:c t="n" s="0">
        <x:v>54.20069</x:v>
      </x:c>
      <x:c t="n" s="0">
        <x:v>65.60027</x:v>
      </x:c>
      <x:c t="n" s="0">
        <x:v>70.85982</x:v>
      </x:c>
      <x:c t="n" s="0">
        <x:v>-29.1719</x:v>
      </x:c>
      <x:c t="n" s="0">
        <x:v>-18.12542</x:v>
      </x:c>
      <x:c t="n" s="0">
        <x:v>-13.00083</x:v>
      </x:c>
      <x:c t="n" s="0">
        <x:v>-12.3174</x:v>
      </x:c>
      <x:c t="n" s="0">
        <x:v>-0.8553157</x:v>
      </x:c>
      <x:c t="n" s="0">
        <x:v>0.5909688</x:v>
      </x:c>
      <x:c t="n" s="0">
        <x:v>7.33719</x:v>
      </x:c>
      <x:c t="n" s="0">
        <x:v>11.56123</x:v>
      </x:c>
      <x:c t="n" s="0">
        <x:v>12.66274</x:v>
      </x:c>
      <x:c t="n" s="0">
        <x:v>19.30203</x:v>
      </x:c>
      <x:c t="n" s="0">
        <x:v>20.89814</x:v>
      </x:c>
      <x:c t="n" s="0">
        <x:v>20.94763</x:v>
      </x:c>
      <x:c t="n" s="0">
        <x:v>26.25717</x:v>
      </x:c>
      <x:c t="n" s="0">
        <x:v>30.17177</x:v>
      </x:c>
      <x:c t="n" s="0">
        <x:v>31.42513</x:v>
      </x:c>
      <x:c t="n" s="0">
        <x:v>29.88255</x:v>
      </x:c>
      <x:c t="n" s="0">
        <x:v>30.15746</x:v>
      </x:c>
      <x:c t="n" s="0">
        <x:v>29.65276</x:v>
      </x:c>
      <x:c t="n" s="0">
        <x:v>37.09124</x:v>
      </x:c>
      <x:c t="n" s="0">
        <x:v>42.90749</x:v>
      </x:c>
      <x:c t="n" s="0">
        <x:v>40.12857</x:v>
      </x:c>
      <x:c t="n" s="0">
        <x:v>40.89724</x:v>
      </x:c>
      <x:c t="n" s="0">
        <x:v>39.00544</x:v>
      </x:c>
      <x:c t="n" s="0">
        <x:v>39.35686</x:v>
      </x:c>
      <x:c t="n" s="0">
        <x:v>38.79271</x:v>
      </x:c>
      <x:c t="n" s="0">
        <x:v>37.79757</x:v>
      </x:c>
      <x:c t="n" s="0">
        <x:v>37.05586</x:v>
      </x:c>
      <x:c t="n" s="0">
        <x:v>35.15572</x:v>
      </x:c>
      <x:c t="n" s="0">
        <x:v>34.40905</x:v>
      </x:c>
      <x:c t="n" s="0">
        <x:v>29.32955</x:v>
      </x:c>
      <x:c t="n" s="0">
        <x:v>19.32133</x:v>
      </x:c>
      <x:c t="n" s="0">
        <x:v>17.89359</x:v>
      </x:c>
      <x:c t="n" s="0">
        <x:v>8.508107</x:v>
      </x:c>
      <x:c t="n" s="0">
        <x:v>5.959599</x:v>
      </x:c>
      <x:c t="n" s="0">
        <x:v>9.108727</x:v>
      </x:c>
      <x:c t="n" s="0">
        <x:v>2.304946</x:v>
      </x:c>
      <x:c t="n" s="0">
        <x:v>-29.52384</x:v>
      </x:c>
      <x:c t="n" s="0">
        <x:v>-20.70776</x:v>
      </x:c>
      <x:c t="n" s="0">
        <x:v>-15.08152</x:v>
      </x:c>
      <x:c t="n" s="0">
        <x:v>-18.47095</x:v>
      </x:c>
      <x:c t="n" s="0">
        <x:v>-2.267168</x:v>
      </x:c>
      <x:c t="n" s="0">
        <x:v>-4.571586</x:v>
      </x:c>
      <x:c t="n" s="0">
        <x:v>2.799702</x:v>
      </x:c>
      <x:c t="n" s="0">
        <x:v>13.8796</x:v>
      </x:c>
      <x:c t="n" s="0">
        <x:v>9.930794</x:v>
      </x:c>
      <x:c t="n" s="0">
        <x:v>18.27599</x:v>
      </x:c>
      <x:c t="n" s="0">
        <x:v>18.99671</x:v>
      </x:c>
      <x:c t="n" s="0">
        <x:v>17.894</x:v>
      </x:c>
      <x:c t="n" s="0">
        <x:v>26.77582</x:v>
      </x:c>
      <x:c t="n" s="0">
        <x:v>33.53165</x:v>
      </x:c>
      <x:c t="n" s="0">
        <x:v>21.35062</x:v>
      </x:c>
      <x:c t="n" s="0">
        <x:v>23.63913</x:v>
      </x:c>
      <x:c t="n" s="0">
        <x:v>20.6969</x:v>
      </x:c>
      <x:c t="n" s="0">
        <x:v>24.14299</x:v>
      </x:c>
      <x:c t="n" s="0">
        <x:v>32.78678</x:v>
      </x:c>
      <x:c t="n" s="0">
        <x:v>42.1352</x:v>
      </x:c>
      <x:c t="n" s="0">
        <x:v>35.21029</x:v>
      </x:c>
      <x:c t="n" s="0">
        <x:v>42.98353</x:v>
      </x:c>
      <x:c t="n" s="0">
        <x:v>40.57493</x:v>
      </x:c>
      <x:c t="n" s="0">
        <x:v>33.25103</x:v>
      </x:c>
      <x:c t="n" s="0">
        <x:v>41.3945</x:v>
      </x:c>
      <x:c t="n" s="0">
        <x:v>36.77071</x:v>
      </x:c>
      <x:c t="n" s="0">
        <x:v>36.44988</x:v>
      </x:c>
      <x:c t="n" s="0">
        <x:v>36.24289</x:v>
      </x:c>
      <x:c t="n" s="0">
        <x:v>34.57706</x:v>
      </x:c>
      <x:c t="n" s="0">
        <x:v>28.45664</x:v>
      </x:c>
      <x:c t="n" s="0">
        <x:v>18.54888</x:v>
      </x:c>
      <x:c t="n" s="0">
        <x:v>16.08627</x:v>
      </x:c>
      <x:c t="n" s="0">
        <x:v>8.836139</x:v>
      </x:c>
      <x:c t="n" s="0">
        <x:v>5.475439</x:v>
      </x:c>
      <x:c t="n" s="0">
        <x:v>7.195053</x:v>
      </x:c>
      <x:c t="n" s="0">
        <x:v>2.447492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43942.9059722222</x:v>
      </x:c>
      <x:c t="n" s="7">
        <x:v>43942.9059722222</x:v>
      </x:c>
      <x:c t="n" s="0">
        <x:v>49.59061</x:v>
      </x:c>
      <x:c t="n" s="0">
        <x:v>54.20069</x:v>
      </x:c>
      <x:c t="n" s="0">
        <x:v>71.43876</x:v>
      </x:c>
      <x:c t="n" s="0">
        <x:v>74.30791</x:v>
      </x:c>
      <x:c t="n" s="0">
        <x:v>-29.22322</x:v>
      </x:c>
      <x:c t="n" s="0">
        <x:v>-18.41944</x:v>
      </x:c>
      <x:c t="n" s="0">
        <x:v>-13.24915</x:v>
      </x:c>
      <x:c t="n" s="0">
        <x:v>-12.82637</x:v>
      </x:c>
      <x:c t="n" s="0">
        <x:v>-1.115691</x:v>
      </x:c>
      <x:c t="n" s="0">
        <x:v>0.1260981</x:v>
      </x:c>
      <x:c t="n" s="0">
        <x:v>6.905465</x:v>
      </x:c>
      <x:c t="n" s="0">
        <x:v>12.03154</x:v>
      </x:c>
      <x:c t="n" s="0">
        <x:v>12.35617</x:v>
      </x:c>
      <x:c t="n" s="0">
        <x:v>19.08474</x:v>
      </x:c>
      <x:c t="n" s="0">
        <x:v>20.66734</x:v>
      </x:c>
      <x:c t="n" s="0">
        <x:v>20.70195</x:v>
      </x:c>
      <x:c t="n" s="0">
        <x:v>26.49906</x:v>
      </x:c>
      <x:c t="n" s="0">
        <x:v>30.08145</x:v>
      </x:c>
      <x:c t="n" s="0">
        <x:v>31.38392</x:v>
      </x:c>
      <x:c t="n" s="0">
        <x:v>29.54495</x:v>
      </x:c>
      <x:c t="n" s="0">
        <x:v>29.6935</x:v>
      </x:c>
      <x:c t="n" s="0">
        <x:v>29.30256</x:v>
      </x:c>
      <x:c t="n" s="0">
        <x:v>36.75472</x:v>
      </x:c>
      <x:c t="n" s="0">
        <x:v>42.70666</x:v>
      </x:c>
      <x:c t="n" s="0">
        <x:v>40.21515</x:v>
      </x:c>
      <x:c t="n" s="0">
        <x:v>41.04755</x:v>
      </x:c>
      <x:c t="n" s="0">
        <x:v>38.80904</x:v>
      </x:c>
      <x:c t="n" s="0">
        <x:v>39.5296</x:v>
      </x:c>
      <x:c t="n" s="0">
        <x:v>39.18377</x:v>
      </x:c>
      <x:c t="n" s="0">
        <x:v>37.85314</x:v>
      </x:c>
      <x:c t="n" s="0">
        <x:v>36.72892</x:v>
      </x:c>
      <x:c t="n" s="0">
        <x:v>34.93428</x:v>
      </x:c>
      <x:c t="n" s="0">
        <x:v>34.27511</x:v>
      </x:c>
      <x:c t="n" s="0">
        <x:v>29.3115</x:v>
      </x:c>
      <x:c t="n" s="0">
        <x:v>19.14385</x:v>
      </x:c>
      <x:c t="n" s="0">
        <x:v>17.89776</x:v>
      </x:c>
      <x:c t="n" s="0">
        <x:v>8.389706</x:v>
      </x:c>
      <x:c t="n" s="0">
        <x:v>5.944409</x:v>
      </x:c>
      <x:c t="n" s="0">
        <x:v>8.828837</x:v>
      </x:c>
      <x:c t="n" s="0">
        <x:v>2.251471</x:v>
      </x:c>
      <x:c t="n" s="0">
        <x:v>-29.52384</x:v>
      </x:c>
      <x:c t="n" s="0">
        <x:v>-20.70776</x:v>
      </x:c>
      <x:c t="n" s="0">
        <x:v>-15.08152</x:v>
      </x:c>
      <x:c t="n" s="0">
        <x:v>-18.47095</x:v>
      </x:c>
      <x:c t="n" s="0">
        <x:v>-3.063933</x:v>
      </x:c>
      <x:c t="n" s="0">
        <x:v>-4.571586</x:v>
      </x:c>
      <x:c t="n" s="0">
        <x:v>2.810869</x:v>
      </x:c>
      <x:c t="n" s="0">
        <x:v>14.14191</x:v>
      </x:c>
      <x:c t="n" s="0">
        <x:v>9.571022</x:v>
      </x:c>
      <x:c t="n" s="0">
        <x:v>17.53466</x:v>
      </x:c>
      <x:c t="n" s="0">
        <x:v>18.99671</x:v>
      </x:c>
      <x:c t="n" s="0">
        <x:v>18.89413</x:v>
      </x:c>
      <x:c t="n" s="0">
        <x:v>28.37341</x:v>
      </x:c>
      <x:c t="n" s="0">
        <x:v>26.05811</x:v>
      </x:c>
      <x:c t="n" s="0">
        <x:v>32.58513</x:v>
      </x:c>
      <x:c t="n" s="0">
        <x:v>27.40055</x:v>
      </x:c>
      <x:c t="n" s="0">
        <x:v>26.00893</x:v>
      </x:c>
      <x:c t="n" s="0">
        <x:v>27.20962</x:v>
      </x:c>
      <x:c t="n" s="0">
        <x:v>34.08068</x:v>
      </x:c>
      <x:c t="n" s="0">
        <x:v>40.36804</x:v>
      </x:c>
      <x:c t="n" s="0">
        <x:v>40.66619</x:v>
      </x:c>
      <x:c t="n" s="0">
        <x:v>37.20709</x:v>
      </x:c>
      <x:c t="n" s="0">
        <x:v>34.46533</x:v>
      </x:c>
      <x:c t="n" s="0">
        <x:v>40.26911</x:v>
      </x:c>
      <x:c t="n" s="0">
        <x:v>36.33252</x:v>
      </x:c>
      <x:c t="n" s="0">
        <x:v>38.3515</x:v>
      </x:c>
      <x:c t="n" s="0">
        <x:v>34.50543</x:v>
      </x:c>
      <x:c t="n" s="0">
        <x:v>32.23586</x:v>
      </x:c>
      <x:c t="n" s="0">
        <x:v>32.71969</x:v>
      </x:c>
      <x:c t="n" s="0">
        <x:v>29.68176</x:v>
      </x:c>
      <x:c t="n" s="0">
        <x:v>17.09144</x:v>
      </x:c>
      <x:c t="n" s="0">
        <x:v>18.35091</x:v>
      </x:c>
      <x:c t="n" s="0">
        <x:v>7.051637</x:v>
      </x:c>
      <x:c t="n" s="0">
        <x:v>5.5921</x:v>
      </x:c>
      <x:c t="n" s="0">
        <x:v>6.795387</x:v>
      </x:c>
      <x:c t="n" s="0">
        <x:v>1.402702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43942.9059722222</x:v>
      </x:c>
      <x:c t="n" s="7">
        <x:v>43942.9059722222</x:v>
      </x:c>
      <x:c t="n" s="0">
        <x:v>48.89173</x:v>
      </x:c>
      <x:c t="n" s="0">
        <x:v>54.20069</x:v>
      </x:c>
      <x:c t="n" s="0">
        <x:v>64.41527</x:v>
      </x:c>
      <x:c t="n" s="0">
        <x:v>70.85982</x:v>
      </x:c>
      <x:c t="n" s="0">
        <x:v>-29.27559</x:v>
      </x:c>
      <x:c t="n" s="0">
        <x:v>-18.68732</x:v>
      </x:c>
      <x:c t="n" s="0">
        <x:v>-13.47308</x:v>
      </x:c>
      <x:c t="n" s="0">
        <x:v>-13.31391</x:v>
      </x:c>
      <x:c t="n" s="0">
        <x:v>-1.351125</x:v>
      </x:c>
      <x:c t="n" s="0">
        <x:v>-0.3464754</x:v>
      </x:c>
      <x:c t="n" s="0">
        <x:v>6.504327</x:v>
      </x:c>
      <x:c t="n" s="0">
        <x:v>12.41902</x:v>
      </x:c>
      <x:c t="n" s="0">
        <x:v>11.85305</x:v>
      </x:c>
      <x:c t="n" s="0">
        <x:v>18.89014</x:v>
      </x:c>
      <x:c t="n" s="0">
        <x:v>20.54168</x:v>
      </x:c>
      <x:c t="n" s="0">
        <x:v>20.48054</x:v>
      </x:c>
      <x:c t="n" s="0">
        <x:v>27.09833</x:v>
      </x:c>
      <x:c t="n" s="0">
        <x:v>29.49622</x:v>
      </x:c>
      <x:c t="n" s="0">
        <x:v>31.72469</x:v>
      </x:c>
      <x:c t="n" s="0">
        <x:v>29.58083</x:v>
      </x:c>
      <x:c t="n" s="0">
        <x:v>29.79264</x:v>
      </x:c>
      <x:c t="n" s="0">
        <x:v>28.86293</x:v>
      </x:c>
      <x:c t="n" s="0">
        <x:v>36.21584</x:v>
      </x:c>
      <x:c t="n" s="0">
        <x:v>42.46881</x:v>
      </x:c>
      <x:c t="n" s="0">
        <x:v>40.22593</x:v>
      </x:c>
      <x:c t="n" s="0">
        <x:v>41.11095</x:v>
      </x:c>
      <x:c t="n" s="0">
        <x:v>38.51727</x:v>
      </x:c>
      <x:c t="n" s="0">
        <x:v>39.34945</x:v>
      </x:c>
      <x:c t="n" s="0">
        <x:v>38.90026</x:v>
      </x:c>
      <x:c t="n" s="0">
        <x:v>37.75397</x:v>
      </x:c>
      <x:c t="n" s="0">
        <x:v>36.65261</x:v>
      </x:c>
      <x:c t="n" s="0">
        <x:v>34.97068</x:v>
      </x:c>
      <x:c t="n" s="0">
        <x:v>34.25272</x:v>
      </x:c>
      <x:c t="n" s="0">
        <x:v>29.32148</x:v>
      </x:c>
      <x:c t="n" s="0">
        <x:v>18.91289</x:v>
      </x:c>
      <x:c t="n" s="0">
        <x:v>17.76228</x:v>
      </x:c>
      <x:c t="n" s="0">
        <x:v>8.141104</x:v>
      </x:c>
      <x:c t="n" s="0">
        <x:v>5.878134</x:v>
      </x:c>
      <x:c t="n" s="0">
        <x:v>8.640572</x:v>
      </x:c>
      <x:c t="n" s="0">
        <x:v>2.251073</x:v>
      </x:c>
      <x:c t="n" s="0">
        <x:v>-29.68893</x:v>
      </x:c>
      <x:c t="n" s="0">
        <x:v>-20.70776</x:v>
      </x:c>
      <x:c t="n" s="0">
        <x:v>-15.08152</x:v>
      </x:c>
      <x:c t="n" s="0">
        <x:v>-18.47095</x:v>
      </x:c>
      <x:c t="n" s="0">
        <x:v>-3.063933</x:v>
      </x:c>
      <x:c t="n" s="0">
        <x:v>-6.610511</x:v>
      </x:c>
      <x:c t="n" s="0">
        <x:v>2.888248</x:v>
      </x:c>
      <x:c t="n" s="0">
        <x:v>14.17813</x:v>
      </x:c>
      <x:c t="n" s="0">
        <x:v>5.54161</x:v>
      </x:c>
      <x:c t="n" s="0">
        <x:v>17.53466</x:v>
      </x:c>
      <x:c t="n" s="0">
        <x:v>20.78757</x:v>
      </x:c>
      <x:c t="n" s="0">
        <x:v>18.89413</x:v>
      </x:c>
      <x:c t="n" s="0">
        <x:v>29.53878</x:v>
      </x:c>
      <x:c t="n" s="0">
        <x:v>24.63863</x:v>
      </x:c>
      <x:c t="n" s="0">
        <x:v>32.38792</x:v>
      </x:c>
      <x:c t="n" s="0">
        <x:v>30.39998</x:v>
      </x:c>
      <x:c t="n" s="0">
        <x:v>31.11351</x:v>
      </x:c>
      <x:c t="n" s="0">
        <x:v>24.00207</x:v>
      </x:c>
      <x:c t="n" s="0">
        <x:v>30.2445</x:v>
      </x:c>
      <x:c t="n" s="0">
        <x:v>41.94325</x:v>
      </x:c>
      <x:c t="n" s="0">
        <x:v>39.86748</x:v>
      </x:c>
      <x:c t="n" s="0">
        <x:v>40.71021</x:v>
      </x:c>
      <x:c t="n" s="0">
        <x:v>39.13744</x:v>
      </x:c>
      <x:c t="n" s="0">
        <x:v>41.23329</x:v>
      </x:c>
      <x:c t="n" s="0">
        <x:v>38.10616</x:v>
      </x:c>
      <x:c t="n" s="0">
        <x:v>35.55733</x:v>
      </x:c>
      <x:c t="n" s="0">
        <x:v>35.68211</x:v>
      </x:c>
      <x:c t="n" s="0">
        <x:v>35.90302</x:v>
      </x:c>
      <x:c t="n" s="0">
        <x:v>34.20011</x:v>
      </x:c>
      <x:c t="n" s="0">
        <x:v>29.06738</x:v>
      </x:c>
      <x:c t="n" s="0">
        <x:v>18.58773</x:v>
      </x:c>
      <x:c t="n" s="0">
        <x:v>16.69331</x:v>
      </x:c>
      <x:c t="n" s="0">
        <x:v>7.904734</x:v>
      </x:c>
      <x:c t="n" s="0">
        <x:v>5.578656</x:v>
      </x:c>
      <x:c t="n" s="0">
        <x:v>6.885061</x:v>
      </x:c>
      <x:c t="n" s="0">
        <x:v>2.492855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43942.9059722222</x:v>
      </x:c>
      <x:c t="n" s="7">
        <x:v>43942.9059722222</x:v>
      </x:c>
      <x:c t="n" s="0">
        <x:v>48.1806</x:v>
      </x:c>
      <x:c t="n" s="0">
        <x:v>54.20069</x:v>
      </x:c>
      <x:c t="n" s="0">
        <x:v>58.25016</x:v>
      </x:c>
      <x:c t="n" s="0">
        <x:v>65.2171</x:v>
      </x:c>
      <x:c t="n" s="0">
        <x:v>-29.3732</x:v>
      </x:c>
      <x:c t="n" s="0">
        <x:v>-18.92993</x:v>
      </x:c>
      <x:c t="n" s="0">
        <x:v>-13.6739</x:v>
      </x:c>
      <x:c t="n" s="0">
        <x:v>-13.77855</x:v>
      </x:c>
      <x:c t="n" s="0">
        <x:v>-1.562818</x:v>
      </x:c>
      <x:c t="n" s="0">
        <x:v>-1.031531</x:v>
      </x:c>
      <x:c t="n" s="0">
        <x:v>6.130431</x:v>
      </x:c>
      <x:c t="n" s="0">
        <x:v>12.37606</x:v>
      </x:c>
      <x:c t="n" s="0">
        <x:v>11.33793</x:v>
      </x:c>
      <x:c t="n" s="0">
        <x:v>18.71676</x:v>
      </x:c>
      <x:c t="n" s="0">
        <x:v>20.93782</x:v>
      </x:c>
      <x:c t="n" s="0">
        <x:v>20.95452</x:v>
      </x:c>
      <x:c t="n" s="0">
        <x:v>27.46667</x:v>
      </x:c>
      <x:c t="n" s="0">
        <x:v>29.72027</x:v>
      </x:c>
      <x:c t="n" s="0">
        <x:v>31.36016</x:v>
      </x:c>
      <x:c t="n" s="0">
        <x:v>29.52294</x:v>
      </x:c>
      <x:c t="n" s="0">
        <x:v>29.96905</x:v>
      </x:c>
      <x:c t="n" s="0">
        <x:v>29.26244</x:v>
      </x:c>
      <x:c t="n" s="0">
        <x:v>36.03532</x:v>
      </x:c>
      <x:c t="n" s="0">
        <x:v>42.51723</x:v>
      </x:c>
      <x:c t="n" s="0">
        <x:v>40.0695</x:v>
      </x:c>
      <x:c t="n" s="0">
        <x:v>40.84385</x:v>
      </x:c>
      <x:c t="n" s="0">
        <x:v>38.93018</x:v>
      </x:c>
      <x:c t="n" s="0">
        <x:v>40.71762</x:v>
      </x:c>
      <x:c t="n" s="0">
        <x:v>38.76019</x:v>
      </x:c>
      <x:c t="n" s="0">
        <x:v>37.47353</x:v>
      </x:c>
      <x:c t="n" s="0">
        <x:v>36.50261</x:v>
      </x:c>
      <x:c t="n" s="0">
        <x:v>34.92262</x:v>
      </x:c>
      <x:c t="n" s="0">
        <x:v>34.04316</x:v>
      </x:c>
      <x:c t="n" s="0">
        <x:v>29.20787</x:v>
      </x:c>
      <x:c t="n" s="0">
        <x:v>19.05455</x:v>
      </x:c>
      <x:c t="n" s="0">
        <x:v>17.77233</x:v>
      </x:c>
      <x:c t="n" s="0">
        <x:v>8.157393</x:v>
      </x:c>
      <x:c t="n" s="0">
        <x:v>5.895881</x:v>
      </x:c>
      <x:c t="n" s="0">
        <x:v>8.344031</x:v>
      </x:c>
      <x:c t="n" s="0">
        <x:v>2.321733</x:v>
      </x:c>
      <x:c t="n" s="0">
        <x:v>-29.97884</x:v>
      </x:c>
      <x:c t="n" s="0">
        <x:v>-20.70776</x:v>
      </x:c>
      <x:c t="n" s="0">
        <x:v>-15.08152</x:v>
      </x:c>
      <x:c t="n" s="0">
        <x:v>-18.47095</x:v>
      </x:c>
      <x:c t="n" s="0">
        <x:v>-3.063933</x:v>
      </x:c>
      <x:c t="n" s="0">
        <x:v>-25.18805</x:v>
      </x:c>
      <x:c t="n" s="0">
        <x:v>2.888248</x:v>
      </x:c>
      <x:c t="n" s="0">
        <x:v>10.19585</x:v>
      </x:c>
      <x:c t="n" s="0">
        <x:v>5.54161</x:v>
      </x:c>
      <x:c t="n" s="0">
        <x:v>17.29364</x:v>
      </x:c>
      <x:c t="n" s="0">
        <x:v>22.72769</x:v>
      </x:c>
      <x:c t="n" s="0">
        <x:v>24.34421</x:v>
      </x:c>
      <x:c t="n" s="0">
        <x:v>28.36964</x:v>
      </x:c>
      <x:c t="n" s="0">
        <x:v>31.31998</x:v>
      </x:c>
      <x:c t="n" s="0">
        <x:v>28.24207</x:v>
      </x:c>
      <x:c t="n" s="0">
        <x:v>28.26723</x:v>
      </x:c>
      <x:c t="n" s="0">
        <x:v>30.63783</x:v>
      </x:c>
      <x:c t="n" s="0">
        <x:v>32.64745</x:v>
      </x:c>
      <x:c t="n" s="0">
        <x:v>35.65825</x:v>
      </x:c>
      <x:c t="n" s="0">
        <x:v>42.04264</x:v>
      </x:c>
      <x:c t="n" s="0">
        <x:v>40.73015</x:v>
      </x:c>
      <x:c t="n" s="0">
        <x:v>39.8748</x:v>
      </x:c>
      <x:c t="n" s="0">
        <x:v>38.55923</x:v>
      </x:c>
      <x:c t="n" s="0">
        <x:v>43.76539</x:v>
      </x:c>
      <x:c t="n" s="0">
        <x:v>37.03065</x:v>
      </x:c>
      <x:c t="n" s="0">
        <x:v>34.53978</x:v>
      </x:c>
      <x:c t="n" s="0">
        <x:v>35.75498</x:v>
      </x:c>
      <x:c t="n" s="0">
        <x:v>34.44334</x:v>
      </x:c>
      <x:c t="n" s="0">
        <x:v>31.51449</x:v>
      </x:c>
      <x:c t="n" s="0">
        <x:v>28.30329</x:v>
      </x:c>
      <x:c t="n" s="0">
        <x:v>18.9439</x:v>
      </x:c>
      <x:c t="n" s="0">
        <x:v>17.00377</x:v>
      </x:c>
      <x:c t="n" s="0">
        <x:v>7.561388</x:v>
      </x:c>
      <x:c t="n" s="0">
        <x:v>5.85917</x:v>
      </x:c>
      <x:c t="n" s="0">
        <x:v>7.016561</x:v>
      </x:c>
      <x:c t="n" s="0">
        <x:v>2.873418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43942.9059722222</x:v>
      </x:c>
      <x:c t="n" s="7">
        <x:v>43942.9059722222</x:v>
      </x:c>
      <x:c t="n" s="0">
        <x:v>50.24361</x:v>
      </x:c>
      <x:c t="n" s="0">
        <x:v>54.20069</x:v>
      </x:c>
      <x:c t="n" s="0">
        <x:v>64.73082</x:v>
      </x:c>
      <x:c t="n" s="0">
        <x:v>70.65778</x:v>
      </x:c>
      <x:c t="n" s="0">
        <x:v>-29.45829</x:v>
      </x:c>
      <x:c t="n" s="0">
        <x:v>-19.14846</x:v>
      </x:c>
      <x:c t="n" s="0">
        <x:v>-14.00561</x:v>
      </x:c>
      <x:c t="n" s="0">
        <x:v>-14.01551</x:v>
      </x:c>
      <x:c t="n" s="0">
        <x:v>-1.752157</x:v>
      </x:c>
      <x:c t="n" s="0">
        <x:v>-1.716547</x:v>
      </x:c>
      <x:c t="n" s="0">
        <x:v>5.78347</x:v>
      </x:c>
      <x:c t="n" s="0">
        <x:v>11.73502</x:v>
      </x:c>
      <x:c t="n" s="0">
        <x:v>10.84378</x:v>
      </x:c>
      <x:c t="n" s="0">
        <x:v>18.4536</x:v>
      </x:c>
      <x:c t="n" s="0">
        <x:v>21.24969</x:v>
      </x:c>
      <x:c t="n" s="0">
        <x:v>22.12487</x:v>
      </x:c>
      <x:c t="n" s="0">
        <x:v>27.20352</x:v>
      </x:c>
      <x:c t="n" s="0">
        <x:v>29.89502</x:v>
      </x:c>
      <x:c t="n" s="0">
        <x:v>30.90726</x:v>
      </x:c>
      <x:c t="n" s="0">
        <x:v>29.23162</x:v>
      </x:c>
      <x:c t="n" s="0">
        <x:v>30.26312</x:v>
      </x:c>
      <x:c t="n" s="0">
        <x:v>29.34722</x:v>
      </x:c>
      <x:c t="n" s="0">
        <x:v>35.80085</x:v>
      </x:c>
      <x:c t="n" s="0">
        <x:v>42.02885</x:v>
      </x:c>
      <x:c t="n" s="0">
        <x:v>40.02908</x:v>
      </x:c>
      <x:c t="n" s="0">
        <x:v>40.60546</x:v>
      </x:c>
      <x:c t="n" s="0">
        <x:v>38.41065</x:v>
      </x:c>
      <x:c t="n" s="0">
        <x:v>40.25163</x:v>
      </x:c>
      <x:c t="n" s="0">
        <x:v>38.48577</x:v>
      </x:c>
      <x:c t="n" s="0">
        <x:v>37.7343</x:v>
      </x:c>
      <x:c t="n" s="0">
        <x:v>36.40206</x:v>
      </x:c>
      <x:c t="n" s="0">
        <x:v>34.72617</x:v>
      </x:c>
      <x:c t="n" s="0">
        <x:v>33.86441</x:v>
      </x:c>
      <x:c t="n" s="0">
        <x:v>29.22245</x:v>
      </x:c>
      <x:c t="n" s="0">
        <x:v>19.05657</x:v>
      </x:c>
      <x:c t="n" s="0">
        <x:v>17.72639</x:v>
      </x:c>
      <x:c t="n" s="0">
        <x:v>8.147531</x:v>
      </x:c>
      <x:c t="n" s="0">
        <x:v>5.809566</x:v>
      </x:c>
      <x:c t="n" s="0">
        <x:v>8.434133</x:v>
      </x:c>
      <x:c t="n" s="0">
        <x:v>2.388988</x:v>
      </x:c>
      <x:c t="n" s="0">
        <x:v>-29.97884</x:v>
      </x:c>
      <x:c t="n" s="0">
        <x:v>-20.70776</x:v>
      </x:c>
      <x:c t="n" s="0">
        <x:v>-17.69928</x:v>
      </x:c>
      <x:c t="n" s="0">
        <x:v>-14.92559</x:v>
      </x:c>
      <x:c t="n" s="0">
        <x:v>-3.063933</x:v>
      </x:c>
      <x:c t="n" s="0">
        <x:v>-25.18805</x:v>
      </x:c>
      <x:c t="n" s="0">
        <x:v>2.888248</x:v>
      </x:c>
      <x:c t="n" s="0">
        <x:v>0.1524251</x:v>
      </x:c>
      <x:c t="n" s="0">
        <x:v>5.54161</x:v>
      </x:c>
      <x:c t="n" s="0">
        <x:v>16.47814</x:v>
      </x:c>
      <x:c t="n" s="0">
        <x:v>22.72769</x:v>
      </x:c>
      <x:c t="n" s="0">
        <x:v>25.89436</x:v>
      </x:c>
      <x:c t="n" s="0">
        <x:v>25.2282</x:v>
      </x:c>
      <x:c t="n" s="0">
        <x:v>29.65666</x:v>
      </x:c>
      <x:c t="n" s="0">
        <x:v>25.30431</x:v>
      </x:c>
      <x:c t="n" s="0">
        <x:v>26.94243</x:v>
      </x:c>
      <x:c t="n" s="0">
        <x:v>31.45031</x:v>
      </x:c>
      <x:c t="n" s="0">
        <x:v>27.08978</x:v>
      </x:c>
      <x:c t="n" s="0">
        <x:v>33.71545</x:v>
      </x:c>
      <x:c t="n" s="0">
        <x:v>36.30387</x:v>
      </x:c>
      <x:c t="n" s="0">
        <x:v>37.823</x:v>
      </x:c>
      <x:c t="n" s="0">
        <x:v>39.21075</x:v>
      </x:c>
      <x:c t="n" s="0">
        <x:v>33.32459</x:v>
      </x:c>
      <x:c t="n" s="0">
        <x:v>37.56269</x:v>
      </x:c>
      <x:c t="n" s="0">
        <x:v>35.40896</x:v>
      </x:c>
      <x:c t="n" s="0">
        <x:v>39.16411</x:v>
      </x:c>
      <x:c t="n" s="0">
        <x:v>35.65592</x:v>
      </x:c>
      <x:c t="n" s="0">
        <x:v>32.54404</x:v>
      </x:c>
      <x:c t="n" s="0">
        <x:v>33.21608</x:v>
      </x:c>
      <x:c t="n" s="0">
        <x:v>28.8749</x:v>
      </x:c>
      <x:c t="n" s="0">
        <x:v>19.18182</x:v>
      </x:c>
      <x:c t="n" s="0">
        <x:v>17.88231</x:v>
      </x:c>
      <x:c t="n" s="0">
        <x:v>7.787764</x:v>
      </x:c>
      <x:c t="n" s="0">
        <x:v>5.794293</x:v>
      </x:c>
      <x:c t="n" s="0">
        <x:v>8.795645</x:v>
      </x:c>
      <x:c t="n" s="0">
        <x:v>2.60383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43942.9059722222</x:v>
      </x:c>
      <x:c t="n" s="7">
        <x:v>43942.9059722222</x:v>
      </x:c>
      <x:c t="n" s="0">
        <x:v>48.64799</x:v>
      </x:c>
      <x:c t="n" s="0">
        <x:v>54.20069</x:v>
      </x:c>
      <x:c t="n" s="0">
        <x:v>55.28595</x:v>
      </x:c>
      <x:c t="n" s="0">
        <x:v>63.0783</x:v>
      </x:c>
      <x:c t="n" s="0">
        <x:v>-29.5321</x:v>
      </x:c>
      <x:c t="n" s="0">
        <x:v>-19.34419</x:v>
      </x:c>
      <x:c t="n" s="0">
        <x:v>-14.46714</x:v>
      </x:c>
      <x:c t="n" s="0">
        <x:v>-14.03987</x:v>
      </x:c>
      <x:c t="n" s="0">
        <x:v>-1.920659</x:v>
      </x:c>
      <x:c t="n" s="0">
        <x:v>-2.401513</x:v>
      </x:c>
      <x:c t="n" s="0">
        <x:v>5.463495</x:v>
      </x:c>
      <x:c t="n" s="0">
        <x:v>11.10098</x:v>
      </x:c>
      <x:c t="n" s="0">
        <x:v>10.22264</x:v>
      </x:c>
      <x:c t="n" s="0">
        <x:v>18.2155</x:v>
      </x:c>
      <x:c t="n" s="0">
        <x:v>21.49939</x:v>
      </x:c>
      <x:c t="n" s="0">
        <x:v>22.92299</x:v>
      </x:c>
      <x:c t="n" s="0">
        <x:v>26.96543</x:v>
      </x:c>
      <x:c t="n" s="0">
        <x:v>29.36312</x:v>
      </x:c>
      <x:c t="n" s="0">
        <x:v>30.34504</x:v>
      </x:c>
      <x:c t="n" s="0">
        <x:v>29.64509</x:v>
      </x:c>
      <x:c t="n" s="0">
        <x:v>29.78653</x:v>
      </x:c>
      <x:c t="n" s="0">
        <x:v>29.17201</x:v>
      </x:c>
      <x:c t="n" s="0">
        <x:v>36.02001</x:v>
      </x:c>
      <x:c t="n" s="0">
        <x:v>41.5792</x:v>
      </x:c>
      <x:c t="n" s="0">
        <x:v>39.79246</x:v>
      </x:c>
      <x:c t="n" s="0">
        <x:v>40.44233</x:v>
      </x:c>
      <x:c t="n" s="0">
        <x:v>38.18283</x:v>
      </x:c>
      <x:c t="n" s="0">
        <x:v>40.89171</x:v>
      </x:c>
      <x:c t="n" s="0">
        <x:v>38.23016</x:v>
      </x:c>
      <x:c t="n" s="0">
        <x:v>37.33398</x:v>
      </x:c>
      <x:c t="n" s="0">
        <x:v>36.00284</x:v>
      </x:c>
      <x:c t="n" s="0">
        <x:v>34.55122</x:v>
      </x:c>
      <x:c t="n" s="0">
        <x:v>33.70576</x:v>
      </x:c>
      <x:c t="n" s="0">
        <x:v>29.04446</x:v>
      </x:c>
      <x:c t="n" s="0">
        <x:v>19.02496</x:v>
      </x:c>
      <x:c t="n" s="0">
        <x:v>17.5996</x:v>
      </x:c>
      <x:c t="n" s="0">
        <x:v>7.974749</x:v>
      </x:c>
      <x:c t="n" s="0">
        <x:v>5.637119</x:v>
      </x:c>
      <x:c t="n" s="0">
        <x:v>8.287896</x:v>
      </x:c>
      <x:c t="n" s="0">
        <x:v>2.451617</x:v>
      </x:c>
      <x:c t="n" s="0">
        <x:v>-29.97884</x:v>
      </x:c>
      <x:c t="n" s="0">
        <x:v>-20.70776</x:v>
      </x:c>
      <x:c t="n" s="0">
        <x:v>-19.10021</x:v>
      </x:c>
      <x:c t="n" s="0">
        <x:v>-14.18479</x:v>
      </x:c>
      <x:c t="n" s="0">
        <x:v>-3.063933</x:v>
      </x:c>
      <x:c t="n" s="0">
        <x:v>-25.18805</x:v>
      </x:c>
      <x:c t="n" s="0">
        <x:v>2.888248</x:v>
      </x:c>
      <x:c t="n" s="0">
        <x:v>0.1524251</x:v>
      </x:c>
      <x:c t="n" s="0">
        <x:v>-5.525655</x:v>
      </x:c>
      <x:c t="n" s="0">
        <x:v>16.47814</x:v>
      </x:c>
      <x:c t="n" s="0">
        <x:v>22.72769</x:v>
      </x:c>
      <x:c t="n" s="0">
        <x:v>25.89436</x:v>
      </x:c>
      <x:c t="n" s="0">
        <x:v>25.2282</x:v>
      </x:c>
      <x:c t="n" s="0">
        <x:v>23.12453</x:v>
      </x:c>
      <x:c t="n" s="0">
        <x:v>22.2133</x:v>
      </x:c>
      <x:c t="n" s="0">
        <x:v>33.48033</x:v>
      </x:c>
      <x:c t="n" s="0">
        <x:v>22.97294</x:v>
      </x:c>
      <x:c t="n" s="0">
        <x:v>26.51629</x:v>
      </x:c>
      <x:c t="n" s="0">
        <x:v>37.07211</x:v>
      </x:c>
      <x:c t="n" s="0">
        <x:v>34.79312</x:v>
      </x:c>
      <x:c t="n" s="0">
        <x:v>38.65787</x:v>
      </x:c>
      <x:c t="n" s="0">
        <x:v>39.73354</x:v>
      </x:c>
      <x:c t="n" s="0">
        <x:v>35.84281</x:v>
      </x:c>
      <x:c t="n" s="0">
        <x:v>43.06261</x:v>
      </x:c>
      <x:c t="n" s="0">
        <x:v>37.3325</x:v>
      </x:c>
      <x:c t="n" s="0">
        <x:v>32.28136</x:v>
      </x:c>
      <x:c t="n" s="0">
        <x:v>32.58243</x:v>
      </x:c>
      <x:c t="n" s="0">
        <x:v>33.34156</x:v>
      </x:c>
      <x:c t="n" s="0">
        <x:v>32.61705</x:v>
      </x:c>
      <x:c t="n" s="0">
        <x:v>28.19195</x:v>
      </x:c>
      <x:c t="n" s="0">
        <x:v>19.49701</x:v>
      </x:c>
      <x:c t="n" s="0">
        <x:v>16.34201</x:v>
      </x:c>
      <x:c t="n" s="0">
        <x:v>7.421546</x:v>
      </x:c>
      <x:c t="n" s="0">
        <x:v>5.121072</x:v>
      </x:c>
      <x:c t="n" s="0">
        <x:v>7.500487</x:v>
      </x:c>
      <x:c t="n" s="0">
        <x:v>2.672879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43942.9059722222</x:v>
      </x:c>
      <x:c t="n" s="7">
        <x:v>43942.9059722222</x:v>
      </x:c>
      <x:c t="n" s="0">
        <x:v>49.43993</x:v>
      </x:c>
      <x:c t="n" s="0">
        <x:v>54.20069</x:v>
      </x:c>
      <x:c t="n" s="0">
        <x:v>60.38807</x:v>
      </x:c>
      <x:c t="n" s="0">
        <x:v>67.71588</x:v>
      </x:c>
      <x:c t="n" s="0">
        <x:v>-29.52094</x:v>
      </x:c>
      <x:c t="n" s="0">
        <x:v>-19.36847</x:v>
      </x:c>
      <x:c t="n" s="0">
        <x:v>-14.90428</x:v>
      </x:c>
      <x:c t="n" s="0">
        <x:v>-14.06076</x:v>
      </x:c>
      <x:c t="n" s="0">
        <x:v>-2.086935</x:v>
      </x:c>
      <x:c t="n" s="0">
        <x:v>-3.086421</x:v>
      </x:c>
      <x:c t="n" s="0">
        <x:v>5.145497</x:v>
      </x:c>
      <x:c t="n" s="0">
        <x:v>10.63177</x:v>
      </x:c>
      <x:c t="n" s="0">
        <x:v>9.557057</x:v>
      </x:c>
      <x:c t="n" s="0">
        <x:v>17.91186</x:v>
      </x:c>
      <x:c t="n" s="0">
        <x:v>21.51659</x:v>
      </x:c>
      <x:c t="n" s="0">
        <x:v>23.3971</x:v>
      </x:c>
      <x:c t="n" s="0">
        <x:v>26.63417</x:v>
      </x:c>
      <x:c t="n" s="0">
        <x:v>28.90542</x:v>
      </x:c>
      <x:c t="n" s="0">
        <x:v>29.70123</x:v>
      </x:c>
      <x:c t="n" s="0">
        <x:v>31.1193</x:v>
      </x:c>
      <x:c t="n" s="0">
        <x:v>29.39983</x:v>
      </x:c>
      <x:c t="n" s="0">
        <x:v>29.16587</x:v>
      </x:c>
      <x:c t="n" s="0">
        <x:v>35.55309</x:v>
      </x:c>
      <x:c t="n" s="0">
        <x:v>41.67383</x:v>
      </x:c>
      <x:c t="n" s="0">
        <x:v>39.62229</x:v>
      </x:c>
      <x:c t="n" s="0">
        <x:v>40.18897</x:v>
      </x:c>
      <x:c t="n" s="0">
        <x:v>38.94631</x:v>
      </x:c>
      <x:c t="n" s="0">
        <x:v>40.53001</x:v>
      </x:c>
      <x:c t="n" s="0">
        <x:v>37.86698</x:v>
      </x:c>
      <x:c t="n" s="0">
        <x:v>37.43252</x:v>
      </x:c>
      <x:c t="n" s="0">
        <x:v>35.92975</x:v>
      </x:c>
      <x:c t="n" s="0">
        <x:v>34.65334</x:v>
      </x:c>
      <x:c t="n" s="0">
        <x:v>33.48636</x:v>
      </x:c>
      <x:c t="n" s="0">
        <x:v>29.12767</x:v>
      </x:c>
      <x:c t="n" s="0">
        <x:v>18.93373</x:v>
      </x:c>
      <x:c t="n" s="0">
        <x:v>17.45448</x:v>
      </x:c>
      <x:c t="n" s="0">
        <x:v>7.915478</x:v>
      </x:c>
      <x:c t="n" s="0">
        <x:v>5.659274</x:v>
      </x:c>
      <x:c t="n" s="0">
        <x:v>8.14171</x:v>
      </x:c>
      <x:c t="n" s="0">
        <x:v>2.329287</x:v>
      </x:c>
      <x:c t="n" s="0">
        <x:v>-29.02204</x:v>
      </x:c>
      <x:c t="n" s="0">
        <x:v>-18.67179</x:v>
      </x:c>
      <x:c t="n" s="0">
        <x:v>-19.10021</x:v>
      </x:c>
      <x:c t="n" s="0">
        <x:v>-14.18479</x:v>
      </x:c>
      <x:c t="n" s="0">
        <x:v>-3.348917</x:v>
      </x:c>
      <x:c t="n" s="0">
        <x:v>-25.18805</x:v>
      </x:c>
      <x:c t="n" s="0">
        <x:v>2.312641</x:v>
      </x:c>
      <x:c t="n" s="0">
        <x:v>8.019542</x:v>
      </x:c>
      <x:c t="n" s="0">
        <x:v>-5.525655</x:v>
      </x:c>
      <x:c t="n" s="0">
        <x:v>14.44318</x:v>
      </x:c>
      <x:c t="n" s="0">
        <x:v>21.13395</x:v>
      </x:c>
      <x:c t="n" s="0">
        <x:v>25.018</x:v>
      </x:c>
      <x:c t="n" s="0">
        <x:v>23.43456</x:v>
      </x:c>
      <x:c t="n" s="0">
        <x:v>24.92664</x:v>
      </x:c>
      <x:c t="n" s="0">
        <x:v>17.83934</x:v>
      </x:c>
      <x:c t="n" s="0">
        <x:v>34.11815</x:v>
      </x:c>
      <x:c t="n" s="0">
        <x:v>26.33499</x:v>
      </x:c>
      <x:c t="n" s="0">
        <x:v>29.85346</x:v>
      </x:c>
      <x:c t="n" s="0">
        <x:v>27.55742</x:v>
      </x:c>
      <x:c t="n" s="0">
        <x:v>42.17427</x:v>
      </x:c>
      <x:c t="n" s="0">
        <x:v>40.18731</x:v>
      </x:c>
      <x:c t="n" s="0">
        <x:v>36.39726</x:v>
      </x:c>
      <x:c t="n" s="0">
        <x:v>42.46352</x:v>
      </x:c>
      <x:c t="n" s="0">
        <x:v>36.88289</x:v>
      </x:c>
      <x:c t="n" s="0">
        <x:v>33.95512</x:v>
      </x:c>
      <x:c t="n" s="0">
        <x:v>38.3311</x:v>
      </x:c>
      <x:c t="n" s="0">
        <x:v>35.8134</x:v>
      </x:c>
      <x:c t="n" s="0">
        <x:v>35.69939</x:v>
      </x:c>
      <x:c t="n" s="0">
        <x:v>32.4303</x:v>
      </x:c>
      <x:c t="n" s="0">
        <x:v>29.99234</x:v>
      </x:c>
      <x:c t="n" s="0">
        <x:v>18.22477</x:v>
      </x:c>
      <x:c t="n" s="0">
        <x:v>16.68208</x:v>
      </x:c>
      <x:c t="n" s="0">
        <x:v>7.592</x:v>
      </x:c>
      <x:c t="n" s="0">
        <x:v>5.130692</x:v>
      </x:c>
      <x:c t="n" s="0">
        <x:v>7.493096</x:v>
      </x:c>
      <x:c t="n" s="0">
        <x:v>1.620146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43942.9059722222</x:v>
      </x:c>
      <x:c t="n" s="7">
        <x:v>43942.9059722222</x:v>
      </x:c>
      <x:c t="n" s="0">
        <x:v>48.31635</x:v>
      </x:c>
      <x:c t="n" s="0">
        <x:v>54.20069</x:v>
      </x:c>
      <x:c t="n" s="0">
        <x:v>63.99705</x:v>
      </x:c>
      <x:c t="n" s="0">
        <x:v>69.65408</x:v>
      </x:c>
      <x:c t="n" s="0">
        <x:v>-29.30986</x:v>
      </x:c>
      <x:c t="n" s="0">
        <x:v>-18.99622</x:v>
      </x:c>
      <x:c t="n" s="0">
        <x:v>-15.31595</x:v>
      </x:c>
      <x:c t="n" s="0">
        <x:v>-14.07869</x:v>
      </x:c>
      <x:c t="n" s="0">
        <x:v>-2.283335</x:v>
      </x:c>
      <x:c t="n" s="0">
        <x:v>-3.771265</x:v>
      </x:c>
      <x:c t="n" s="0">
        <x:v>4.779976</x:v>
      </x:c>
      <x:c t="n" s="0">
        <x:v>10.63585</x:v>
      </x:c>
      <x:c t="n" s="0">
        <x:v>8.92909</x:v>
      </x:c>
      <x:c t="n" s="0">
        <x:v>17.35888</x:v>
      </x:c>
      <x:c t="n" s="0">
        <x:v>21.42541</x:v>
      </x:c>
      <x:c t="n" s="0">
        <x:v>23.4773</x:v>
      </x:c>
      <x:c t="n" s="0">
        <x:v>26.29041</x:v>
      </x:c>
      <x:c t="n" s="0">
        <x:v>28.56366</x:v>
      </x:c>
      <x:c t="n" s="0">
        <x:v>29.38548</x:v>
      </x:c>
      <x:c t="n" s="0">
        <x:v>30.58629</x:v>
      </x:c>
      <x:c t="n" s="0">
        <x:v>29.19193</x:v>
      </x:c>
      <x:c t="n" s="0">
        <x:v>28.977</x:v>
      </x:c>
      <x:c t="n" s="0">
        <x:v>34.95265</x:v>
      </x:c>
      <x:c t="n" s="0">
        <x:v>41.12487</x:v>
      </x:c>
      <x:c t="n" s="0">
        <x:v>40.24635</x:v>
      </x:c>
      <x:c t="n" s="0">
        <x:v>39.94288</x:v>
      </x:c>
      <x:c t="n" s="0">
        <x:v>38.96054</x:v>
      </x:c>
      <x:c t="n" s="0">
        <x:v>40.24284</x:v>
      </x:c>
      <x:c t="n" s="0">
        <x:v>37.6754</x:v>
      </x:c>
      <x:c t="n" s="0">
        <x:v>37.40014</x:v>
      </x:c>
      <x:c t="n" s="0">
        <x:v>35.78521</x:v>
      </x:c>
      <x:c t="n" s="0">
        <x:v>34.59782</x:v>
      </x:c>
      <x:c t="n" s="0">
        <x:v>33.52803</x:v>
      </x:c>
      <x:c t="n" s="0">
        <x:v>29.22382</x:v>
      </x:c>
      <x:c t="n" s="0">
        <x:v>18.78056</x:v>
      </x:c>
      <x:c t="n" s="0">
        <x:v>17.4449</x:v>
      </x:c>
      <x:c t="n" s="0">
        <x:v>7.84778</x:v>
      </x:c>
      <x:c t="n" s="0">
        <x:v>5.769662</x:v>
      </x:c>
      <x:c t="n" s="0">
        <x:v>8.201307</x:v>
      </x:c>
      <x:c t="n" s="0">
        <x:v>2.370661</x:v>
      </x:c>
      <x:c t="n" s="0">
        <x:v>-28.23846</x:v>
      </x:c>
      <x:c t="n" s="0">
        <x:v>-17.29114</x:v>
      </x:c>
      <x:c t="n" s="0">
        <x:v>-19.10021</x:v>
      </x:c>
      <x:c t="n" s="0">
        <x:v>-14.18479</x:v>
      </x:c>
      <x:c t="n" s="0">
        <x:v>-3.653923</x:v>
      </x:c>
      <x:c t="n" s="0">
        <x:v>-25.18805</x:v>
      </x:c>
      <x:c t="n" s="0">
        <x:v>1.648917</x:v>
      </x:c>
      <x:c t="n" s="0">
        <x:v>10.65966</x:v>
      </x:c>
      <x:c t="n" s="0">
        <x:v>-0.2224035</x:v>
      </x:c>
      <x:c t="n" s="0">
        <x:v>10.48865</x:v>
      </x:c>
      <x:c t="n" s="0">
        <x:v>20.84978</x:v>
      </x:c>
      <x:c t="n" s="0">
        <x:v>23.91891</x:v>
      </x:c>
      <x:c t="n" s="0">
        <x:v>23.43456</x:v>
      </x:c>
      <x:c t="n" s="0">
        <x:v>25.7321</x:v>
      </x:c>
      <x:c t="n" s="0">
        <x:v>28.04702</x:v>
      </x:c>
      <x:c t="n" s="0">
        <x:v>27.01049</x:v>
      </x:c>
      <x:c t="n" s="0">
        <x:v>28.18577</x:v>
      </x:c>
      <x:c t="n" s="0">
        <x:v>28.18851</x:v>
      </x:c>
      <x:c t="n" s="0">
        <x:v>27.44846</x:v>
      </x:c>
      <x:c t="n" s="0">
        <x:v>41.48889</x:v>
      </x:c>
      <x:c t="n" s="0">
        <x:v>41.83168</x:v>
      </x:c>
      <x:c t="n" s="0">
        <x:v>39.6354</x:v>
      </x:c>
      <x:c t="n" s="0">
        <x:v>37.85171</x:v>
      </x:c>
      <x:c t="n" s="0">
        <x:v>39.55035</x:v>
      </x:c>
      <x:c t="n" s="0">
        <x:v>37.38968</x:v>
      </x:c>
      <x:c t="n" s="0">
        <x:v>37.77395</x:v>
      </x:c>
      <x:c t="n" s="0">
        <x:v>35.88057</x:v>
      </x:c>
      <x:c t="n" s="0">
        <x:v>34.50035</x:v>
      </x:c>
      <x:c t="n" s="0">
        <x:v>34.40066</x:v>
      </x:c>
      <x:c t="n" s="0">
        <x:v>29.27118</x:v>
      </x:c>
      <x:c t="n" s="0">
        <x:v>17.14979</x:v>
      </x:c>
      <x:c t="n" s="0">
        <x:v>17.8389</x:v>
      </x:c>
      <x:c t="n" s="0">
        <x:v>7.106966</x:v>
      </x:c>
      <x:c t="n" s="0">
        <x:v>6.026166</x:v>
      </x:c>
      <x:c t="n" s="0">
        <x:v>9.313123</x:v>
      </x:c>
      <x:c t="n" s="0">
        <x:v>2.471733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43942.9059722222</x:v>
      </x:c>
      <x:c t="n" s="7">
        <x:v>43942.9059722222</x:v>
      </x:c>
      <x:c t="n" s="0">
        <x:v>49.31583</x:v>
      </x:c>
      <x:c t="n" s="0">
        <x:v>54.20069</x:v>
      </x:c>
      <x:c t="n" s="0">
        <x:v>60.81565</x:v>
      </x:c>
      <x:c t="n" s="0">
        <x:v>68.10506</x:v>
      </x:c>
      <x:c t="n" s="0">
        <x:v>-29.13747</x:v>
      </x:c>
      <x:c t="n" s="0">
        <x:v>-18.70177</x:v>
      </x:c>
      <x:c t="n" s="0">
        <x:v>-15.70134</x:v>
      </x:c>
      <x:c t="n" s="0">
        <x:v>-14.09408</x:v>
      </x:c>
      <x:c t="n" s="0">
        <x:v>-2.458396</x:v>
      </x:c>
      <x:c t="n" s="0">
        <x:v>-3.77664</x:v>
      </x:c>
      <x:c t="n" s="0">
        <x:v>4.441442</x:v>
      </x:c>
      <x:c t="n" s="0">
        <x:v>10.63934</x:v>
      </x:c>
      <x:c t="n" s="0">
        <x:v>8.370358</x:v>
      </x:c>
      <x:c t="n" s="0">
        <x:v>16.82357</x:v>
      </x:c>
      <x:c t="n" s="0">
        <x:v>21.34599</x:v>
      </x:c>
      <x:c t="n" s="0">
        <x:v>23.54463</x:v>
      </x:c>
      <x:c t="n" s="0">
        <x:v>25.94741</x:v>
      </x:c>
      <x:c t="n" s="0">
        <x:v>28.23015</x:v>
      </x:c>
      <x:c t="n" s="0">
        <x:v>29.14449</x:v>
      </x:c>
      <x:c t="n" s="0">
        <x:v>30.61638</x:v>
      </x:c>
      <x:c t="n" s="0">
        <x:v>29.51205</x:v>
      </x:c>
      <x:c t="n" s="0">
        <x:v>28.77128</x:v>
      </x:c>
      <x:c t="n" s="0">
        <x:v>34.80828</x:v>
      </x:c>
      <x:c t="n" s="0">
        <x:v>42.4299</x:v>
      </x:c>
      <x:c t="n" s="0">
        <x:v>40.16846</x:v>
      </x:c>
      <x:c t="n" s="0">
        <x:v>40.13722</x:v>
      </x:c>
      <x:c t="n" s="0">
        <x:v>39.57776</x:v>
      </x:c>
      <x:c t="n" s="0">
        <x:v>40.34336</x:v>
      </x:c>
      <x:c t="n" s="0">
        <x:v>37.64003</x:v>
      </x:c>
      <x:c t="n" s="0">
        <x:v>37.5126</x:v>
      </x:c>
      <x:c t="n" s="0">
        <x:v>35.93704</x:v>
      </x:c>
      <x:c t="n" s="0">
        <x:v>34.44782</x:v>
      </x:c>
      <x:c t="n" s="0">
        <x:v>33.48709</x:v>
      </x:c>
      <x:c t="n" s="0">
        <x:v>29.11239</x:v>
      </x:c>
      <x:c t="n" s="0">
        <x:v>18.78842</x:v>
      </x:c>
      <x:c t="n" s="0">
        <x:v>17.39381</x:v>
      </x:c>
      <x:c t="n" s="0">
        <x:v>7.919201</x:v>
      </x:c>
      <x:c t="n" s="0">
        <x:v>5.710009</x:v>
      </x:c>
      <x:c t="n" s="0">
        <x:v>8.302478</x:v>
      </x:c>
      <x:c t="n" s="0">
        <x:v>2.270498</x:v>
      </x:c>
      <x:c t="n" s="0">
        <x:v>-28.23846</x:v>
      </x:c>
      <x:c t="n" s="0">
        <x:v>-17.29114</x:v>
      </x:c>
      <x:c t="n" s="0">
        <x:v>-19.10021</x:v>
      </x:c>
      <x:c t="n" s="0">
        <x:v>-14.18479</x:v>
      </x:c>
      <x:c t="n" s="0">
        <x:v>-3.653923</x:v>
      </x:c>
      <x:c t="n" s="0">
        <x:v>-2.473501</x:v>
      </x:c>
      <x:c t="n" s="0">
        <x:v>1.648917</x:v>
      </x:c>
      <x:c t="n" s="0">
        <x:v>10.86103</x:v>
      </x:c>
      <x:c t="n" s="0">
        <x:v>1.309829</x:v>
      </x:c>
      <x:c t="n" s="0">
        <x:v>10.48865</x:v>
      </x:c>
      <x:c t="n" s="0">
        <x:v>20.84978</x:v>
      </x:c>
      <x:c t="n" s="0">
        <x:v>23.91891</x:v>
      </x:c>
      <x:c t="n" s="0">
        <x:v>22.97403</x:v>
      </x:c>
      <x:c t="n" s="0">
        <x:v>25.41011</x:v>
      </x:c>
      <x:c t="n" s="0">
        <x:v>25.94895</x:v>
      </x:c>
      <x:c t="n" s="0">
        <x:v>31.67906</x:v>
      </x:c>
      <x:c t="n" s="0">
        <x:v>32.24784</x:v>
      </x:c>
      <x:c t="n" s="0">
        <x:v>24.90883</x:v>
      </x:c>
      <x:c t="n" s="0">
        <x:v>34.15219</x:v>
      </x:c>
      <x:c t="n" s="0">
        <x:v>45.91015</x:v>
      </x:c>
      <x:c t="n" s="0">
        <x:v>39.12512</x:v>
      </x:c>
      <x:c t="n" s="0">
        <x:v>39.98305</x:v>
      </x:c>
      <x:c t="n" s="0">
        <x:v>42.08588</x:v>
      </x:c>
      <x:c t="n" s="0">
        <x:v>39.98131</x:v>
      </x:c>
      <x:c t="n" s="0">
        <x:v>37.54356</x:v>
      </x:c>
      <x:c t="n" s="0">
        <x:v>38.81971</x:v>
      </x:c>
      <x:c t="n" s="0">
        <x:v>35.40911</x:v>
      </x:c>
      <x:c t="n" s="0">
        <x:v>32.5891</x:v>
      </x:c>
      <x:c t="n" s="0">
        <x:v>32.2075</x:v>
      </x:c>
      <x:c t="n" s="0">
        <x:v>28.37901</x:v>
      </x:c>
      <x:c t="n" s="0">
        <x:v>19.06773</x:v>
      </x:c>
      <x:c t="n" s="0">
        <x:v>16.45543</x:v>
      </x:c>
      <x:c t="n" s="0">
        <x:v>8.025586</x:v>
      </x:c>
      <x:c t="n" s="0">
        <x:v>6.18226</x:v>
      </x:c>
      <x:c t="n" s="0">
        <x:v>7.284918</x:v>
      </x:c>
      <x:c t="n" s="0">
        <x:v>1.21809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43942.9059722222</x:v>
      </x:c>
      <x:c t="n" s="7">
        <x:v>43942.9059722222</x:v>
      </x:c>
      <x:c t="n" s="0">
        <x:v>49.24376</x:v>
      </x:c>
      <x:c t="n" s="0">
        <x:v>54.20069</x:v>
      </x:c>
      <x:c t="n" s="0">
        <x:v>61.96283</x:v>
      </x:c>
      <x:c t="n" s="0">
        <x:v>68.3464</x:v>
      </x:c>
      <x:c t="n" s="0">
        <x:v>-28.99509</x:v>
      </x:c>
      <x:c t="n" s="0">
        <x:v>-18.46523</x:v>
      </x:c>
      <x:c t="n" s="0">
        <x:v>-16.05993</x:v>
      </x:c>
      <x:c t="n" s="0">
        <x:v>-14.10724</x:v>
      </x:c>
      <x:c t="n" s="0">
        <x:v>-2.613702</x:v>
      </x:c>
      <x:c t="n" s="0">
        <x:v>-3.445549</x:v>
      </x:c>
      <x:c t="n" s="0">
        <x:v>4.129843</x:v>
      </x:c>
      <x:c t="n" s="0">
        <x:v>10.85073</x:v>
      </x:c>
      <x:c t="n" s="0">
        <x:v>7.82872</x:v>
      </x:c>
      <x:c t="n" s="0">
        <x:v>16.33518</x:v>
      </x:c>
      <x:c t="n" s="0">
        <x:v>21.3359</x:v>
      </x:c>
      <x:c t="n" s="0">
        <x:v>23.58986</x:v>
      </x:c>
      <x:c t="n" s="0">
        <x:v>25.61567</x:v>
      </x:c>
      <x:c t="n" s="0">
        <x:v>27.91238</x:v>
      </x:c>
      <x:c t="n" s="0">
        <x:v>28.51902</x:v>
      </x:c>
      <x:c t="n" s="0">
        <x:v>31.58633</x:v>
      </x:c>
      <x:c t="n" s="0">
        <x:v>31.12724</x:v>
      </x:c>
      <x:c t="n" s="0">
        <x:v>28.27083</x:v>
      </x:c>
      <x:c t="n" s="0">
        <x:v>35.13882</x:v>
      </x:c>
      <x:c t="n" s="0">
        <x:v>42.27314</x:v>
      </x:c>
      <x:c t="n" s="0">
        <x:v>39.9607</x:v>
      </x:c>
      <x:c t="n" s="0">
        <x:v>40.04336</x:v>
      </x:c>
      <x:c t="n" s="0">
        <x:v>39.32699</x:v>
      </x:c>
      <x:c t="n" s="0">
        <x:v>39.94971</x:v>
      </x:c>
      <x:c t="n" s="0">
        <x:v>37.43671</x:v>
      </x:c>
      <x:c t="n" s="0">
        <x:v>37.6822</x:v>
      </x:c>
      <x:c t="n" s="0">
        <x:v>35.88489</x:v>
      </x:c>
      <x:c t="n" s="0">
        <x:v>34.79817</x:v>
      </x:c>
      <x:c t="n" s="0">
        <x:v>33.24234</x:v>
      </x:c>
      <x:c t="n" s="0">
        <x:v>29.01848</x:v>
      </x:c>
      <x:c t="n" s="0">
        <x:v>18.65721</x:v>
      </x:c>
      <x:c t="n" s="0">
        <x:v>17.25712</x:v>
      </x:c>
      <x:c t="n" s="0">
        <x:v>8.028185</x:v>
      </x:c>
      <x:c t="n" s="0">
        <x:v>5.805752</x:v>
      </x:c>
      <x:c t="n" s="0">
        <x:v>8.259924</x:v>
      </x:c>
      <x:c t="n" s="0">
        <x:v>2.151643</x:v>
      </x:c>
      <x:c t="n" s="0">
        <x:v>-28.23846</x:v>
      </x:c>
      <x:c t="n" s="0">
        <x:v>-17.29114</x:v>
      </x:c>
      <x:c t="n" s="0">
        <x:v>-19.10021</x:v>
      </x:c>
      <x:c t="n" s="0">
        <x:v>-14.18479</x:v>
      </x:c>
      <x:c t="n" s="0">
        <x:v>-3.653923</x:v>
      </x:c>
      <x:c t="n" s="0">
        <x:v>-1.893874</x:v>
      </x:c>
      <x:c t="n" s="0">
        <x:v>1.648917</x:v>
      </x:c>
      <x:c t="n" s="0">
        <x:v>12.05742</x:v>
      </x:c>
      <x:c t="n" s="0">
        <x:v>1.309829</x:v>
      </x:c>
      <x:c t="n" s="0">
        <x:v>12.15543</x:v>
      </x:c>
      <x:c t="n" s="0">
        <x:v>21.95322</x:v>
      </x:c>
      <x:c t="n" s="0">
        <x:v>23.81252</x:v>
      </x:c>
      <x:c t="n" s="0">
        <x:v>22.90406</x:v>
      </x:c>
      <x:c t="n" s="0">
        <x:v>25.76217</x:v>
      </x:c>
      <x:c t="n" s="0">
        <x:v>18.23818</x:v>
      </x:c>
      <x:c t="n" s="0">
        <x:v>35.29263</x:v>
      </x:c>
      <x:c t="n" s="0">
        <x:v>36.33083</x:v>
      </x:c>
      <x:c t="n" s="0">
        <x:v>22.46222</x:v>
      </x:c>
      <x:c t="n" s="0">
        <x:v>37.88399</x:v>
      </x:c>
      <x:c t="n" s="0">
        <x:v>39.62598</x:v>
      </x:c>
      <x:c t="n" s="0">
        <x:v>39.50207</x:v>
      </x:c>
      <x:c t="n" s="0">
        <x:v>39.69547</x:v>
      </x:c>
      <x:c t="n" s="0">
        <x:v>39.05527</x:v>
      </x:c>
      <x:c t="n" s="0">
        <x:v>37.10015</x:v>
      </x:c>
      <x:c t="n" s="0">
        <x:v>35.02873</x:v>
      </x:c>
      <x:c t="n" s="0">
        <x:v>37.74542</x:v>
      </x:c>
      <x:c t="n" s="0">
        <x:v>36.332</x:v>
      </x:c>
      <x:c t="n" s="0">
        <x:v>36.22955</x:v>
      </x:c>
      <x:c t="n" s="0">
        <x:v>31.14347</x:v>
      </x:c>
      <x:c t="n" s="0">
        <x:v>29.46545</x:v>
      </x:c>
      <x:c t="n" s="0">
        <x:v>18.08929</x:v>
      </x:c>
      <x:c t="n" s="0">
        <x:v>16.22744</x:v>
      </x:c>
      <x:c t="n" s="0">
        <x:v>9.170078</x:v>
      </x:c>
      <x:c t="n" s="0">
        <x:v>5.360618</x:v>
      </x:c>
      <x:c t="n" s="0">
        <x:v>8.495124</x:v>
      </x:c>
      <x:c t="n" s="0">
        <x:v>1.667178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43942.9059722222</x:v>
      </x:c>
      <x:c t="n" s="7">
        <x:v>43942.9059722222</x:v>
      </x:c>
      <x:c t="n" s="0">
        <x:v>50.15873</x:v>
      </x:c>
      <x:c t="n" s="0">
        <x:v>58.9719</x:v>
      </x:c>
      <x:c t="n" s="0">
        <x:v>57.06224</x:v>
      </x:c>
      <x:c t="n" s="0">
        <x:v>66.64378</x:v>
      </x:c>
      <x:c t="n" s="0">
        <x:v>-28.87719</x:v>
      </x:c>
      <x:c t="n" s="0">
        <x:v>-18.21148</x:v>
      </x:c>
      <x:c t="n" s="0">
        <x:v>-16.47763</x:v>
      </x:c>
      <x:c t="n" s="0">
        <x:v>-13.85233</x:v>
      </x:c>
      <x:c t="n" s="0">
        <x:v>-2.75088</x:v>
      </x:c>
      <x:c t="n" s="0">
        <x:v>-3.181493</x:v>
      </x:c>
      <x:c t="n" s="0">
        <x:v>3.744037</x:v>
      </x:c>
      <x:c t="n" s="0">
        <x:v>11.04918</x:v>
      </x:c>
      <x:c t="n" s="0">
        <x:v>7.861507</x:v>
      </x:c>
      <x:c t="n" s="0">
        <x:v>16.06369</x:v>
      </x:c>
      <x:c t="n" s="0">
        <x:v>21.69108</x:v>
      </x:c>
      <x:c t="n" s="0">
        <x:v>23.61761</x:v>
      </x:c>
      <x:c t="n" s="0">
        <x:v>25.27246</x:v>
      </x:c>
      <x:c t="n" s="0">
        <x:v>27.87095</x:v>
      </x:c>
      <x:c t="n" s="0">
        <x:v>29.50262</x:v>
      </x:c>
      <x:c t="n" s="0">
        <x:v>31.30435</x:v>
      </x:c>
      <x:c t="n" s="0">
        <x:v>32.15607</x:v>
      </x:c>
      <x:c t="n" s="0">
        <x:v>27.6666</x:v>
      </x:c>
      <x:c t="n" s="0">
        <x:v>36.32176</x:v>
      </x:c>
      <x:c t="n" s="0">
        <x:v>41.91327</x:v>
      </x:c>
      <x:c t="n" s="0">
        <x:v>39.75109</x:v>
      </x:c>
      <x:c t="n" s="0">
        <x:v>39.9656</x:v>
      </x:c>
      <x:c t="n" s="0">
        <x:v>39.63945</x:v>
      </x:c>
      <x:c t="n" s="0">
        <x:v>39.57418</x:v>
      </x:c>
      <x:c t="n" s="0">
        <x:v>38.46725</x:v>
      </x:c>
      <x:c t="n" s="0">
        <x:v>37.61929</x:v>
      </x:c>
      <x:c t="n" s="0">
        <x:v>35.66832</x:v>
      </x:c>
      <x:c t="n" s="0">
        <x:v>34.70838</x:v>
      </x:c>
      <x:c t="n" s="0">
        <x:v>33.09923</x:v>
      </x:c>
      <x:c t="n" s="0">
        <x:v>28.99213</x:v>
      </x:c>
      <x:c t="n" s="0">
        <x:v>18.80105</x:v>
      </x:c>
      <x:c t="n" s="0">
        <x:v>17.0262</x:v>
      </x:c>
      <x:c t="n" s="0">
        <x:v>8.199087</x:v>
      </x:c>
      <x:c t="n" s="0">
        <x:v>5.78891</x:v>
      </x:c>
      <x:c t="n" s="0">
        <x:v>8.210709</x:v>
      </x:c>
      <x:c t="n" s="0">
        <x:v>2.056679</x:v>
      </x:c>
      <x:c t="n" s="0">
        <x:v>-28.23846</x:v>
      </x:c>
      <x:c t="n" s="0">
        <x:v>-16.696</x:v>
      </x:c>
      <x:c t="n" s="0">
        <x:v>-21.60548</x:v>
      </x:c>
      <x:c t="n" s="0">
        <x:v>-11.56111</x:v>
      </x:c>
      <x:c t="n" s="0">
        <x:v>-3.653923</x:v>
      </x:c>
      <x:c t="n" s="0">
        <x:v>-1.893874</x:v>
      </x:c>
      <x:c t="n" s="0">
        <x:v>-1.28831</x:v>
      </x:c>
      <x:c t="n" s="0">
        <x:v>12.05742</x:v>
      </x:c>
      <x:c t="n" s="0">
        <x:v>10.35041</x:v>
      </x:c>
      <x:c t="n" s="0">
        <x:v>14.00578</x:v>
      </x:c>
      <x:c t="n" s="0">
        <x:v>23.3329</x:v>
      </x:c>
      <x:c t="n" s="0">
        <x:v>23.77647</x:v>
      </x:c>
      <x:c t="n" s="0">
        <x:v>21.94722</x:v>
      </x:c>
      <x:c t="n" s="0">
        <x:v>27.84664</x:v>
      </x:c>
      <x:c t="n" s="0">
        <x:v>34.02908</x:v>
      </x:c>
      <x:c t="n" s="0">
        <x:v>14.97831</x:v>
      </x:c>
      <x:c t="n" s="0">
        <x:v>34.66898</x:v>
      </x:c>
      <x:c t="n" s="0">
        <x:v>20.67327</x:v>
      </x:c>
      <x:c t="n" s="0">
        <x:v>40.27584</x:v>
      </x:c>
      <x:c t="n" s="0">
        <x:v>39.59251</x:v>
      </x:c>
      <x:c t="n" s="0">
        <x:v>38.11075</x:v>
      </x:c>
      <x:c t="n" s="0">
        <x:v>42.74111</x:v>
      </x:c>
      <x:c t="n" s="0">
        <x:v>40.29482</x:v>
      </x:c>
      <x:c t="n" s="0">
        <x:v>37.16411</x:v>
      </x:c>
      <x:c t="n" s="0">
        <x:v>43.64499</x:v>
      </x:c>
      <x:c t="n" s="0">
        <x:v>36.47065</x:v>
      </x:c>
      <x:c t="n" s="0">
        <x:v>36.32874</x:v>
      </x:c>
      <x:c t="n" s="0">
        <x:v>34.17182</x:v>
      </x:c>
      <x:c t="n" s="0">
        <x:v>31.96996</x:v>
      </x:c>
      <x:c t="n" s="0">
        <x:v>27.58099</x:v>
      </x:c>
      <x:c t="n" s="0">
        <x:v>18.82174</x:v>
      </x:c>
      <x:c t="n" s="0">
        <x:v>15.48995</x:v>
      </x:c>
      <x:c t="n" s="0">
        <x:v>8.490133</x:v>
      </x:c>
      <x:c t="n" s="0">
        <x:v>5.68955</x:v>
      </x:c>
      <x:c t="n" s="0">
        <x:v>7.876737</x:v>
      </x:c>
      <x:c t="n" s="0">
        <x:v>1.977059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43942.9059722222</x:v>
      </x:c>
      <x:c t="n" s="7">
        <x:v>43942.9059722222</x:v>
      </x:c>
      <x:c t="n" s="0">
        <x:v>49.77052</x:v>
      </x:c>
      <x:c t="n" s="0">
        <x:v>57.21099</x:v>
      </x:c>
      <x:c t="n" s="0">
        <x:v>56.51393</x:v>
      </x:c>
      <x:c t="n" s="0">
        <x:v>64.96886</x:v>
      </x:c>
      <x:c t="n" s="0">
        <x:v>-28.77985</x:v>
      </x:c>
      <x:c t="n" s="0">
        <x:v>-17.84746</x:v>
      </x:c>
      <x:c t="n" s="0">
        <x:v>-17.14164</x:v>
      </x:c>
      <x:c t="n" s="0">
        <x:v>-13.01158</x:v>
      </x:c>
      <x:c t="n" s="0">
        <x:v>-2.871564</x:v>
      </x:c>
      <x:c t="n" s="0">
        <x:v>-2.968034</x:v>
      </x:c>
      <x:c t="n" s="0">
        <x:v>3.066505</x:v>
      </x:c>
      <x:c t="n" s="0">
        <x:v>11.21176</x:v>
      </x:c>
      <x:c t="n" s="0">
        <x:v>9.131186</x:v>
      </x:c>
      <x:c t="n" s="0">
        <x:v>15.81758</x:v>
      </x:c>
      <x:c t="n" s="0">
        <x:v>21.97299</x:v>
      </x:c>
      <x:c t="n" s="0">
        <x:v>23.64116</x:v>
      </x:c>
      <x:c t="n" s="0">
        <x:v>24.83979</x:v>
      </x:c>
      <x:c t="n" s="0">
        <x:v>27.99754</x:v>
      </x:c>
      <x:c t="n" s="0">
        <x:v>30.231</x:v>
      </x:c>
      <x:c t="n" s="0">
        <x:v>32.37883</x:v>
      </x:c>
      <x:c t="n" s="0">
        <x:v>32.08837</x:v>
      </x:c>
      <x:c t="n" s="0">
        <x:v>27.23184</x:v>
      </x:c>
      <x:c t="n" s="0">
        <x:v>36.22702</x:v>
      </x:c>
      <x:c t="n" s="0">
        <x:v>42.16772</x:v>
      </x:c>
      <x:c t="n" s="0">
        <x:v>39.74899</x:v>
      </x:c>
      <x:c t="n" s="0">
        <x:v>40.38868</x:v>
      </x:c>
      <x:c t="n" s="0">
        <x:v>39.47441</x:v>
      </x:c>
      <x:c t="n" s="0">
        <x:v>39.51262</x:v>
      </x:c>
      <x:c t="n" s="0">
        <x:v>38.81141</x:v>
      </x:c>
      <x:c t="n" s="0">
        <x:v>37.58896</x:v>
      </x:c>
      <x:c t="n" s="0">
        <x:v>35.89737</x:v>
      </x:c>
      <x:c t="n" s="0">
        <x:v>34.59603</x:v>
      </x:c>
      <x:c t="n" s="0">
        <x:v>32.95639</x:v>
      </x:c>
      <x:c t="n" s="0">
        <x:v>28.82968</x:v>
      </x:c>
      <x:c t="n" s="0">
        <x:v>18.65017</x:v>
      </x:c>
      <x:c t="n" s="0">
        <x:v>16.86275</x:v>
      </x:c>
      <x:c t="n" s="0">
        <x:v>8.246644</x:v>
      </x:c>
      <x:c t="n" s="0">
        <x:v>5.59375</x:v>
      </x:c>
      <x:c t="n" s="0">
        <x:v>8.118433</x:v>
      </x:c>
      <x:c t="n" s="0">
        <x:v>2.201287</x:v>
      </x:c>
      <x:c t="n" s="0">
        <x:v>-28.23846</x:v>
      </x:c>
      <x:c t="n" s="0">
        <x:v>-16.17267</x:v>
      </x:c>
      <x:c t="n" s="0">
        <x:v>-28.18997</x:v>
      </x:c>
      <x:c t="n" s="0">
        <x:v>-9.93712</x:v>
      </x:c>
      <x:c t="n" s="0">
        <x:v>-3.653923</x:v>
      </x:c>
      <x:c t="n" s="0">
        <x:v>-1.893874</x:v>
      </x:c>
      <x:c t="n" s="0">
        <x:v>-16.05478</x:v>
      </x:c>
      <x:c t="n" s="0">
        <x:v>12.05742</x:v>
      </x:c>
      <x:c t="n" s="0">
        <x:v>13.08107</x:v>
      </x:c>
      <x:c t="n" s="0">
        <x:v>14.00578</x:v>
      </x:c>
      <x:c t="n" s="0">
        <x:v>23.3329</x:v>
      </x:c>
      <x:c t="n" s="0">
        <x:v>23.77647</x:v>
      </x:c>
      <x:c t="n" s="0">
        <x:v>20.71819</x:v>
      </x:c>
      <x:c t="n" s="0">
        <x:v>29.85185</x:v>
      </x:c>
      <x:c t="n" s="0">
        <x:v>32.30648</x:v>
      </x:c>
      <x:c t="n" s="0">
        <x:v>37.54485</x:v>
      </x:c>
      <x:c t="n" s="0">
        <x:v>30.90576</x:v>
      </x:c>
      <x:c t="n" s="0">
        <x:v>28.34665</x:v>
      </x:c>
      <x:c t="n" s="0">
        <x:v>31.19867</x:v>
      </x:c>
      <x:c t="n" s="0">
        <x:v>42.93312</x:v>
      </x:c>
      <x:c t="n" s="0">
        <x:v>39.33171</x:v>
      </x:c>
      <x:c t="n" s="0">
        <x:v>38.34478</x:v>
      </x:c>
      <x:c t="n" s="0">
        <x:v>38.16343</x:v>
      </x:c>
      <x:c t="n" s="0">
        <x:v>38.38173</x:v>
      </x:c>
      <x:c t="n" s="0">
        <x:v>38.48559</x:v>
      </x:c>
      <x:c t="n" s="0">
        <x:v>37.63576</x:v>
      </x:c>
      <x:c t="n" s="0">
        <x:v>35.25758</x:v>
      </x:c>
      <x:c t="n" s="0">
        <x:v>33.87824</x:v>
      </x:c>
      <x:c t="n" s="0">
        <x:v>31.60161</x:v>
      </x:c>
      <x:c t="n" s="0">
        <x:v>27.22854</x:v>
      </x:c>
      <x:c t="n" s="0">
        <x:v>17.63648</x:v>
      </x:c>
      <x:c t="n" s="0">
        <x:v>16.42405</x:v>
      </x:c>
      <x:c t="n" s="0">
        <x:v>9.155029</x:v>
      </x:c>
      <x:c t="n" s="0">
        <x:v>4.295238</x:v>
      </x:c>
      <x:c t="n" s="0">
        <x:v>7.39304</x:v>
      </x:c>
      <x:c t="n" s="0">
        <x:v>2.603464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43942.9059722222</x:v>
      </x:c>
      <x:c t="n" s="7">
        <x:v>43942.9059722222</x:v>
      </x:c>
      <x:c t="n" s="0">
        <x:v>51.20274</x:v>
      </x:c>
      <x:c t="n" s="0">
        <x:v>60.22129</x:v>
      </x:c>
      <x:c t="n" s="0">
        <x:v>59.06213</x:v>
      </x:c>
      <x:c t="n" s="0">
        <x:v>66.64378</x:v>
      </x:c>
      <x:c t="n" s="0">
        <x:v>-28.69791</x:v>
      </x:c>
      <x:c t="n" s="0">
        <x:v>-17.55903</x:v>
      </x:c>
      <x:c t="n" s="0">
        <x:v>-17.80216</x:v>
      </x:c>
      <x:c t="n" s="0">
        <x:v>-12.40342</x:v>
      </x:c>
      <x:c t="n" s="0">
        <x:v>-3.174067</x:v>
      </x:c>
      <x:c t="n" s="0">
        <x:v>-2.793689</x:v>
      </x:c>
      <x:c t="n" s="0">
        <x:v>2.390283</x:v>
      </x:c>
      <x:c t="n" s="0">
        <x:v>10.94824</x:v>
      </x:c>
      <x:c t="n" s="0">
        <x:v>9.982279</x:v>
      </x:c>
      <x:c t="n" s="0">
        <x:v>15.91717</x:v>
      </x:c>
      <x:c t="n" s="0">
        <x:v>22.20006</x:v>
      </x:c>
      <x:c t="n" s="0">
        <x:v>23.53615</x:v>
      </x:c>
      <x:c t="n" s="0">
        <x:v>24.41033</x:v>
      </x:c>
      <x:c t="n" s="0">
        <x:v>28.84558</x:v>
      </x:c>
      <x:c t="n" s="0">
        <x:v>30.31987</x:v>
      </x:c>
      <x:c t="n" s="0">
        <x:v>33.4505</x:v>
      </x:c>
      <x:c t="n" s="0">
        <x:v>31.59062</x:v>
      </x:c>
      <x:c t="n" s="0">
        <x:v>28.60659</x:v>
      </x:c>
      <x:c t="n" s="0">
        <x:v>35.82303</x:v>
      </x:c>
      <x:c t="n" s="0">
        <x:v>41.664</x:v>
      </x:c>
      <x:c t="n" s="0">
        <x:v>39.41824</x:v>
      </x:c>
      <x:c t="n" s="0">
        <x:v>40.07315</x:v>
      </x:c>
      <x:c t="n" s="0">
        <x:v>39.37493</x:v>
      </x:c>
      <x:c t="n" s="0">
        <x:v>39.65123</x:v>
      </x:c>
      <x:c t="n" s="0">
        <x:v>38.89236</x:v>
      </x:c>
      <x:c t="n" s="0">
        <x:v>37.54766</x:v>
      </x:c>
      <x:c t="n" s="0">
        <x:v>35.7573</x:v>
      </x:c>
      <x:c t="n" s="0">
        <x:v>34.836</x:v>
      </x:c>
      <x:c t="n" s="0">
        <x:v>32.96967</x:v>
      </x:c>
      <x:c t="n" s="0">
        <x:v>28.74684</x:v>
      </x:c>
      <x:c t="n" s="0">
        <x:v>18.58434</x:v>
      </x:c>
      <x:c t="n" s="0">
        <x:v>16.83823</x:v>
      </x:c>
      <x:c t="n" s="0">
        <x:v>8.310337</x:v>
      </x:c>
      <x:c t="n" s="0">
        <x:v>5.52598</x:v>
      </x:c>
      <x:c t="n" s="0">
        <x:v>7.967506</x:v>
      </x:c>
      <x:c t="n" s="0">
        <x:v>2.171788</x:v>
      </x:c>
      <x:c t="n" s="0">
        <x:v>-28.23846</x:v>
      </x:c>
      <x:c t="n" s="0">
        <x:v>-16.17267</x:v>
      </x:c>
      <x:c t="n" s="0">
        <x:v>-28.18997</x:v>
      </x:c>
      <x:c t="n" s="0">
        <x:v>-9.93712</x:v>
      </x:c>
      <x:c t="n" s="0">
        <x:v>-6.359459</x:v>
      </x:c>
      <x:c t="n" s="0">
        <x:v>-1.893874</x:v>
      </x:c>
      <x:c t="n" s="0">
        <x:v>-16.05478</x:v>
      </x:c>
      <x:c t="n" s="0">
        <x:v>7.300567</x:v>
      </x:c>
      <x:c t="n" s="0">
        <x:v>14.29853</x:v>
      </x:c>
      <x:c t="n" s="0">
        <x:v>17.43977</x:v>
      </x:c>
      <x:c t="n" s="0">
        <x:v>23.3329</x:v>
      </x:c>
      <x:c t="n" s="0">
        <x:v>22.2237</x:v>
      </x:c>
      <x:c t="n" s="0">
        <x:v>19.56875</x:v>
      </x:c>
      <x:c t="n" s="0">
        <x:v>31.93715</x:v>
      </x:c>
      <x:c t="n" s="0">
        <x:v>30.80624</x:v>
      </x:c>
      <x:c t="n" s="0">
        <x:v>35.51858</x:v>
      </x:c>
      <x:c t="n" s="0">
        <x:v>23.14429</x:v>
      </x:c>
      <x:c t="n" s="0">
        <x:v>32.23078</x:v>
      </x:c>
      <x:c t="n" s="0">
        <x:v>33.62744</x:v>
      </x:c>
      <x:c t="n" s="0">
        <x:v>38.71179</x:v>
      </x:c>
      <x:c t="n" s="0">
        <x:v>36.472</x:v>
      </x:c>
      <x:c t="n" s="0">
        <x:v>38.28716</x:v>
      </x:c>
      <x:c t="n" s="0">
        <x:v>39.7044</x:v>
      </x:c>
      <x:c t="n" s="0">
        <x:v>40.95073</x:v>
      </x:c>
      <x:c t="n" s="0">
        <x:v>36.73377</x:v>
      </x:c>
      <x:c t="n" s="0">
        <x:v>38.18557</x:v>
      </x:c>
      <x:c t="n" s="0">
        <x:v>36.0651</x:v>
      </x:c>
      <x:c t="n" s="0">
        <x:v>35.91715</x:v>
      </x:c>
      <x:c t="n" s="0">
        <x:v>33.46635</x:v>
      </x:c>
      <x:c t="n" s="0">
        <x:v>28.43834</x:v>
      </x:c>
      <x:c t="n" s="0">
        <x:v>18.52415</x:v>
      </x:c>
      <x:c t="n" s="0">
        <x:v>16.47886</x:v>
      </x:c>
      <x:c t="n" s="0">
        <x:v>8.078777</x:v>
      </x:c>
      <x:c t="n" s="0">
        <x:v>5.217878</x:v>
      </x:c>
      <x:c t="n" s="0">
        <x:v>6.35473</x:v>
      </x:c>
      <x:c t="n" s="0">
        <x:v>2.04355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43942.9059722222</x:v>
      </x:c>
      <x:c t="n" s="7">
        <x:v>43942.9059722222</x:v>
      </x:c>
      <x:c t="n" s="0">
        <x:v>50.038</x:v>
      </x:c>
      <x:c t="n" s="0">
        <x:v>54.20069</x:v>
      </x:c>
      <x:c t="n" s="0">
        <x:v>57.69735</x:v>
      </x:c>
      <x:c t="n" s="0">
        <x:v>66.08861</x:v>
      </x:c>
      <x:c t="n" s="0">
        <x:v>-28.62891</x:v>
      </x:c>
      <x:c t="n" s="0">
        <x:v>-17.32701</x:v>
      </x:c>
      <x:c t="n" s="0">
        <x:v>-18.4586</x:v>
      </x:c>
      <x:c t="n" s="0">
        <x:v>-11.94394</x:v>
      </x:c>
      <x:c t="n" s="0">
        <x:v>-3.516752</x:v>
      </x:c>
      <x:c t="n" s="0">
        <x:v>-2.650141</x:v>
      </x:c>
      <x:c t="n" s="0">
        <x:v>1.715589</x:v>
      </x:c>
      <x:c t="n" s="0">
        <x:v>10.57217</x:v>
      </x:c>
      <x:c t="n" s="0">
        <x:v>11.8508</x:v>
      </x:c>
      <x:c t="n" s="0">
        <x:v>16.4451</x:v>
      </x:c>
      <x:c t="n" s="0">
        <x:v>22.18935</x:v>
      </x:c>
      <x:c t="n" s="0">
        <x:v>23.24009</x:v>
      </x:c>
      <x:c t="n" s="0">
        <x:v>23.8439</x:v>
      </x:c>
      <x:c t="n" s="0">
        <x:v>29.07328</x:v>
      </x:c>
      <x:c t="n" s="0">
        <x:v>31.49916</x:v>
      </x:c>
      <x:c t="n" s="0">
        <x:v>33.0526</x:v>
      </x:c>
      <x:c t="n" s="0">
        <x:v>30.99828</x:v>
      </x:c>
      <x:c t="n" s="0">
        <x:v>28.35254</x:v>
      </x:c>
      <x:c t="n" s="0">
        <x:v>35.98893</x:v>
      </x:c>
      <x:c t="n" s="0">
        <x:v>41.54655</x:v>
      </x:c>
      <x:c t="n" s="0">
        <x:v>39.27946</x:v>
      </x:c>
      <x:c t="n" s="0">
        <x:v>40.55247</x:v>
      </x:c>
      <x:c t="n" s="0">
        <x:v>39.6854</x:v>
      </x:c>
      <x:c t="n" s="0">
        <x:v>39.82278</x:v>
      </x:c>
      <x:c t="n" s="0">
        <x:v>38.59385</x:v>
      </x:c>
      <x:c t="n" s="0">
        <x:v>37.5463</x:v>
      </x:c>
      <x:c t="n" s="0">
        <x:v>36.13129</x:v>
      </x:c>
      <x:c t="n" s="0">
        <x:v>34.82849</x:v>
      </x:c>
      <x:c t="n" s="0">
        <x:v>33.03311</x:v>
      </x:c>
      <x:c t="n" s="0">
        <x:v>28.70651</x:v>
      </x:c>
      <x:c t="n" s="0">
        <x:v>18.63937</x:v>
      </x:c>
      <x:c t="n" s="0">
        <x:v>16.74197</x:v>
      </x:c>
      <x:c t="n" s="0">
        <x:v>8.28415</x:v>
      </x:c>
      <x:c t="n" s="0">
        <x:v>5.537625</x:v>
      </x:c>
      <x:c t="n" s="0">
        <x:v>7.775016</x:v>
      </x:c>
      <x:c t="n" s="0">
        <x:v>2.301747</x:v>
      </x:c>
      <x:c t="n" s="0">
        <x:v>-28.23846</x:v>
      </x:c>
      <x:c t="n" s="0">
        <x:v>-16.17267</x:v>
      </x:c>
      <x:c t="n" s="0">
        <x:v>-28.18997</x:v>
      </x:c>
      <x:c t="n" s="0">
        <x:v>-9.93712</x:v>
      </x:c>
      <x:c t="n" s="0">
        <x:v>-6.359459</x:v>
      </x:c>
      <x:c t="n" s="0">
        <x:v>-1.893874</x:v>
      </x:c>
      <x:c t="n" s="0">
        <x:v>-16.05478</x:v>
      </x:c>
      <x:c t="n" s="0">
        <x:v>7.300567</x:v>
      </x:c>
      <x:c t="n" s="0">
        <x:v>16.68752</x:v>
      </x:c>
      <x:c t="n" s="0">
        <x:v>18.67138</x:v>
      </x:c>
      <x:c t="n" s="0">
        <x:v>21.59404</x:v>
      </x:c>
      <x:c t="n" s="0">
        <x:v>20.92843</x:v>
      </x:c>
      <x:c t="n" s="0">
        <x:v>16.51478</x:v>
      </x:c>
      <x:c t="n" s="0">
        <x:v>28.73762</x:v>
      </x:c>
      <x:c t="n" s="0">
        <x:v>36.07034</x:v>
      </x:c>
      <x:c t="n" s="0">
        <x:v>28.06736</x:v>
      </x:c>
      <x:c t="n" s="0">
        <x:v>22.43319</x:v>
      </x:c>
      <x:c t="n" s="0">
        <x:v>23.9363</x:v>
      </x:c>
      <x:c t="n" s="0">
        <x:v>38.14684</x:v>
      </x:c>
      <x:c t="n" s="0">
        <x:v>41.0101</x:v>
      </x:c>
      <x:c t="n" s="0">
        <x:v>41.98778</x:v>
      </x:c>
      <x:c t="n" s="0">
        <x:v>42.37154</x:v>
      </x:c>
      <x:c t="n" s="0">
        <x:v>40.39699</x:v>
      </x:c>
      <x:c t="n" s="0">
        <x:v>40.03572</x:v>
      </x:c>
      <x:c t="n" s="0">
        <x:v>37.08376</x:v>
      </x:c>
      <x:c t="n" s="0">
        <x:v>37.59386</x:v>
      </x:c>
      <x:c t="n" s="0">
        <x:v>37.07208</x:v>
      </x:c>
      <x:c t="n" s="0">
        <x:v>34.84026</x:v>
      </x:c>
      <x:c t="n" s="0">
        <x:v>33.32234</x:v>
      </x:c>
      <x:c t="n" s="0">
        <x:v>28.68064</x:v>
      </x:c>
      <x:c t="n" s="0">
        <x:v>18.99805</x:v>
      </x:c>
      <x:c t="n" s="0">
        <x:v>16.51981</x:v>
      </x:c>
      <x:c t="n" s="0">
        <x:v>8.883534</x:v>
      </x:c>
      <x:c t="n" s="0">
        <x:v>6.337839</x:v>
      </x:c>
      <x:c t="n" s="0">
        <x:v>6.851293</x:v>
      </x:c>
      <x:c t="n" s="0">
        <x:v>3.179772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43942.9059722222</x:v>
      </x:c>
      <x:c t="n" s="7">
        <x:v>43942.9059722222</x:v>
      </x:c>
      <x:c t="n" s="0">
        <x:v>51.18789</x:v>
      </x:c>
      <x:c t="n" s="0">
        <x:v>58.9719</x:v>
      </x:c>
      <x:c t="n" s="0">
        <x:v>59.10884</x:v>
      </x:c>
      <x:c t="n" s="0">
        <x:v>67.28836</x:v>
      </x:c>
      <x:c t="n" s="0">
        <x:v>-28.38135</x:v>
      </x:c>
      <x:c t="n" s="0">
        <x:v>-17.13823</x:v>
      </x:c>
      <x:c t="n" s="0">
        <x:v>-19.11034</x:v>
      </x:c>
      <x:c t="n" s="0">
        <x:v>-11.58669</x:v>
      </x:c>
      <x:c t="n" s="0">
        <x:v>-3.83247</x:v>
      </x:c>
      <x:c t="n" s="0">
        <x:v>-2.422966</x:v>
      </x:c>
      <x:c t="n" s="0">
        <x:v>1.042675</x:v>
      </x:c>
      <x:c t="n" s="0">
        <x:v>10.44058</x:v>
      </x:c>
      <x:c t="n" s="0">
        <x:v>12.98558</x:v>
      </x:c>
      <x:c t="n" s="0">
        <x:v>16.85015</x:v>
      </x:c>
      <x:c t="n" s="0">
        <x:v>22.06757</x:v>
      </x:c>
      <x:c t="n" s="0">
        <x:v>22.97022</x:v>
      </x:c>
      <x:c t="n" s="0">
        <x:v>23.29378</x:v>
      </x:c>
      <x:c t="n" s="0">
        <x:v>28.61981</x:v>
      </x:c>
      <x:c t="n" s="0">
        <x:v>32.13786</x:v>
      </x:c>
      <x:c t="n" s="0">
        <x:v>32.54751</x:v>
      </x:c>
      <x:c t="n" s="0">
        <x:v>30.41459</x:v>
      </x:c>
      <x:c t="n" s="0">
        <x:v>28.36705</x:v>
      </x:c>
      <x:c t="n" s="0">
        <x:v>35.87547</x:v>
      </x:c>
      <x:c t="n" s="0">
        <x:v>42.57288</x:v>
      </x:c>
      <x:c t="n" s="0">
        <x:v>39.39493</x:v>
      </x:c>
      <x:c t="n" s="0">
        <x:v>40.20508</x:v>
      </x:c>
      <x:c t="n" s="0">
        <x:v>39.53705</x:v>
      </x:c>
      <x:c t="n" s="0">
        <x:v>39.80519</x:v>
      </x:c>
      <x:c t="n" s="0">
        <x:v>38.48092</x:v>
      </x:c>
      <x:c t="n" s="0">
        <x:v>37.44926</x:v>
      </x:c>
      <x:c t="n" s="0">
        <x:v>36.05693</x:v>
      </x:c>
      <x:c t="n" s="0">
        <x:v>34.81033</x:v>
      </x:c>
      <x:c t="n" s="0">
        <x:v>33.03087</x:v>
      </x:c>
      <x:c t="n" s="0">
        <x:v>28.61823</x:v>
      </x:c>
      <x:c t="n" s="0">
        <x:v>18.63628</x:v>
      </x:c>
      <x:c t="n" s="0">
        <x:v>16.75395</x:v>
      </x:c>
      <x:c t="n" s="0">
        <x:v>8.37525</x:v>
      </x:c>
      <x:c t="n" s="0">
        <x:v>5.720131</x:v>
      </x:c>
      <x:c t="n" s="0">
        <x:v>7.665446</x:v>
      </x:c>
      <x:c t="n" s="0">
        <x:v>2.29352</x:v>
      </x:c>
      <x:c t="n" s="0">
        <x:v>-26.62542</x:v>
      </x:c>
      <x:c t="n" s="0">
        <x:v>-16.17267</x:v>
      </x:c>
      <x:c t="n" s="0">
        <x:v>-28.18997</x:v>
      </x:c>
      <x:c t="n" s="0">
        <x:v>-9.93712</x:v>
      </x:c>
      <x:c t="n" s="0">
        <x:v>-6.359459</x:v>
      </x:c>
      <x:c t="n" s="0">
        <x:v>-0.9700848</x:v>
      </x:c>
      <x:c t="n" s="0">
        <x:v>-16.05478</x:v>
      </x:c>
      <x:c t="n" s="0">
        <x:v>10.51297</x:v>
      </x:c>
      <x:c t="n" s="0">
        <x:v>16.68752</x:v>
      </x:c>
      <x:c t="n" s="0">
        <x:v>18.67138</x:v>
      </x:c>
      <x:c t="n" s="0">
        <x:v>21.27727</x:v>
      </x:c>
      <x:c t="n" s="0">
        <x:v>20.92843</x:v>
      </x:c>
      <x:c t="n" s="0">
        <x:v>16.51478</x:v>
      </x:c>
      <x:c t="n" s="0">
        <x:v>24.13536</x:v>
      </x:c>
      <x:c t="n" s="0">
        <x:v>33.61294</x:v>
      </x:c>
      <x:c t="n" s="0">
        <x:v>30.7473</x:v>
      </x:c>
      <x:c t="n" s="0">
        <x:v>21.25386</x:v>
      </x:c>
      <x:c t="n" s="0">
        <x:v>29.55652</x:v>
      </x:c>
      <x:c t="n" s="0">
        <x:v>33.72165</x:v>
      </x:c>
      <x:c t="n" s="0">
        <x:v>47.16732</x:v>
      </x:c>
      <x:c t="n" s="0">
        <x:v>33.50652</x:v>
      </x:c>
      <x:c t="n" s="0">
        <x:v>45.35001</x:v>
      </x:c>
      <x:c t="n" s="0">
        <x:v>38.73756</x:v>
      </x:c>
      <x:c t="n" s="0">
        <x:v>39.07302</x:v>
      </x:c>
      <x:c t="n" s="0">
        <x:v>37.79874</x:v>
      </x:c>
      <x:c t="n" s="0">
        <x:v>35.90461</x:v>
      </x:c>
      <x:c t="n" s="0">
        <x:v>34.71433</x:v>
      </x:c>
      <x:c t="n" s="0">
        <x:v>34.84159</x:v>
      </x:c>
      <x:c t="n" s="0">
        <x:v>32.71162</x:v>
      </x:c>
      <x:c t="n" s="0">
        <x:v>28.02229</x:v>
      </x:c>
      <x:c t="n" s="0">
        <x:v>18.37295</x:v>
      </x:c>
      <x:c t="n" s="0">
        <x:v>15.6616</x:v>
      </x:c>
      <x:c t="n" s="0">
        <x:v>8.399679</x:v>
      </x:c>
      <x:c t="n" s="0">
        <x:v>6.154833</x:v>
      </x:c>
      <x:c t="n" s="0">
        <x:v>6.540461</x:v>
      </x:c>
      <x:c t="n" s="0">
        <x:v>2.776636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43942.9059722222</x:v>
      </x:c>
      <x:c t="n" s="7">
        <x:v>43942.9059722222</x:v>
      </x:c>
      <x:c t="n" s="0">
        <x:v>49.96017</x:v>
      </x:c>
      <x:c t="n" s="0">
        <x:v>58.9719</x:v>
      </x:c>
      <x:c t="n" s="0">
        <x:v>59.32699</x:v>
      </x:c>
      <x:c t="n" s="0">
        <x:v>66.81411</x:v>
      </x:c>
      <x:c t="n" s="0">
        <x:v>-27.91598</x:v>
      </x:c>
      <x:c t="n" s="0">
        <x:v>-16.98331</x:v>
      </x:c>
      <x:c t="n" s="0">
        <x:v>-19.75666</x:v>
      </x:c>
      <x:c t="n" s="0">
        <x:v>-11.30326</x:v>
      </x:c>
      <x:c t="n" s="0">
        <x:v>-4.121554</x:v>
      </x:c>
      <x:c t="n" s="0">
        <x:v>-2.082923</x:v>
      </x:c>
      <x:c t="n" s="0">
        <x:v>1.314099</x:v>
      </x:c>
      <x:c t="n" s="0">
        <x:v>10.64836</x:v>
      </x:c>
      <x:c t="n" s="0">
        <x:v>13.76427</x:v>
      </x:c>
      <x:c t="n" s="0">
        <x:v>16.95575</x:v>
      </x:c>
      <x:c t="n" s="0">
        <x:v>21.96079</x:v>
      </x:c>
      <x:c t="n" s="0">
        <x:v>22.69301</x:v>
      </x:c>
      <x:c t="n" s="0">
        <x:v>23.38095</x:v>
      </x:c>
      <x:c t="n" s="0">
        <x:v>28.1333</x:v>
      </x:c>
      <x:c t="n" s="0">
        <x:v>31.98511</x:v>
      </x:c>
      <x:c t="n" s="0">
        <x:v>32.94181</x:v>
      </x:c>
      <x:c t="n" s="0">
        <x:v>29.89972</x:v>
      </x:c>
      <x:c t="n" s="0">
        <x:v>28.87911</x:v>
      </x:c>
      <x:c t="n" s="0">
        <x:v>35.76205</x:v>
      </x:c>
      <x:c t="n" s="0">
        <x:v>43.09188</x:v>
      </x:c>
      <x:c t="n" s="0">
        <x:v>39.32374</x:v>
      </x:c>
      <x:c t="n" s="0">
        <x:v>41.56563</x:v>
      </x:c>
      <x:c t="n" s="0">
        <x:v>39.43399</x:v>
      </x:c>
      <x:c t="n" s="0">
        <x:v>39.5237</x:v>
      </x:c>
      <x:c t="n" s="0">
        <x:v>38.9645</x:v>
      </x:c>
      <x:c t="n" s="0">
        <x:v>37.27916</x:v>
      </x:c>
      <x:c t="n" s="0">
        <x:v>36.07775</x:v>
      </x:c>
      <x:c t="n" s="0">
        <x:v>34.65657</x:v>
      </x:c>
      <x:c t="n" s="0">
        <x:v>32.79989</x:v>
      </x:c>
      <x:c t="n" s="0">
        <x:v>28.35769</x:v>
      </x:c>
      <x:c t="n" s="0">
        <x:v>18.71659</x:v>
      </x:c>
      <x:c t="n" s="0">
        <x:v>16.66426</x:v>
      </x:c>
      <x:c t="n" s="0">
        <x:v>8.39143</x:v>
      </x:c>
      <x:c t="n" s="0">
        <x:v>5.709759</x:v>
      </x:c>
      <x:c t="n" s="0">
        <x:v>7.690388</x:v>
      </x:c>
      <x:c t="n" s="0">
        <x:v>2.477999</x:v>
      </x:c>
      <x:c t="n" s="0">
        <x:v>-25.88404</x:v>
      </x:c>
      <x:c t="n" s="0">
        <x:v>-16.17267</x:v>
      </x:c>
      <x:c t="n" s="0">
        <x:v>-27.60367</x:v>
      </x:c>
      <x:c t="n" s="0">
        <x:v>-9.117988</x:v>
      </x:c>
      <x:c t="n" s="0">
        <x:v>-6.359459</x:v>
      </x:c>
      <x:c t="n" s="0">
        <x:v>-0.4974688</x:v>
      </x:c>
      <x:c t="n" s="0">
        <x:v>3.951676</x:v>
      </x:c>
      <x:c t="n" s="0">
        <x:v>11.69774</x:v>
      </x:c>
      <x:c t="n" s="0">
        <x:v>16.20868</x:v>
      </x:c>
      <x:c t="n" s="0">
        <x:v>16.17529</x:v>
      </x:c>
      <x:c t="n" s="0">
        <x:v>21.27727</x:v>
      </x:c>
      <x:c t="n" s="0">
        <x:v>20.44386</x:v>
      </x:c>
      <x:c t="n" s="0">
        <x:v>24.8316</x:v>
      </x:c>
      <x:c t="n" s="0">
        <x:v>22.502</x:v>
      </x:c>
      <x:c t="n" s="0">
        <x:v>31.08657</x:v>
      </x:c>
      <x:c t="n" s="0">
        <x:v>34.04117</x:v>
      </x:c>
      <x:c t="n" s="0">
        <x:v>28.4598</x:v>
      </x:c>
      <x:c t="n" s="0">
        <x:v>31.14715</x:v>
      </x:c>
      <x:c t="n" s="0">
        <x:v>33.50853</x:v>
      </x:c>
      <x:c t="n" s="0">
        <x:v>43.37254</x:v>
      </x:c>
      <x:c t="n" s="0">
        <x:v>38.42848</x:v>
      </x:c>
      <x:c t="n" s="0">
        <x:v>41.33328</x:v>
      </x:c>
      <x:c t="n" s="0">
        <x:v>39.1693</x:v>
      </x:c>
      <x:c t="n" s="0">
        <x:v>38.4564</x:v>
      </x:c>
      <x:c t="n" s="0">
        <x:v>41.25334</x:v>
      </x:c>
      <x:c t="n" s="0">
        <x:v>35.08075</x:v>
      </x:c>
      <x:c t="n" s="0">
        <x:v>38.25314</x:v>
      </x:c>
      <x:c t="n" s="0">
        <x:v>34.48798</x:v>
      </x:c>
      <x:c t="n" s="0">
        <x:v>31.16222</x:v>
      </x:c>
      <x:c t="n" s="0">
        <x:v>26.334</x:v>
      </x:c>
      <x:c t="n" s="0">
        <x:v>19.83027</x:v>
      </x:c>
      <x:c t="n" s="0">
        <x:v>16.11894</x:v>
      </x:c>
      <x:c t="n" s="0">
        <x:v>8.591335</x:v>
      </x:c>
      <x:c t="n" s="0">
        <x:v>5.852952</x:v>
      </x:c>
      <x:c t="n" s="0">
        <x:v>7.910262</x:v>
      </x:c>
      <x:c t="n" s="0">
        <x:v>2.894175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43942.9059722222</x:v>
      </x:c>
      <x:c t="n" s="7">
        <x:v>43942.9059722222</x:v>
      </x:c>
      <x:c t="n" s="0">
        <x:v>49.89378</x:v>
      </x:c>
      <x:c t="n" s="0">
        <x:v>58.9719</x:v>
      </x:c>
      <x:c t="n" s="0">
        <x:v>60.37966</x:v>
      </x:c>
      <x:c t="n" s="0">
        <x:v>68.10506</x:v>
      </x:c>
      <x:c t="n" s="0">
        <x:v>-27.55455</x:v>
      </x:c>
      <x:c t="n" s="0">
        <x:v>-16.85521</x:v>
      </x:c>
      <x:c t="n" s="0">
        <x:v>-20.08749</x:v>
      </x:c>
      <x:c t="n" s="0">
        <x:v>-10.00869</x:v>
      </x:c>
      <x:c t="n" s="0">
        <x:v>-4.384652</x:v>
      </x:c>
      <x:c t="n" s="0">
        <x:v>-1.812211</x:v>
      </x:c>
      <x:c t="n" s="0">
        <x:v>1.958154</x:v>
      </x:c>
      <x:c t="n" s="0">
        <x:v>10.81827</x:v>
      </x:c>
      <x:c t="n" s="0">
        <x:v>13.44463</x:v>
      </x:c>
      <x:c t="n" s="0">
        <x:v>16.4068</x:v>
      </x:c>
      <x:c t="n" s="0">
        <x:v>21.86747</x:v>
      </x:c>
      <x:c t="n" s="0">
        <x:v>22.4221</x:v>
      </x:c>
      <x:c t="n" s="0">
        <x:v>23.62536</x:v>
      </x:c>
      <x:c t="n" s="0">
        <x:v>27.63371</x:v>
      </x:c>
      <x:c t="n" s="0">
        <x:v>31.95319</x:v>
      </x:c>
      <x:c t="n" s="0">
        <x:v>32.69997</x:v>
      </x:c>
      <x:c t="n" s="0">
        <x:v>30.72814</x:v>
      </x:c>
      <x:c t="n" s="0">
        <x:v>28.50689</x:v>
      </x:c>
      <x:c t="n" s="0">
        <x:v>35.73714</x:v>
      </x:c>
      <x:c t="n" s="0">
        <x:v>42.80521</x:v>
      </x:c>
      <x:c t="n" s="0">
        <x:v>38.99734</x:v>
      </x:c>
      <x:c t="n" s="0">
        <x:v>42.2253</x:v>
      </x:c>
      <x:c t="n" s="0">
        <x:v>39.52399</x:v>
      </x:c>
      <x:c t="n" s="0">
        <x:v>39.3525</x:v>
      </x:c>
      <x:c t="n" s="0">
        <x:v>38.99477</x:v>
      </x:c>
      <x:c t="n" s="0">
        <x:v>37.21709</x:v>
      </x:c>
      <x:c t="n" s="0">
        <x:v>36.23144</x:v>
      </x:c>
      <x:c t="n" s="0">
        <x:v>34.99323</x:v>
      </x:c>
      <x:c t="n" s="0">
        <x:v>32.86717</x:v>
      </x:c>
      <x:c t="n" s="0">
        <x:v>28.46195</x:v>
      </x:c>
      <x:c t="n" s="0">
        <x:v>18.68404</x:v>
      </x:c>
      <x:c t="n" s="0">
        <x:v>16.88483</x:v>
      </x:c>
      <x:c t="n" s="0">
        <x:v>8.346977</x:v>
      </x:c>
      <x:c t="n" s="0">
        <x:v>5.502343</x:v>
      </x:c>
      <x:c t="n" s="0">
        <x:v>7.593701</x:v>
      </x:c>
      <x:c t="n" s="0">
        <x:v>2.457846</x:v>
      </x:c>
      <x:c t="n" s="0">
        <x:v>-25.88404</x:v>
      </x:c>
      <x:c t="n" s="0">
        <x:v>-16.17267</x:v>
      </x:c>
      <x:c t="n" s="0">
        <x:v>-22.31082</x:v>
      </x:c>
      <x:c t="n" s="0">
        <x:v>-5.687355</x:v>
      </x:c>
      <x:c t="n" s="0">
        <x:v>-6.359459</x:v>
      </x:c>
      <x:c t="n" s="0">
        <x:v>-0.4974688</x:v>
      </x:c>
      <x:c t="n" s="0">
        <x:v>4.526172</x:v>
      </x:c>
      <x:c t="n" s="0">
        <x:v>11.69774</x:v>
      </x:c>
      <x:c t="n" s="0">
        <x:v>8.857886</x:v>
      </x:c>
      <x:c t="n" s="0">
        <x:v>9.664627</x:v>
      </x:c>
      <x:c t="n" s="0">
        <x:v>20.89246</x:v>
      </x:c>
      <x:c t="n" s="0">
        <x:v>20.37</x:v>
      </x:c>
      <x:c t="n" s="0">
        <x:v>24.8316</x:v>
      </x:c>
      <x:c t="n" s="0">
        <x:v>21.91159</x:v>
      </x:c>
      <x:c t="n" s="0">
        <x:v>31.85659</x:v>
      </x:c>
      <x:c t="n" s="0">
        <x:v>32.13203</x:v>
      </x:c>
      <x:c t="n" s="0">
        <x:v>34.55809</x:v>
      </x:c>
      <x:c t="n" s="0">
        <x:v>23.94466</x:v>
      </x:c>
      <x:c t="n" s="0">
        <x:v>36.65356</x:v>
      </x:c>
      <x:c t="n" s="0">
        <x:v>41.90535</x:v>
      </x:c>
      <x:c t="n" s="0">
        <x:v>37.16822</x:v>
      </x:c>
      <x:c t="n" s="0">
        <x:v>44.20959</x:v>
      </x:c>
      <x:c t="n" s="0">
        <x:v>40.12589</x:v>
      </x:c>
      <x:c t="n" s="0">
        <x:v>39.30365</x:v>
      </x:c>
      <x:c t="n" s="0">
        <x:v>38.83516</x:v>
      </x:c>
      <x:c t="n" s="0">
        <x:v>37.39597</x:v>
      </x:c>
      <x:c t="n" s="0">
        <x:v>35.32917</x:v>
      </x:c>
      <x:c t="n" s="0">
        <x:v>35.81951</x:v>
      </x:c>
      <x:c t="n" s="0">
        <x:v>33.05415</x:v>
      </x:c>
      <x:c t="n" s="0">
        <x:v>28.64716</x:v>
      </x:c>
      <x:c t="n" s="0">
        <x:v>18.29633</x:v>
      </x:c>
      <x:c t="n" s="0">
        <x:v>18.12757</x:v>
      </x:c>
      <x:c t="n" s="0">
        <x:v>7.399526</x:v>
      </x:c>
      <x:c t="n" s="0">
        <x:v>3.786267</x:v>
      </x:c>
      <x:c t="n" s="0">
        <x:v>6.856069</x:v>
      </x:c>
      <x:c t="n" s="0">
        <x:v>2.068582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43942.9059722222</x:v>
      </x:c>
      <x:c t="n" s="7">
        <x:v>43942.9059722222</x:v>
      </x:c>
      <x:c t="n" s="0">
        <x:v>50.24386</x:v>
      </x:c>
      <x:c t="n" s="0">
        <x:v>54.20069</x:v>
      </x:c>
      <x:c t="n" s="0">
        <x:v>64.83026</x:v>
      </x:c>
      <x:c t="n" s="0">
        <x:v>70.85982</x:v>
      </x:c>
      <x:c t="n" s="0">
        <x:v>-27.26816</x:v>
      </x:c>
      <x:c t="n" s="0">
        <x:v>-16.74871</x:v>
      </x:c>
      <x:c t="n" s="0">
        <x:v>-20.34944</x:v>
      </x:c>
      <x:c t="n" s="0">
        <x:v>-9.043572</x:v>
      </x:c>
      <x:c t="n" s="0">
        <x:v>-4.622698</x:v>
      </x:c>
      <x:c t="n" s="0">
        <x:v>-1.593668</x:v>
      </x:c>
      <x:c t="n" s="0">
        <x:v>2.441436</x:v>
      </x:c>
      <x:c t="n" s="0">
        <x:v>11.01606</x:v>
      </x:c>
      <x:c t="n" s="0">
        <x:v>13.01013</x:v>
      </x:c>
      <x:c t="n" s="0">
        <x:v>15.87589</x:v>
      </x:c>
      <x:c t="n" s="0">
        <x:v>21.59057</x:v>
      </x:c>
      <x:c t="n" s="0">
        <x:v>22.17656</x:v>
      </x:c>
      <x:c t="n" s="0">
        <x:v>23.48623</x:v>
      </x:c>
      <x:c t="n" s="0">
        <x:v>27.06023</x:v>
      </x:c>
      <x:c t="n" s="0">
        <x:v>31.65793</x:v>
      </x:c>
      <x:c t="n" s="0">
        <x:v>33.38284</x:v>
      </x:c>
      <x:c t="n" s="0">
        <x:v>31.96872</x:v>
      </x:c>
      <x:c t="n" s="0">
        <x:v>28.50656</x:v>
      </x:c>
      <x:c t="n" s="0">
        <x:v>35.48927</x:v>
      </x:c>
      <x:c t="n" s="0">
        <x:v>43.57884</x:v>
      </x:c>
      <x:c t="n" s="0">
        <x:v>41.40955</x:v>
      </x:c>
      <x:c t="n" s="0">
        <x:v>42.45774</x:v>
      </x:c>
      <x:c t="n" s="0">
        <x:v>39.97598</x:v>
      </x:c>
      <x:c t="n" s="0">
        <x:v>40.37928</x:v>
      </x:c>
      <x:c t="n" s="0">
        <x:v>39.02429</x:v>
      </x:c>
      <x:c t="n" s="0">
        <x:v>36.93356</x:v>
      </x:c>
      <x:c t="n" s="0">
        <x:v>36.43758</x:v>
      </x:c>
      <x:c t="n" s="0">
        <x:v>34.88206</x:v>
      </x:c>
      <x:c t="n" s="0">
        <x:v>32.82847</x:v>
      </x:c>
      <x:c t="n" s="0">
        <x:v>28.26234</x:v>
      </x:c>
      <x:c t="n" s="0">
        <x:v>18.65566</x:v>
      </x:c>
      <x:c t="n" s="0">
        <x:v>16.73509</x:v>
      </x:c>
      <x:c t="n" s="0">
        <x:v>8.244352</x:v>
      </x:c>
      <x:c t="n" s="0">
        <x:v>5.279145</x:v>
      </x:c>
      <x:c t="n" s="0">
        <x:v>7.644549</x:v>
      </x:c>
      <x:c t="n" s="0">
        <x:v>2.336343</x:v>
      </x:c>
      <x:c t="n" s="0">
        <x:v>-25.88404</x:v>
      </x:c>
      <x:c t="n" s="0">
        <x:v>-16.17267</x:v>
      </x:c>
      <x:c t="n" s="0">
        <x:v>-22.31082</x:v>
      </x:c>
      <x:c t="n" s="0">
        <x:v>-5.687355</x:v>
      </x:c>
      <x:c t="n" s="0">
        <x:v>-6.359459</x:v>
      </x:c>
      <x:c t="n" s="0">
        <x:v>-0.4974688</x:v>
      </x:c>
      <x:c t="n" s="0">
        <x:v>4.526172</x:v>
      </x:c>
      <x:c t="n" s="0">
        <x:v>12.28951</x:v>
      </x:c>
      <x:c t="n" s="0">
        <x:v>8.857886</x:v>
      </x:c>
      <x:c t="n" s="0">
        <x:v>9.664627</x:v>
      </x:c>
      <x:c t="n" s="0">
        <x:v>19.47815</x:v>
      </x:c>
      <x:c t="n" s="0">
        <x:v>20.37</x:v>
      </x:c>
      <x:c t="n" s="0">
        <x:v>21.34125</x:v>
      </x:c>
      <x:c t="n" s="0">
        <x:v>18.93343</x:v>
      </x:c>
      <x:c t="n" s="0">
        <x:v>27.51601</x:v>
      </x:c>
      <x:c t="n" s="0">
        <x:v>36.43741</x:v>
      </x:c>
      <x:c t="n" s="0">
        <x:v>35.86664</x:v>
      </x:c>
      <x:c t="n" s="0">
        <x:v>27.76901</x:v>
      </x:c>
      <x:c t="n" s="0">
        <x:v>31.6538</x:v>
      </x:c>
      <x:c t="n" s="0">
        <x:v>45.86846</x:v>
      </x:c>
      <x:c t="n" s="0">
        <x:v>47.18537</x:v>
      </x:c>
      <x:c t="n" s="0">
        <x:v>43.68612</x:v>
      </x:c>
      <x:c t="n" s="0">
        <x:v>42.52826</x:v>
      </x:c>
      <x:c t="n" s="0">
        <x:v>43.54977</x:v>
      </x:c>
      <x:c t="n" s="0">
        <x:v>38.847</x:v>
      </x:c>
      <x:c t="n" s="0">
        <x:v>35.82122</x:v>
      </x:c>
      <x:c t="n" s="0">
        <x:v>37.20579</x:v>
      </x:c>
      <x:c t="n" s="0">
        <x:v>33.94703</x:v>
      </x:c>
      <x:c t="n" s="0">
        <x:v>33.39755</x:v>
      </x:c>
      <x:c t="n" s="0">
        <x:v>27.56828</x:v>
      </x:c>
      <x:c t="n" s="0">
        <x:v>17.58047</x:v>
      </x:c>
      <x:c t="n" s="0">
        <x:v>15.56355</x:v>
      </x:c>
      <x:c t="n" s="0">
        <x:v>7.900942</x:v>
      </x:c>
      <x:c t="n" s="0">
        <x:v>3.910744</x:v>
      </x:c>
      <x:c t="n" s="0">
        <x:v>7.858327</x:v>
      </x:c>
      <x:c t="n" s="0">
        <x:v>1.547463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43942.9059722222</x:v>
      </x:c>
      <x:c t="n" s="7">
        <x:v>43942.9059722222</x:v>
      </x:c>
      <x:c t="n" s="0">
        <x:v>48.41717</x:v>
      </x:c>
      <x:c t="n" s="0">
        <x:v>54.20069</x:v>
      </x:c>
      <x:c t="n" s="0">
        <x:v>66.215</x:v>
      </x:c>
      <x:c t="n" s="0">
        <x:v>70.79352</x:v>
      </x:c>
      <x:c t="n" s="0">
        <x:v>-26.91645</x:v>
      </x:c>
      <x:c t="n" s="0">
        <x:v>-16.71149</x:v>
      </x:c>
      <x:c t="n" s="0">
        <x:v>-20.5864</x:v>
      </x:c>
      <x:c t="n" s="0">
        <x:v>-8.361052</x:v>
      </x:c>
      <x:c t="n" s="0">
        <x:v>-5.003053</x:v>
      </x:c>
      <x:c t="n" s="0">
        <x:v>-1.415355</x:v>
      </x:c>
      <x:c t="n" s="0">
        <x:v>2.815456</x:v>
      </x:c>
      <x:c t="n" s="0">
        <x:v>11.32882</x:v>
      </x:c>
      <x:c t="n" s="0">
        <x:v>12.6489</x:v>
      </x:c>
      <x:c t="n" s="0">
        <x:v>15.64024</x:v>
      </x:c>
      <x:c t="n" s="0">
        <x:v>21.33926</x:v>
      </x:c>
      <x:c t="n" s="0">
        <x:v>22.32561</x:v>
      </x:c>
      <x:c t="n" s="0">
        <x:v>23.15892</x:v>
      </x:c>
      <x:c t="n" s="0">
        <x:v>26.52345</x:v>
      </x:c>
      <x:c t="n" s="0">
        <x:v>31.09328</x:v>
      </x:c>
      <x:c t="n" s="0">
        <x:v>33.20676</x:v>
      </x:c>
      <x:c t="n" s="0">
        <x:v>32.43856</x:v>
      </x:c>
      <x:c t="n" s="0">
        <x:v>28.05924</x:v>
      </x:c>
      <x:c t="n" s="0">
        <x:v>35.46887</x:v>
      </x:c>
      <x:c t="n" s="0">
        <x:v>43.11659</x:v>
      </x:c>
      <x:c t="n" s="0">
        <x:v>41.27024</x:v>
      </x:c>
      <x:c t="n" s="0">
        <x:v>42.28536</x:v>
      </x:c>
      <x:c t="n" s="0">
        <x:v>40.24098</x:v>
      </x:c>
      <x:c t="n" s="0">
        <x:v>40.40312</x:v>
      </x:c>
      <x:c t="n" s="0">
        <x:v>39.11847</x:v>
      </x:c>
      <x:c t="n" s="0">
        <x:v>37.01226</x:v>
      </x:c>
      <x:c t="n" s="0">
        <x:v>36.31115</x:v>
      </x:c>
      <x:c t="n" s="0">
        <x:v>34.67658</x:v>
      </x:c>
      <x:c t="n" s="0">
        <x:v>32.83392</x:v>
      </x:c>
      <x:c t="n" s="0">
        <x:v>28.19434</x:v>
      </x:c>
      <x:c t="n" s="0">
        <x:v>18.53967</x:v>
      </x:c>
      <x:c t="n" s="0">
        <x:v>16.7408</x:v>
      </x:c>
      <x:c t="n" s="0">
        <x:v>8.116692</x:v>
      </x:c>
      <x:c t="n" s="0">
        <x:v>5.331493</x:v>
      </x:c>
      <x:c t="n" s="0">
        <x:v>7.56867</x:v>
      </x:c>
      <x:c t="n" s="0">
        <x:v>2.171874</x:v>
      </x:c>
      <x:c t="n" s="0">
        <x:v>-25.04137</x:v>
      </x:c>
      <x:c t="n" s="0">
        <x:v>-16.65211</x:v>
      </x:c>
      <x:c t="n" s="0">
        <x:v>-22.31082</x:v>
      </x:c>
      <x:c t="n" s="0">
        <x:v>-5.687355</x:v>
      </x:c>
      <x:c t="n" s="0">
        <x:v>-9.610876</x:v>
      </x:c>
      <x:c t="n" s="0">
        <x:v>-0.4974688</x:v>
      </x:c>
      <x:c t="n" s="0">
        <x:v>4.526172</x:v>
      </x:c>
      <x:c t="n" s="0">
        <x:v>12.81023</x:v>
      </x:c>
      <x:c t="n" s="0">
        <x:v>9.856705</x:v>
      </x:c>
      <x:c t="n" s="0">
        <x:v>14.98727</x:v>
      </x:c>
      <x:c t="n" s="0">
        <x:v>19.47815</x:v>
      </x:c>
      <x:c t="n" s="0">
        <x:v>23.92579</x:v>
      </x:c>
      <x:c t="n" s="0">
        <x:v>20.49921</x:v>
      </x:c>
      <x:c t="n" s="0">
        <x:v>21.7278</x:v>
      </x:c>
      <x:c t="n" s="0">
        <x:v>23.82607</x:v>
      </x:c>
      <x:c t="n" s="0">
        <x:v>28.5656</x:v>
      </x:c>
      <x:c t="n" s="0">
        <x:v>33.39426</x:v>
      </x:c>
      <x:c t="n" s="0">
        <x:v>26.9606</x:v>
      </x:c>
      <x:c t="n" s="0">
        <x:v>35.31148</x:v>
      </x:c>
      <x:c t="n" s="0">
        <x:v>39.03831</x:v>
      </x:c>
      <x:c t="n" s="0">
        <x:v>37.17202</x:v>
      </x:c>
      <x:c t="n" s="0">
        <x:v>42.13988</x:v>
      </x:c>
      <x:c t="n" s="0">
        <x:v>39.84543</x:v>
      </x:c>
      <x:c t="n" s="0">
        <x:v>39.82571</x:v>
      </x:c>
      <x:c t="n" s="0">
        <x:v>39.40518</x:v>
      </x:c>
      <x:c t="n" s="0">
        <x:v>36.09023</x:v>
      </x:c>
      <x:c t="n" s="0">
        <x:v>37.5799</x:v>
      </x:c>
      <x:c t="n" s="0">
        <x:v>33.50455</x:v>
      </x:c>
      <x:c t="n" s="0">
        <x:v>32.30983</x:v>
      </x:c>
      <x:c t="n" s="0">
        <x:v>27.89088</x:v>
      </x:c>
      <x:c t="n" s="0">
        <x:v>18.24522</x:v>
      </x:c>
      <x:c t="n" s="0">
        <x:v>17.41083</x:v>
      </x:c>
      <x:c t="n" s="0">
        <x:v>7.95708</x:v>
      </x:c>
      <x:c t="n" s="0">
        <x:v>6.858849</x:v>
      </x:c>
      <x:c t="n" s="0">
        <x:v>9.132569</x:v>
      </x:c>
      <x:c t="n" s="0">
        <x:v>0.8712658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43942.9059722222</x:v>
      </x:c>
      <x:c t="n" s="7">
        <x:v>43942.9059722222</x:v>
      </x:c>
      <x:c t="n" s="0">
        <x:v>50.95487</x:v>
      </x:c>
      <x:c t="n" s="0">
        <x:v>61.98221</x:v>
      </x:c>
      <x:c t="n" s="0">
        <x:v>66.4222</x:v>
      </x:c>
      <x:c t="n" s="0">
        <x:v>70.79352</x:v>
      </x:c>
      <x:c t="n" s="0">
        <x:v>-26.53479</x:v>
      </x:c>
      <x:c t="n" s="0">
        <x:v>-16.72787</x:v>
      </x:c>
      <x:c t="n" s="0">
        <x:v>-20.79952</x:v>
      </x:c>
      <x:c t="n" s="0">
        <x:v>-7.852614</x:v>
      </x:c>
      <x:c t="n" s="0">
        <x:v>-5.52978</x:v>
      </x:c>
      <x:c t="n" s="0">
        <x:v>-1.268661</x:v>
      </x:c>
      <x:c t="n" s="0">
        <x:v>4.276858</x:v>
      </x:c>
      <x:c t="n" s="0">
        <x:v>11.57917</x:v>
      </x:c>
      <x:c t="n" s="0">
        <x:v>12.36179</x:v>
      </x:c>
      <x:c t="n" s="0">
        <x:v>15.68001</x:v>
      </x:c>
      <x:c t="n" s="0">
        <x:v>21.11248</x:v>
      </x:c>
      <x:c t="n" s="0">
        <x:v>22.75668</x:v>
      </x:c>
      <x:c t="n" s="0">
        <x:v>23.22334</x:v>
      </x:c>
      <x:c t="n" s="0">
        <x:v>26.25785</x:v>
      </x:c>
      <x:c t="n" s="0">
        <x:v>30.54475</x:v>
      </x:c>
      <x:c t="n" s="0">
        <x:v>32.70229</x:v>
      </x:c>
      <x:c t="n" s="0">
        <x:v>32.08395</x:v>
      </x:c>
      <x:c t="n" s="0">
        <x:v>28.57771</x:v>
      </x:c>
      <x:c t="n" s="0">
        <x:v>35.31997</x:v>
      </x:c>
      <x:c t="n" s="0">
        <x:v>42.70444</x:v>
      </x:c>
      <x:c t="n" s="0">
        <x:v>40.90091</x:v>
      </x:c>
      <x:c t="n" s="0">
        <x:v>42.23013</x:v>
      </x:c>
      <x:c t="n" s="0">
        <x:v>39.95399</x:v>
      </x:c>
      <x:c t="n" s="0">
        <x:v>39.88574</x:v>
      </x:c>
      <x:c t="n" s="0">
        <x:v>39.0792</x:v>
      </x:c>
      <x:c t="n" s="0">
        <x:v>36.71503</x:v>
      </x:c>
      <x:c t="n" s="0">
        <x:v>36.6336</x:v>
      </x:c>
      <x:c t="n" s="0">
        <x:v>34.61726</x:v>
      </x:c>
      <x:c t="n" s="0">
        <x:v>32.62129</x:v>
      </x:c>
      <x:c t="n" s="0">
        <x:v>28.2905</x:v>
      </x:c>
      <x:c t="n" s="0">
        <x:v>18.33467</x:v>
      </x:c>
      <x:c t="n" s="0">
        <x:v>16.78688</x:v>
      </x:c>
      <x:c t="n" s="0">
        <x:v>8.184335</x:v>
      </x:c>
      <x:c t="n" s="0">
        <x:v>5.570262</x:v>
      </x:c>
      <x:c t="n" s="0">
        <x:v>7.841642</x:v>
      </x:c>
      <x:c t="n" s="0">
        <x:v>2.114473</x:v>
      </x:c>
      <x:c t="n" s="0">
        <x:v>-24.79328</x:v>
      </x:c>
      <x:c t="n" s="0">
        <x:v>-16.82446</x:v>
      </x:c>
      <x:c t="n" s="0">
        <x:v>-22.31082</x:v>
      </x:c>
      <x:c t="n" s="0">
        <x:v>-5.687355</x:v>
      </x:c>
      <x:c t="n" s="0">
        <x:v>-11.62708</x:v>
      </x:c>
      <x:c t="n" s="0">
        <x:v>-0.9945372</x:v>
      </x:c>
      <x:c t="n" s="0">
        <x:v>9.284936</x:v>
      </x:c>
      <x:c t="n" s="0">
        <x:v>12.53299</x:v>
      </x:c>
      <x:c t="n" s="0">
        <x:v>10.14439</x:v>
      </x:c>
      <x:c t="n" s="0">
        <x:v>15.9056</x:v>
      </x:c>
      <x:c t="n" s="0">
        <x:v>19.47815</x:v>
      </x:c>
      <x:c t="n" s="0">
        <x:v>24.66788</x:v>
      </x:c>
      <x:c t="n" s="0">
        <x:v>24.71766</x:v>
      </x:c>
      <x:c t="n" s="0">
        <x:v>24.2584</x:v>
      </x:c>
      <x:c t="n" s="0">
        <x:v>23.81428</x:v>
      </x:c>
      <x:c t="n" s="0">
        <x:v>26.52324</x:v>
      </x:c>
      <x:c t="n" s="0">
        <x:v>28.11861</x:v>
      </x:c>
      <x:c t="n" s="0">
        <x:v>29.86373</x:v>
      </x:c>
      <x:c t="n" s="0">
        <x:v>35.82062</x:v>
      </x:c>
      <x:c t="n" s="0">
        <x:v>38.07171</x:v>
      </x:c>
      <x:c t="n" s="0">
        <x:v>40.18192</x:v>
      </x:c>
      <x:c t="n" s="0">
        <x:v>40.0657</x:v>
      </x:c>
      <x:c t="n" s="0">
        <x:v>37.73239</x:v>
      </x:c>
      <x:c t="n" s="0">
        <x:v>33.90948</x:v>
      </x:c>
      <x:c t="n" s="0">
        <x:v>39.19497</x:v>
      </x:c>
      <x:c t="n" s="0">
        <x:v>35.43222</x:v>
      </x:c>
      <x:c t="n" s="0">
        <x:v>36.31804</x:v>
      </x:c>
      <x:c t="n" s="0">
        <x:v>35.65382</x:v>
      </x:c>
      <x:c t="n" s="0">
        <x:v>31.58661</x:v>
      </x:c>
      <x:c t="n" s="0">
        <x:v>29.81576</x:v>
      </x:c>
      <x:c t="n" s="0">
        <x:v>16.69021</x:v>
      </x:c>
      <x:c t="n" s="0">
        <x:v>16.29365</x:v>
      </x:c>
      <x:c t="n" s="0">
        <x:v>8.212688</x:v>
      </x:c>
      <x:c t="n" s="0">
        <x:v>5.171479</x:v>
      </x:c>
      <x:c t="n" s="0">
        <x:v>7.328967</x:v>
      </x:c>
      <x:c t="n" s="0">
        <x:v>2.489732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43942.9059722222</x:v>
      </x:c>
      <x:c t="n" s="7">
        <x:v>43942.9059722222</x:v>
      </x:c>
      <x:c t="n" s="0">
        <x:v>49.68755</x:v>
      </x:c>
      <x:c t="n" s="0">
        <x:v>57.21099</x:v>
      </x:c>
      <x:c t="n" s="0">
        <x:v>65.4679</x:v>
      </x:c>
      <x:c t="n" s="0">
        <x:v>70.29866</x:v>
      </x:c>
      <x:c t="n" s="0">
        <x:v>-26.23338</x:v>
      </x:c>
      <x:c t="n" s="0">
        <x:v>-16.74192</x:v>
      </x:c>
      <x:c t="n" s="0">
        <x:v>-20.9902</x:v>
      </x:c>
      <x:c t="n" s="0">
        <x:v>-7.461045</x:v>
      </x:c>
      <x:c t="n" s="0">
        <x:v>-6.036477</x:v>
      </x:c>
      <x:c t="n" s="0">
        <x:v>-1.74991</x:v>
      </x:c>
      <x:c t="n" s="0">
        <x:v>5.471067</x:v>
      </x:c>
      <x:c t="n" s="0">
        <x:v>11.416</x:v>
      </x:c>
      <x:c t="n" s="0">
        <x:v>12.1006</x:v>
      </x:c>
      <x:c t="n" s="0">
        <x:v>15.71368</x:v>
      </x:c>
      <x:c t="n" s="0">
        <x:v>20.73066</x:v>
      </x:c>
      <x:c t="n" s="0">
        <x:v>23.09373</x:v>
      </x:c>
      <x:c t="n" s="0">
        <x:v>23.77992</x:v>
      </x:c>
      <x:c t="n" s="0">
        <x:v>25.94173</x:v>
      </x:c>
      <x:c t="n" s="0">
        <x:v>30.80582</x:v>
      </x:c>
      <x:c t="n" s="0">
        <x:v>32.55398</x:v>
      </x:c>
      <x:c t="n" s="0">
        <x:v>31.48054</x:v>
      </x:c>
      <x:c t="n" s="0">
        <x:v>28.13854</x:v>
      </x:c>
      <x:c t="n" s="0">
        <x:v>36.10053</x:v>
      </x:c>
      <x:c t="n" s="0">
        <x:v>42.40044</x:v>
      </x:c>
      <x:c t="n" s="0">
        <x:v>40.9126</x:v>
      </x:c>
      <x:c t="n" s="0">
        <x:v>42.79219</x:v>
      </x:c>
      <x:c t="n" s="0">
        <x:v>39.7579</x:v>
      </x:c>
      <x:c t="n" s="0">
        <x:v>39.74181</x:v>
      </x:c>
      <x:c t="n" s="0">
        <x:v>38.84653</x:v>
      </x:c>
      <x:c t="n" s="0">
        <x:v>36.31628</x:v>
      </x:c>
      <x:c t="n" s="0">
        <x:v>36.35912</x:v>
      </x:c>
      <x:c t="n" s="0">
        <x:v>34.81308</x:v>
      </x:c>
      <x:c t="n" s="0">
        <x:v>32.51817</x:v>
      </x:c>
      <x:c t="n" s="0">
        <x:v>28.41084</x:v>
      </x:c>
      <x:c t="n" s="0">
        <x:v>18.167</x:v>
      </x:c>
      <x:c t="n" s="0">
        <x:v>16.57952</x:v>
      </x:c>
      <x:c t="n" s="0">
        <x:v>8.193149</x:v>
      </x:c>
      <x:c t="n" s="0">
        <x:v>5.317006</x:v>
      </x:c>
      <x:c t="n" s="0">
        <x:v>7.877182</x:v>
      </x:c>
      <x:c t="n" s="0">
        <x:v>2.278578</x:v>
      </x:c>
      <x:c t="n" s="0">
        <x:v>-24.79328</x:v>
      </x:c>
      <x:c t="n" s="0">
        <x:v>-16.82446</x:v>
      </x:c>
      <x:c t="n" s="0">
        <x:v>-22.31082</x:v>
      </x:c>
      <x:c t="n" s="0">
        <x:v>-5.687355</x:v>
      </x:c>
      <x:c t="n" s="0">
        <x:v>-11.62708</x:v>
      </x:c>
      <x:c t="n" s="0">
        <x:v>-9.199851</x:v>
      </x:c>
      <x:c t="n" s="0">
        <x:v>9.284936</x:v>
      </x:c>
      <x:c t="n" s="0">
        <x:v>9.845374</x:v>
      </x:c>
      <x:c t="n" s="0">
        <x:v>10.14439</x:v>
      </x:c>
      <x:c t="n" s="0">
        <x:v>15.9056</x:v>
      </x:c>
      <x:c t="n" s="0">
        <x:v>15.98299</x:v>
      </x:c>
      <x:c t="n" s="0">
        <x:v>24.66788</x:v>
      </x:c>
      <x:c t="n" s="0">
        <x:v>26.09391</x:v>
      </x:c>
      <x:c t="n" s="0">
        <x:v>22.82143</x:v>
      </x:c>
      <x:c t="n" s="0">
        <x:v>33.47071</x:v>
      </x:c>
      <x:c t="n" s="0">
        <x:v>32.76085</x:v>
      </x:c>
      <x:c t="n" s="0">
        <x:v>18.75198</x:v>
      </x:c>
      <x:c t="n" s="0">
        <x:v>22.55338</x:v>
      </x:c>
      <x:c t="n" s="0">
        <x:v>38.43163</x:v>
      </x:c>
      <x:c t="n" s="0">
        <x:v>41.16595</x:v>
      </x:c>
      <x:c t="n" s="0">
        <x:v>40.79733</x:v>
      </x:c>
      <x:c t="n" s="0">
        <x:v>45.23028</x:v>
      </x:c>
      <x:c t="n" s="0">
        <x:v>39.47448</x:v>
      </x:c>
      <x:c t="n" s="0">
        <x:v>38.54784</x:v>
      </x:c>
      <x:c t="n" s="0">
        <x:v>38.28542</x:v>
      </x:c>
      <x:c t="n" s="0">
        <x:v>33.07217</x:v>
      </x:c>
      <x:c t="n" s="0">
        <x:v>34.56292</x:v>
      </x:c>
      <x:c t="n" s="0">
        <x:v>35.3867</x:v>
      </x:c>
      <x:c t="n" s="0">
        <x:v>31.26356</x:v>
      </x:c>
      <x:c t="n" s="0">
        <x:v>27.74911</x:v>
      </x:c>
      <x:c t="n" s="0">
        <x:v>18.53778</x:v>
      </x:c>
      <x:c t="n" s="0">
        <x:v>15.57261</x:v>
      </x:c>
      <x:c t="n" s="0">
        <x:v>8.55629</x:v>
      </x:c>
      <x:c t="n" s="0">
        <x:v>5.50673</x:v>
      </x:c>
      <x:c t="n" s="0">
        <x:v>8.33776</x:v>
      </x:c>
      <x:c t="n" s="0">
        <x:v>2.706893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43942.9059722222</x:v>
      </x:c>
      <x:c t="n" s="7">
        <x:v>43942.9059722222</x:v>
      </x:c>
      <x:c t="n" s="0">
        <x:v>50.20267</x:v>
      </x:c>
      <x:c t="n" s="0">
        <x:v>54.20069</x:v>
      </x:c>
      <x:c t="n" s="0">
        <x:v>64.84252</x:v>
      </x:c>
      <x:c t="n" s="0">
        <x:v>70.29866</x:v>
      </x:c>
      <x:c t="n" s="0">
        <x:v>-25.99171</x:v>
      </x:c>
      <x:c t="n" s="0">
        <x:v>-16.75393</x:v>
      </x:c>
      <x:c t="n" s="0">
        <x:v>-21.15993</x:v>
      </x:c>
      <x:c t="n" s="0">
        <x:v>-7.152495</x:v>
      </x:c>
      <x:c t="n" s="0">
        <x:v>-6.52157</x:v>
      </x:c>
      <x:c t="n" s="0">
        <x:v>-2.303688</x:v>
      </x:c>
      <x:c t="n" s="0">
        <x:v>6.282076</x:v>
      </x:c>
      <x:c t="n" s="0">
        <x:v>11.21922</x:v>
      </x:c>
      <x:c t="n" s="0">
        <x:v>12.14993</x:v>
      </x:c>
      <x:c t="n" s="0">
        <x:v>15.5123</x:v>
      </x:c>
      <x:c t="n" s="0">
        <x:v>20.18922</x:v>
      </x:c>
      <x:c t="n" s="0">
        <x:v>23.24941</x:v>
      </x:c>
      <x:c t="n" s="0">
        <x:v>24.31735</x:v>
      </x:c>
      <x:c t="n" s="0">
        <x:v>25.5247</x:v>
      </x:c>
      <x:c t="n" s="0">
        <x:v>31.61139</x:v>
      </x:c>
      <x:c t="n" s="0">
        <x:v>32.5215</x:v>
      </x:c>
      <x:c t="n" s="0">
        <x:v>31.69451</x:v>
      </x:c>
      <x:c t="n" s="0">
        <x:v>27.82083</x:v>
      </x:c>
      <x:c t="n" s="0">
        <x:v>35.82327</x:v>
      </x:c>
      <x:c t="n" s="0">
        <x:v>42.20236</x:v>
      </x:c>
      <x:c t="n" s="0">
        <x:v>41.12358</x:v>
      </x:c>
      <x:c t="n" s="0">
        <x:v>42.32392</x:v>
      </x:c>
      <x:c t="n" s="0">
        <x:v>40.01596</x:v>
      </x:c>
      <x:c t="n" s="0">
        <x:v>39.44657</x:v>
      </x:c>
      <x:c t="n" s="0">
        <x:v>39.06421</x:v>
      </x:c>
      <x:c t="n" s="0">
        <x:v>36.29866</x:v>
      </x:c>
      <x:c t="n" s="0">
        <x:v>36.35815</x:v>
      </x:c>
      <x:c t="n" s="0">
        <x:v>34.98095</x:v>
      </x:c>
      <x:c t="n" s="0">
        <x:v>32.65465</x:v>
      </x:c>
      <x:c t="n" s="0">
        <x:v>28.25466</x:v>
      </x:c>
      <x:c t="n" s="0">
        <x:v>18.29509</x:v>
      </x:c>
      <x:c t="n" s="0">
        <x:v>16.39648</x:v>
      </x:c>
      <x:c t="n" s="0">
        <x:v>8.144796</x:v>
      </x:c>
      <x:c t="n" s="0">
        <x:v>5.700701</x:v>
      </x:c>
      <x:c t="n" s="0">
        <x:v>7.920193</x:v>
      </x:c>
      <x:c t="n" s="0">
        <x:v>2.228164</x:v>
      </x:c>
      <x:c t="n" s="0">
        <x:v>-24.79328</x:v>
      </x:c>
      <x:c t="n" s="0">
        <x:v>-16.82446</x:v>
      </x:c>
      <x:c t="n" s="0">
        <x:v>-22.31082</x:v>
      </x:c>
      <x:c t="n" s="0">
        <x:v>-5.687355</x:v>
      </x:c>
      <x:c t="n" s="0">
        <x:v>-11.62708</x:v>
      </x:c>
      <x:c t="n" s="0">
        <x:v>-9.199851</x:v>
      </x:c>
      <x:c t="n" s="0">
        <x:v>9.284936</x:v>
      </x:c>
      <x:c t="n" s="0">
        <x:v>9.845374</x:v>
      </x:c>
      <x:c t="n" s="0">
        <x:v>13.36344</x:v>
      </x:c>
      <x:c t="n" s="0">
        <x:v>12.53121</x:v>
      </x:c>
      <x:c t="n" s="0">
        <x:v>13.6762</x:v>
      </x:c>
      <x:c t="n" s="0">
        <x:v>23.8583</x:v>
      </x:c>
      <x:c t="n" s="0">
        <x:v>27.32214</x:v>
      </x:c>
      <x:c t="n" s="0">
        <x:v>21.65627</x:v>
      </x:c>
      <x:c t="n" s="0">
        <x:v>33.93924</x:v>
      </x:c>
      <x:c t="n" s="0">
        <x:v>31.18373</x:v>
      </x:c>
      <x:c t="n" s="0">
        <x:v>33.35535</x:v>
      </x:c>
      <x:c t="n" s="0">
        <x:v>26.1694</x:v>
      </x:c>
      <x:c t="n" s="0">
        <x:v>32.95522</x:v>
      </x:c>
      <x:c t="n" s="0">
        <x:v>40.05728</x:v>
      </x:c>
      <x:c t="n" s="0">
        <x:v>41.41529</x:v>
      </x:c>
      <x:c t="n" s="0">
        <x:v>37.77393</x:v>
      </x:c>
      <x:c t="n" s="0">
        <x:v>41.13248</x:v>
      </x:c>
      <x:c t="n" s="0">
        <x:v>39.53147</x:v>
      </x:c>
      <x:c t="n" s="0">
        <x:v>38.6753</x:v>
      </x:c>
      <x:c t="n" s="0">
        <x:v>39.34774</x:v>
      </x:c>
      <x:c t="n" s="0">
        <x:v>35.97112</x:v>
      </x:c>
      <x:c t="n" s="0">
        <x:v>36.90263</x:v>
      </x:c>
      <x:c t="n" s="0">
        <x:v>33.79903</x:v>
      </x:c>
      <x:c t="n" s="0">
        <x:v>27.29645</x:v>
      </x:c>
      <x:c t="n" s="0">
        <x:v>19.0411</x:v>
      </x:c>
      <x:c t="n" s="0">
        <x:v>15.82504</x:v>
      </x:c>
      <x:c t="n" s="0">
        <x:v>7.945248</x:v>
      </x:c>
      <x:c t="n" s="0">
        <x:v>6.210167</x:v>
      </x:c>
      <x:c t="n" s="0">
        <x:v>8.69911</x:v>
      </x:c>
      <x:c t="n" s="0">
        <x:v>2.305483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43942.9059722222</x:v>
      </x:c>
      <x:c t="n" s="7">
        <x:v>43942.9059722222</x:v>
      </x:c>
      <x:c t="n" s="0">
        <x:v>49.7784</x:v>
      </x:c>
      <x:c t="n" s="0">
        <x:v>54.20069</x:v>
      </x:c>
      <x:c t="n" s="0">
        <x:v>67.88516</x:v>
      </x:c>
      <x:c t="n" s="0">
        <x:v>71.69528</x:v>
      </x:c>
      <x:c t="n" s="0">
        <x:v>-25.79548</x:v>
      </x:c>
      <x:c t="n" s="0">
        <x:v>-16.76619</x:v>
      </x:c>
      <x:c t="n" s="0">
        <x:v>-20.56408</x:v>
      </x:c>
      <x:c t="n" s="0">
        <x:v>-6.435161</x:v>
      </x:c>
      <x:c t="n" s="0">
        <x:v>-6.983607</x:v>
      </x:c>
      <x:c t="n" s="0">
        <x:v>-2.839881</x:v>
      </x:c>
      <x:c t="n" s="0">
        <x:v>6.871937</x:v>
      </x:c>
      <x:c t="n" s="0">
        <x:v>11.0438</x:v>
      </x:c>
      <x:c t="n" s="0">
        <x:v>12.5941</x:v>
      </x:c>
      <x:c t="n" s="0">
        <x:v>14.93588</x:v>
      </x:c>
      <x:c t="n" s="0">
        <x:v>19.66652</x:v>
      </x:c>
      <x:c t="n" s="0">
        <x:v>23.34379</x:v>
      </x:c>
      <x:c t="n" s="0">
        <x:v>25.33935</x:v>
      </x:c>
      <x:c t="n" s="0">
        <x:v>25.77404</x:v>
      </x:c>
      <x:c t="n" s="0">
        <x:v>31.52509</x:v>
      </x:c>
      <x:c t="n" s="0">
        <x:v>32.12217</x:v>
      </x:c>
      <x:c t="n" s="0">
        <x:v>31.1663</x:v>
      </x:c>
      <x:c t="n" s="0">
        <x:v>27.83652</x:v>
      </x:c>
      <x:c t="n" s="0">
        <x:v>35.33332</x:v>
      </x:c>
      <x:c t="n" s="0">
        <x:v>42.09535</x:v>
      </x:c>
      <x:c t="n" s="0">
        <x:v>41.69193</x:v>
      </x:c>
      <x:c t="n" s="0">
        <x:v>42.26549</x:v>
      </x:c>
      <x:c t="n" s="0">
        <x:v>40.25438</x:v>
      </x:c>
      <x:c t="n" s="0">
        <x:v>39.48834</x:v>
      </x:c>
      <x:c t="n" s="0">
        <x:v>38.62704</x:v>
      </x:c>
      <x:c t="n" s="0">
        <x:v>36.77042</x:v>
      </x:c>
      <x:c t="n" s="0">
        <x:v>36.27674</x:v>
      </x:c>
      <x:c t="n" s="0">
        <x:v>35.16629</x:v>
      </x:c>
      <x:c t="n" s="0">
        <x:v>32.49038</x:v>
      </x:c>
      <x:c t="n" s="0">
        <x:v>28.17542</x:v>
      </x:c>
      <x:c t="n" s="0">
        <x:v>18.52138</x:v>
      </x:c>
      <x:c t="n" s="0">
        <x:v>16.51059</x:v>
      </x:c>
      <x:c t="n" s="0">
        <x:v>8.06917</x:v>
      </x:c>
      <x:c t="n" s="0">
        <x:v>5.476456</x:v>
      </x:c>
      <x:c t="n" s="0">
        <x:v>7.960312</x:v>
      </x:c>
      <x:c t="n" s="0">
        <x:v>2.252594</x:v>
      </x:c>
      <x:c t="n" s="0">
        <x:v>-24.79328</x:v>
      </x:c>
      <x:c t="n" s="0">
        <x:v>-16.84303</x:v>
      </x:c>
      <x:c t="n" s="0">
        <x:v>-17.2603</x:v>
      </x:c>
      <x:c t="n" s="0">
        <x:v>-3.123283</x:v>
      </x:c>
      <x:c t="n" s="0">
        <x:v>-11.62708</x:v>
      </x:c>
      <x:c t="n" s="0">
        <x:v>-9.199851</x:v>
      </x:c>
      <x:c t="n" s="0">
        <x:v>9.284936</x:v>
      </x:c>
      <x:c t="n" s="0">
        <x:v>9.845374</x:v>
      </x:c>
      <x:c t="n" s="0">
        <x:v>14.54965</x:v>
      </x:c>
      <x:c t="n" s="0">
        <x:v>7.23033</x:v>
      </x:c>
      <x:c t="n" s="0">
        <x:v>13.6762</x:v>
      </x:c>
      <x:c t="n" s="0">
        <x:v>23.8583</x:v>
      </x:c>
      <x:c t="n" s="0">
        <x:v>28.81607</x:v>
      </x:c>
      <x:c t="n" s="0">
        <x:v>27.98685</x:v>
      </x:c>
      <x:c t="n" s="0">
        <x:v>30.98268</x:v>
      </x:c>
      <x:c t="n" s="0">
        <x:v>28.72812</x:v>
      </x:c>
      <x:c t="n" s="0">
        <x:v>15.80357</x:v>
      </x:c>
      <x:c t="n" s="0">
        <x:v>28.34404</x:v>
      </x:c>
      <x:c t="n" s="0">
        <x:v>33.28212</x:v>
      </x:c>
      <x:c t="n" s="0">
        <x:v>40.69215</x:v>
      </x:c>
      <x:c t="n" s="0">
        <x:v>44.55213</x:v>
      </x:c>
      <x:c t="n" s="0">
        <x:v>41.92923</x:v>
      </x:c>
      <x:c t="n" s="0">
        <x:v>41.52257</x:v>
      </x:c>
      <x:c t="n" s="0">
        <x:v>38.28634</x:v>
      </x:c>
      <x:c t="n" s="0">
        <x:v>37.70577</x:v>
      </x:c>
      <x:c t="n" s="0">
        <x:v>36.77852</x:v>
      </x:c>
      <x:c t="n" s="0">
        <x:v>35.89849</x:v>
      </x:c>
      <x:c t="n" s="0">
        <x:v>34.54613</x:v>
      </x:c>
      <x:c t="n" s="0">
        <x:v>30.97323</x:v>
      </x:c>
      <x:c t="n" s="0">
        <x:v>27.46175</x:v>
      </x:c>
      <x:c t="n" s="0">
        <x:v>18.51446</x:v>
      </x:c>
      <x:c t="n" s="0">
        <x:v>16.5379</x:v>
      </x:c>
      <x:c t="n" s="0">
        <x:v>7.434117</x:v>
      </x:c>
      <x:c t="n" s="0">
        <x:v>4.614313</x:v>
      </x:c>
      <x:c t="n" s="0">
        <x:v>7.989712</x:v>
      </x:c>
      <x:c t="n" s="0">
        <x:v>2.625963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43942.9059722222</x:v>
      </x:c>
      <x:c t="n" s="7">
        <x:v>43942.9059722222</x:v>
      </x:c>
      <x:c t="n" s="0">
        <x:v>49.77076</x:v>
      </x:c>
      <x:c t="n" s="0">
        <x:v>58.9719</x:v>
      </x:c>
      <x:c t="n" s="0">
        <x:v>67.50187</x:v>
      </x:c>
      <x:c t="n" s="0">
        <x:v>72.2068</x:v>
      </x:c>
      <x:c t="n" s="0">
        <x:v>-25.63462</x:v>
      </x:c>
      <x:c t="n" s="0">
        <x:v>-16.7778</x:v>
      </x:c>
      <x:c t="n" s="0">
        <x:v>-19.7831</x:v>
      </x:c>
      <x:c t="n" s="0">
        <x:v>-5.691009</x:v>
      </x:c>
      <x:c t="n" s="0">
        <x:v>-7.421285</x:v>
      </x:c>
      <x:c t="n" s="0">
        <x:v>-3.356858</x:v>
      </x:c>
      <x:c t="n" s="0">
        <x:v>7.319143</x:v>
      </x:c>
      <x:c t="n" s="0">
        <x:v>10.59262</x:v>
      </x:c>
      <x:c t="n" s="0">
        <x:v>12.94048</x:v>
      </x:c>
      <x:c t="n" s="0">
        <x:v>14.37469</x:v>
      </x:c>
      <x:c t="n" s="0">
        <x:v>19.1642</x:v>
      </x:c>
      <x:c t="n" s="0">
        <x:v>23.4228</x:v>
      </x:c>
      <x:c t="n" s="0">
        <x:v>26.05477</x:v>
      </x:c>
      <x:c t="n" s="0">
        <x:v>26.28027</x:v>
      </x:c>
      <x:c t="n" s="0">
        <x:v>31.48415</x:v>
      </x:c>
      <x:c t="n" s="0">
        <x:v>31.88823</x:v>
      </x:c>
      <x:c t="n" s="0">
        <x:v>30.5146</x:v>
      </x:c>
      <x:c t="n" s="0">
        <x:v>27.54409</x:v>
      </x:c>
      <x:c t="n" s="0">
        <x:v>35.91779</x:v>
      </x:c>
      <x:c t="n" s="0">
        <x:v>41.988</x:v>
      </x:c>
      <x:c t="n" s="0">
        <x:v>42.15004</x:v>
      </x:c>
      <x:c t="n" s="0">
        <x:v>42.08224</x:v>
      </x:c>
      <x:c t="n" s="0">
        <x:v>40.02728</x:v>
      </x:c>
      <x:c t="n" s="0">
        <x:v>39.5013</x:v>
      </x:c>
      <x:c t="n" s="0">
        <x:v>39.13285</x:v>
      </x:c>
      <x:c t="n" s="0">
        <x:v>36.88017</x:v>
      </x:c>
      <x:c t="n" s="0">
        <x:v>36.07474</x:v>
      </x:c>
      <x:c t="n" s="0">
        <x:v>35.09095</x:v>
      </x:c>
      <x:c t="n" s="0">
        <x:v>32.44268</x:v>
      </x:c>
      <x:c t="n" s="0">
        <x:v>28.06731</x:v>
      </x:c>
      <x:c t="n" s="0">
        <x:v>18.39104</x:v>
      </x:c>
      <x:c t="n" s="0">
        <x:v>16.42853</x:v>
      </x:c>
      <x:c t="n" s="0">
        <x:v>8.076152</x:v>
      </x:c>
      <x:c t="n" s="0">
        <x:v>5.329306</x:v>
      </x:c>
      <x:c t="n" s="0">
        <x:v>8.021982</x:v>
      </x:c>
      <x:c t="n" s="0">
        <x:v>2.309576</x:v>
      </x:c>
      <x:c t="n" s="0">
        <x:v>-24.79328</x:v>
      </x:c>
      <x:c t="n" s="0">
        <x:v>-16.84569</x:v>
      </x:c>
      <x:c t="n" s="0">
        <x:v>-16.85346</x:v>
      </x:c>
      <x:c t="n" s="0">
        <x:v>-2.855094</x:v>
      </x:c>
      <x:c t="n" s="0">
        <x:v>-7.261775</x:v>
      </x:c>
      <x:c t="n" s="0">
        <x:v>-9.199851</x:v>
      </x:c>
      <x:c t="n" s="0">
        <x:v>9.313933</x:v>
      </x:c>
      <x:c t="n" s="0">
        <x:v>3.835346</x:v>
      </x:c>
      <x:c t="n" s="0">
        <x:v>13.4284</x:v>
      </x:c>
      <x:c t="n" s="0">
        <x:v>7.23033</x:v>
      </x:c>
      <x:c t="n" s="0">
        <x:v>19.06639</x:v>
      </x:c>
      <x:c t="n" s="0">
        <x:v>23.8583</x:v>
      </x:c>
      <x:c t="n" s="0">
        <x:v>28.4948</x:v>
      </x:c>
      <x:c t="n" s="0">
        <x:v>27.85913</x:v>
      </x:c>
      <x:c t="n" s="0">
        <x:v>31.32444</x:v>
      </x:c>
      <x:c t="n" s="0">
        <x:v>31.614</x:v>
      </x:c>
      <x:c t="n" s="0">
        <x:v>21.17534</x:v>
      </x:c>
      <x:c t="n" s="0">
        <x:v>22.94735</x:v>
      </x:c>
      <x:c t="n" s="0">
        <x:v>38.13261</x:v>
      </x:c>
      <x:c t="n" s="0">
        <x:v>42.14452</x:v>
      </x:c>
      <x:c t="n" s="0">
        <x:v>44.15737</x:v>
      </x:c>
      <x:c t="n" s="0">
        <x:v>42.92616</x:v>
      </x:c>
      <x:c t="n" s="0">
        <x:v>38.76567</x:v>
      </x:c>
      <x:c t="n" s="0">
        <x:v>38.85267</x:v>
      </x:c>
      <x:c t="n" s="0">
        <x:v>40.47345</x:v>
      </x:c>
      <x:c t="n" s="0">
        <x:v>36.18493</x:v>
      </x:c>
      <x:c t="n" s="0">
        <x:v>34.34988</x:v>
      </x:c>
      <x:c t="n" s="0">
        <x:v>34.45513</x:v>
      </x:c>
      <x:c t="n" s="0">
        <x:v>31.54461</x:v>
      </x:c>
      <x:c t="n" s="0">
        <x:v>26.79695</x:v>
      </x:c>
      <x:c t="n" s="0">
        <x:v>18.37216</x:v>
      </x:c>
      <x:c t="n" s="0">
        <x:v>15.85694</x:v>
      </x:c>
      <x:c t="n" s="0">
        <x:v>7.536684</x:v>
      </x:c>
      <x:c t="n" s="0">
        <x:v>4.411092</x:v>
      </x:c>
      <x:c t="n" s="0">
        <x:v>7.747723</x:v>
      </x:c>
      <x:c t="n" s="0">
        <x:v>2.125303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43942.9059722222</x:v>
      </x:c>
      <x:c t="n" s="7">
        <x:v>43942.9059722222</x:v>
      </x:c>
      <x:c t="n" s="0">
        <x:v>50.08767</x:v>
      </x:c>
      <x:c t="n" s="0">
        <x:v>54.20069</x:v>
      </x:c>
      <x:c t="n" s="0">
        <x:v>68.97575</x:v>
      </x:c>
      <x:c t="n" s="0">
        <x:v>73.63348</x:v>
      </x:c>
      <x:c t="n" s="0">
        <x:v>-25.50163</x:v>
      </x:c>
      <x:c t="n" s="0">
        <x:v>-16.78773</x:v>
      </x:c>
      <x:c t="n" s="0">
        <x:v>-19.21189</x:v>
      </x:c>
      <x:c t="n" s="0">
        <x:v>-5.143027</x:v>
      </x:c>
      <x:c t="n" s="0">
        <x:v>-6.303631</x:v>
      </x:c>
      <x:c t="n" s="0">
        <x:v>-3.853012</x:v>
      </x:c>
      <x:c t="n" s="0">
        <x:v>7.692277</x:v>
      </x:c>
      <x:c t="n" s="0">
        <x:v>10.06119</x:v>
      </x:c>
      <x:c t="n" s="0">
        <x:v>12.35071</x:v>
      </x:c>
      <x:c t="n" s="0">
        <x:v>14.31507</x:v>
      </x:c>
      <x:c t="n" s="0">
        <x:v>20.3075</x:v>
      </x:c>
      <x:c t="n" s="0">
        <x:v>23.21835</x:v>
      </x:c>
      <x:c t="n" s="0">
        <x:v>26.01451</x:v>
      </x:c>
      <x:c t="n" s="0">
        <x:v>25.73576</x:v>
      </x:c>
      <x:c t="n" s="0">
        <x:v>31.46783</x:v>
      </x:c>
      <x:c t="n" s="0">
        <x:v>32.26406</x:v>
      </x:c>
      <x:c t="n" s="0">
        <x:v>30.02075</x:v>
      </x:c>
      <x:c t="n" s="0">
        <x:v>27.45588</x:v>
      </x:c>
      <x:c t="n" s="0">
        <x:v>35.86695</x:v>
      </x:c>
      <x:c t="n" s="0">
        <x:v>41.68168</x:v>
      </x:c>
      <x:c t="n" s="0">
        <x:v>42.08244</x:v>
      </x:c>
      <x:c t="n" s="0">
        <x:v>42.3853</x:v>
      </x:c>
      <x:c t="n" s="0">
        <x:v>39.68812</x:v>
      </x:c>
      <x:c t="n" s="0">
        <x:v>39.14998</x:v>
      </x:c>
      <x:c t="n" s="0">
        <x:v>39.19042</x:v>
      </x:c>
      <x:c t="n" s="0">
        <x:v>36.86269</x:v>
      </x:c>
      <x:c t="n" s="0">
        <x:v>35.88647</x:v>
      </x:c>
      <x:c t="n" s="0">
        <x:v>35.0195</x:v>
      </x:c>
      <x:c t="n" s="0">
        <x:v>32.34041</x:v>
      </x:c>
      <x:c t="n" s="0">
        <x:v>28.16971</x:v>
      </x:c>
      <x:c t="n" s="0">
        <x:v>18.56505</x:v>
      </x:c>
      <x:c t="n" s="0">
        <x:v>16.2463</x:v>
      </x:c>
      <x:c t="n" s="0">
        <x:v>7.876524</x:v>
      </x:c>
      <x:c t="n" s="0">
        <x:v>5.248068</x:v>
      </x:c>
      <x:c t="n" s="0">
        <x:v>7.891226</x:v>
      </x:c>
      <x:c t="n" s="0">
        <x:v>2.317848</x:v>
      </x:c>
      <x:c t="n" s="0">
        <x:v>-24.79328</x:v>
      </x:c>
      <x:c t="n" s="0">
        <x:v>-16.84569</x:v>
      </x:c>
      <x:c t="n" s="0">
        <x:v>-16.85346</x:v>
      </x:c>
      <x:c t="n" s="0">
        <x:v>-2.855094</x:v>
      </x:c>
      <x:c t="n" s="0">
        <x:v>-2.634756</x:v>
      </x:c>
      <x:c t="n" s="0">
        <x:v>-9.199851</x:v>
      </x:c>
      <x:c t="n" s="0">
        <x:v>9.399782</x:v>
      </x:c>
      <x:c t="n" s="0">
        <x:v>3.835346</x:v>
      </x:c>
      <x:c t="n" s="0">
        <x:v>4.083716</x:v>
      </x:c>
      <x:c t="n" s="0">
        <x:v>15.03247</x:v>
      </x:c>
      <x:c t="n" s="0">
        <x:v>24.02577</x:v>
      </x:c>
      <x:c t="n" s="0">
        <x:v>20.69479</x:v>
      </x:c>
      <x:c t="n" s="0">
        <x:v>25.1462</x:v>
      </x:c>
      <x:c t="n" s="0">
        <x:v>-2.365758</x:v>
      </x:c>
      <x:c t="n" s="0">
        <x:v>30.55921</x:v>
      </x:c>
      <x:c t="n" s="0">
        <x:v>33.56514</x:v>
      </x:c>
      <x:c t="n" s="0">
        <x:v>23.53974</x:v>
      </x:c>
      <x:c t="n" s="0">
        <x:v>28.22689</x:v>
      </x:c>
      <x:c t="n" s="0">
        <x:v>35.60082</x:v>
      </x:c>
      <x:c t="n" s="0">
        <x:v>38.16078</x:v>
      </x:c>
      <x:c t="n" s="0">
        <x:v>40.90779</x:v>
      </x:c>
      <x:c t="n" s="0">
        <x:v>42.48129</x:v>
      </x:c>
      <x:c t="n" s="0">
        <x:v>35.24986</x:v>
      </x:c>
      <x:c t="n" s="0">
        <x:v>38.35184</x:v>
      </x:c>
      <x:c t="n" s="0">
        <x:v>39.09852</x:v>
      </x:c>
      <x:c t="n" s="0">
        <x:v>37.73316</x:v>
      </x:c>
      <x:c t="n" s="0">
        <x:v>33.94675</x:v>
      </x:c>
      <x:c t="n" s="0">
        <x:v>34.22882</x:v>
      </x:c>
      <x:c t="n" s="0">
        <x:v>32.96335</x:v>
      </x:c>
      <x:c t="n" s="0">
        <x:v>29.28425</x:v>
      </x:c>
      <x:c t="n" s="0">
        <x:v>19.73535</x:v>
      </x:c>
      <x:c t="n" s="0">
        <x:v>14.58886</x:v>
      </x:c>
      <x:c t="n" s="0">
        <x:v>6.564446</x:v>
      </x:c>
      <x:c t="n" s="0">
        <x:v>4.377862</x:v>
      </x:c>
      <x:c t="n" s="0">
        <x:v>6.819977</x:v>
      </x:c>
      <x:c t="n" s="0">
        <x:v>2.424471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43942.9059722222</x:v>
      </x:c>
      <x:c t="n" s="7">
        <x:v>43942.9059722222</x:v>
      </x:c>
      <x:c t="n" s="0">
        <x:v>49.22207</x:v>
      </x:c>
      <x:c t="n" s="0">
        <x:v>58.9719</x:v>
      </x:c>
      <x:c t="n" s="0">
        <x:v>62.62476</x:v>
      </x:c>
      <x:c t="n" s="0">
        <x:v>71.52929</x:v>
      </x:c>
      <x:c t="n" s="0">
        <x:v>-25.39134</x:v>
      </x:c>
      <x:c t="n" s="0">
        <x:v>-16.79624</x:v>
      </x:c>
      <x:c t="n" s="0">
        <x:v>-18.77732</x:v>
      </x:c>
      <x:c t="n" s="0">
        <x:v>-4.724216</x:v>
      </x:c>
      <x:c t="n" s="0">
        <x:v>-5.534389</x:v>
      </x:c>
      <x:c t="n" s="0">
        <x:v>-4.326824</x:v>
      </x:c>
      <x:c t="n" s="0">
        <x:v>7.98738</x:v>
      </x:c>
      <x:c t="n" s="0">
        <x:v>9.5232</x:v>
      </x:c>
      <x:c t="n" s="0">
        <x:v>11.77466</x:v>
      </x:c>
      <x:c t="n" s="0">
        <x:v>14.51345</x:v>
      </x:c>
      <x:c t="n" s="0">
        <x:v>21.09086</x:v>
      </x:c>
      <x:c t="n" s="0">
        <x:v>22.87115</x:v>
      </x:c>
      <x:c t="n" s="0">
        <x:v>25.89808</x:v>
      </x:c>
      <x:c t="n" s="0">
        <x:v>25.34113</x:v>
      </x:c>
      <x:c t="n" s="0">
        <x:v>31.00742</x:v>
      </x:c>
      <x:c t="n" s="0">
        <x:v>32.22725</x:v>
      </x:c>
      <x:c t="n" s="0">
        <x:v>29.40584</x:v>
      </x:c>
      <x:c t="n" s="0">
        <x:v>27.35183</x:v>
      </x:c>
      <x:c t="n" s="0">
        <x:v>35.88829</x:v>
      </x:c>
      <x:c t="n" s="0">
        <x:v>41.28028</x:v>
      </x:c>
      <x:c t="n" s="0">
        <x:v>41.73188</x:v>
      </x:c>
      <x:c t="n" s="0">
        <x:v>42.2138</x:v>
      </x:c>
      <x:c t="n" s="0">
        <x:v>39.2637</x:v>
      </x:c>
      <x:c t="n" s="0">
        <x:v>39.17472</x:v>
      </x:c>
      <x:c t="n" s="0">
        <x:v>38.90307</x:v>
      </x:c>
      <x:c t="n" s="0">
        <x:v>36.94264</x:v>
      </x:c>
      <x:c t="n" s="0">
        <x:v>35.65991</x:v>
      </x:c>
      <x:c t="n" s="0">
        <x:v>34.90563</x:v>
      </x:c>
      <x:c t="n" s="0">
        <x:v>32.41499</x:v>
      </x:c>
      <x:c t="n" s="0">
        <x:v>28.26795</x:v>
      </x:c>
      <x:c t="n" s="0">
        <x:v>18.80145</x:v>
      </x:c>
      <x:c t="n" s="0">
        <x:v>16.5304</x:v>
      </x:c>
      <x:c t="n" s="0">
        <x:v>7.928083</x:v>
      </x:c>
      <x:c t="n" s="0">
        <x:v>5.339565</x:v>
      </x:c>
      <x:c t="n" s="0">
        <x:v>7.761406</x:v>
      </x:c>
      <x:c t="n" s="0">
        <x:v>2.357024</x:v>
      </x:c>
      <x:c t="n" s="0">
        <x:v>-24.79328</x:v>
      </x:c>
      <x:c t="n" s="0">
        <x:v>-16.84569</x:v>
      </x:c>
      <x:c t="n" s="0">
        <x:v>-16.85346</x:v>
      </x:c>
      <x:c t="n" s="0">
        <x:v>-2.855094</x:v>
      </x:c>
      <x:c t="n" s="0">
        <x:v>-2.634756</x:v>
      </x:c>
      <x:c t="n" s="0">
        <x:v>-9.199851</x:v>
      </x:c>
      <x:c t="n" s="0">
        <x:v>9.399782</x:v>
      </x:c>
      <x:c t="n" s="0">
        <x:v>2.747478</x:v>
      </x:c>
      <x:c t="n" s="0">
        <x:v>4.083716</x:v>
      </x:c>
      <x:c t="n" s="0">
        <x:v>15.52139</x:v>
      </x:c>
      <x:c t="n" s="0">
        <x:v>24.02577</x:v>
      </x:c>
      <x:c t="n" s="0">
        <x:v>19.97303</x:v>
      </x:c>
      <x:c t="n" s="0">
        <x:v>25.1462</x:v>
      </x:c>
      <x:c t="n" s="0">
        <x:v>26.27503</x:v>
      </x:c>
      <x:c t="n" s="0">
        <x:v>26.39447</x:v>
      </x:c>
      <x:c t="n" s="0">
        <x:v>32.33533</x:v>
      </x:c>
      <x:c t="n" s="0">
        <x:v>21.5784</x:v>
      </x:c>
      <x:c t="n" s="0">
        <x:v>26.89776</x:v>
      </x:c>
      <x:c t="n" s="0">
        <x:v>35.39128</x:v>
      </x:c>
      <x:c t="n" s="0">
        <x:v>38.68579</x:v>
      </x:c>
      <x:c t="n" s="0">
        <x:v>38.98772</x:v>
      </x:c>
      <x:c t="n" s="0">
        <x:v>40.80489</x:v>
      </x:c>
      <x:c t="n" s="0">
        <x:v>34.28518</x:v>
      </x:c>
      <x:c t="n" s="0">
        <x:v>38.59513</x:v>
      </x:c>
      <x:c t="n" s="0">
        <x:v>36.9427</x:v>
      </x:c>
      <x:c t="n" s="0">
        <x:v>36.70007</x:v>
      </x:c>
      <x:c t="n" s="0">
        <x:v>36.18012</x:v>
      </x:c>
      <x:c t="n" s="0">
        <x:v>34.30962</x:v>
      </x:c>
      <x:c t="n" s="0">
        <x:v>32.15402</x:v>
      </x:c>
      <x:c t="n" s="0">
        <x:v>28.98194</x:v>
      </x:c>
      <x:c t="n" s="0">
        <x:v>19.37556</x:v>
      </x:c>
      <x:c t="n" s="0">
        <x:v>18.27237</x:v>
      </x:c>
      <x:c t="n" s="0">
        <x:v>8.529863</x:v>
      </x:c>
      <x:c t="n" s="0">
        <x:v>6.052799</x:v>
      </x:c>
      <x:c t="n" s="0">
        <x:v>6.889281</x:v>
      </x:c>
      <x:c t="n" s="0">
        <x:v>2.806798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43942.9059722222</x:v>
      </x:c>
      <x:c t="n" s="7">
        <x:v>43942.9059722222</x:v>
      </x:c>
      <x:c t="n" s="0">
        <x:v>48.7266</x:v>
      </x:c>
      <x:c t="n" s="0">
        <x:v>54.20069</x:v>
      </x:c>
      <x:c t="n" s="0">
        <x:v>59.81911</x:v>
      </x:c>
      <x:c t="n" s="0">
        <x:v>67.71588</x:v>
      </x:c>
      <x:c t="n" s="0">
        <x:v>-25.33051</x:v>
      </x:c>
      <x:c t="n" s="0">
        <x:v>-16.8035</x:v>
      </x:c>
      <x:c t="n" s="0">
        <x:v>-18.43773</x:v>
      </x:c>
      <x:c t="n" s="0">
        <x:v>-4.395968</x:v>
      </x:c>
      <x:c t="n" s="0">
        <x:v>-4.970567</x:v>
      </x:c>
      <x:c t="n" s="0">
        <x:v>-4.714904</x:v>
      </x:c>
      <x:c t="n" s="0">
        <x:v>8.224443</x:v>
      </x:c>
      <x:c t="n" s="0">
        <x:v>8.97682</x:v>
      </x:c>
      <x:c t="n" s="0">
        <x:v>11.21389</x:v>
      </x:c>
      <x:c t="n" s="0">
        <x:v>14.67598</x:v>
      </x:c>
      <x:c t="n" s="0">
        <x:v>21.66353</x:v>
      </x:c>
      <x:c t="n" s="0">
        <x:v>22.55095</x:v>
      </x:c>
      <x:c t="n" s="0">
        <x:v>25.87152</x:v>
      </x:c>
      <x:c t="n" s="0">
        <x:v>26.60007</x:v>
      </x:c>
      <x:c t="n" s="0">
        <x:v>30.83495</x:v>
      </x:c>
      <x:c t="n" s="0">
        <x:v>32.52152</x:v>
      </x:c>
      <x:c t="n" s="0">
        <x:v>29.37277</x:v>
      </x:c>
      <x:c t="n" s="0">
        <x:v>28.04938</x:v>
      </x:c>
      <x:c t="n" s="0">
        <x:v>35.71703</x:v>
      </x:c>
      <x:c t="n" s="0">
        <x:v>42.00428</x:v>
      </x:c>
      <x:c t="n" s="0">
        <x:v>42.63592</x:v>
      </x:c>
      <x:c t="n" s="0">
        <x:v>41.82636</x:v>
      </x:c>
      <x:c t="n" s="0">
        <x:v>39.1386</x:v>
      </x:c>
      <x:c t="n" s="0">
        <x:v>39.03395</x:v>
      </x:c>
      <x:c t="n" s="0">
        <x:v>38.62073</x:v>
      </x:c>
      <x:c t="n" s="0">
        <x:v>37.32309</x:v>
      </x:c>
      <x:c t="n" s="0">
        <x:v>36.06287</x:v>
      </x:c>
      <x:c t="n" s="0">
        <x:v>34.66121</x:v>
      </x:c>
      <x:c t="n" s="0">
        <x:v>32.40904</x:v>
      </x:c>
      <x:c t="n" s="0">
        <x:v>28.46448</x:v>
      </x:c>
      <x:c t="n" s="0">
        <x:v>18.6391</x:v>
      </x:c>
      <x:c t="n" s="0">
        <x:v>16.52748</x:v>
      </x:c>
      <x:c t="n" s="0">
        <x:v>7.992382</x:v>
      </x:c>
      <x:c t="n" s="0">
        <x:v>5.338035</x:v>
      </x:c>
      <x:c t="n" s="0">
        <x:v>7.590043</x:v>
      </x:c>
      <x:c t="n" s="0">
        <x:v>2.375565</x:v>
      </x:c>
      <x:c t="n" s="0">
        <x:v>-25.05873</x:v>
      </x:c>
      <x:c t="n" s="0">
        <x:v>-16.84569</x:v>
      </x:c>
      <x:c t="n" s="0">
        <x:v>-16.85346</x:v>
      </x:c>
      <x:c t="n" s="0">
        <x:v>-2.855094</x:v>
      </x:c>
      <x:c t="n" s="0">
        <x:v>-2.634756</x:v>
      </x:c>
      <x:c t="n" s="0">
        <x:v>-7.829684</x:v>
      </x:c>
      <x:c t="n" s="0">
        <x:v>9.399782</x:v>
      </x:c>
      <x:c t="n" s="0">
        <x:v>2.314514</x:v>
      </x:c>
      <x:c t="n" s="0">
        <x:v>5.961797</x:v>
      </x:c>
      <x:c t="n" s="0">
        <x:v>15.52139</x:v>
      </x:c>
      <x:c t="n" s="0">
        <x:v>24.02577</x:v>
      </x:c>
      <x:c t="n" s="0">
        <x:v>20.01851</x:v>
      </x:c>
      <x:c t="n" s="0">
        <x:v>25.9</x:v>
      </x:c>
      <x:c t="n" s="0">
        <x:v>30.53101</x:v>
      </x:c>
      <x:c t="n" s="0">
        <x:v>30.41672</x:v>
      </x:c>
      <x:c t="n" s="0">
        <x:v>34.13105</x:v>
      </x:c>
      <x:c t="n" s="0">
        <x:v>30.67661</x:v>
      </x:c>
      <x:c t="n" s="0">
        <x:v>30.10031</x:v>
      </x:c>
      <x:c t="n" s="0">
        <x:v>34.76624</x:v>
      </x:c>
      <x:c t="n" s="0">
        <x:v>44.49454</x:v>
      </x:c>
      <x:c t="n" s="0">
        <x:v>46.74734</x:v>
      </x:c>
      <x:c t="n" s="0">
        <x:v>37.50521</x:v>
      </x:c>
      <x:c t="n" s="0">
        <x:v>38.48918</x:v>
      </x:c>
      <x:c t="n" s="0">
        <x:v>38.86622</x:v>
      </x:c>
      <x:c t="n" s="0">
        <x:v>36.04036</x:v>
      </x:c>
      <x:c t="n" s="0">
        <x:v>38.8832</x:v>
      </x:c>
      <x:c t="n" s="0">
        <x:v>37.87574</x:v>
      </x:c>
      <x:c t="n" s="0">
        <x:v>32.89114</x:v>
      </x:c>
      <x:c t="n" s="0">
        <x:v>31.75933</x:v>
      </x:c>
      <x:c t="n" s="0">
        <x:v>29.92985</x:v>
      </x:c>
      <x:c t="n" s="0">
        <x:v>16.58689</x:v>
      </x:c>
      <x:c t="n" s="0">
        <x:v>15.99923</x:v>
      </x:c>
      <x:c t="n" s="0">
        <x:v>8.498701</x:v>
      </x:c>
      <x:c t="n" s="0">
        <x:v>5.160746</x:v>
      </x:c>
      <x:c t="n" s="0">
        <x:v>7.192615</x:v>
      </x:c>
      <x:c t="n" s="0">
        <x:v>2.513851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43942.9059722222</x:v>
      </x:c>
      <x:c t="n" s="7">
        <x:v>43942.9059722222</x:v>
      </x:c>
      <x:c t="n" s="0">
        <x:v>49.81585</x:v>
      </x:c>
      <x:c t="n" s="0">
        <x:v>58.9719</x:v>
      </x:c>
      <x:c t="n" s="0">
        <x:v>59.06648</x:v>
      </x:c>
      <x:c t="n" s="0">
        <x:v>67.13596</x:v>
      </x:c>
      <x:c t="n" s="0">
        <x:v>-25.29649</x:v>
      </x:c>
      <x:c t="n" s="0">
        <x:v>-16.80973</x:v>
      </x:c>
      <x:c t="n" s="0">
        <x:v>-18.15394</x:v>
      </x:c>
      <x:c t="n" s="0">
        <x:v>-4.099483</x:v>
      </x:c>
      <x:c t="n" s="0">
        <x:v>-4.540961</x:v>
      </x:c>
      <x:c t="n" s="0">
        <x:v>-5.039282</x:v>
      </x:c>
      <x:c t="n" s="0">
        <x:v>8.353234</x:v>
      </x:c>
      <x:c t="n" s="0">
        <x:v>8.44873</x:v>
      </x:c>
      <x:c t="n" s="0">
        <x:v>11.17187</x:v>
      </x:c>
      <x:c t="n" s="0">
        <x:v>15.02345</x:v>
      </x:c>
      <x:c t="n" s="0">
        <x:v>21.56223</x:v>
      </x:c>
      <x:c t="n" s="0">
        <x:v>22.28523</x:v>
      </x:c>
      <x:c t="n" s="0">
        <x:v>25.89018</x:v>
      </x:c>
      <x:c t="n" s="0">
        <x:v>27.68573</x:v>
      </x:c>
      <x:c t="n" s="0">
        <x:v>30.90856</x:v>
      </x:c>
      <x:c t="n" s="0">
        <x:v>32.9501</x:v>
      </x:c>
      <x:c t="n" s="0">
        <x:v>29.70296</x:v>
      </x:c>
      <x:c t="n" s="0">
        <x:v>28.82654</x:v>
      </x:c>
      <x:c t="n" s="0">
        <x:v>35.6464</x:v>
      </x:c>
      <x:c t="n" s="0">
        <x:v>42.10545</x:v>
      </x:c>
      <x:c t="n" s="0">
        <x:v>42.58469</x:v>
      </x:c>
      <x:c t="n" s="0">
        <x:v>41.46578</x:v>
      </x:c>
      <x:c t="n" s="0">
        <x:v>38.62401</x:v>
      </x:c>
      <x:c t="n" s="0">
        <x:v>38.83646</x:v>
      </x:c>
      <x:c t="n" s="0">
        <x:v>38.2121</x:v>
      </x:c>
      <x:c t="n" s="0">
        <x:v>37.49562</x:v>
      </x:c>
      <x:c t="n" s="0">
        <x:v>36.15297</x:v>
      </x:c>
      <x:c t="n" s="0">
        <x:v>34.51652</x:v>
      </x:c>
      <x:c t="n" s="0">
        <x:v>32.50722</x:v>
      </x:c>
      <x:c t="n" s="0">
        <x:v>28.48248</x:v>
      </x:c>
      <x:c t="n" s="0">
        <x:v>18.4341</x:v>
      </x:c>
      <x:c t="n" s="0">
        <x:v>16.55104</x:v>
      </x:c>
      <x:c t="n" s="0">
        <x:v>7.97512</x:v>
      </x:c>
      <x:c t="n" s="0">
        <x:v>5.238862</x:v>
      </x:c>
      <x:c t="n" s="0">
        <x:v>7.582047</x:v>
      </x:c>
      <x:c t="n" s="0">
        <x:v>2.484534</x:v>
      </x:c>
      <x:c t="n" s="0">
        <x:v>-25.09802</x:v>
      </x:c>
      <x:c t="n" s="0">
        <x:v>-16.84569</x:v>
      </x:c>
      <x:c t="n" s="0">
        <x:v>-16.66669</x:v>
      </x:c>
      <x:c t="n" s="0">
        <x:v>-2.38533</x:v>
      </x:c>
      <x:c t="n" s="0">
        <x:v>-2.634756</x:v>
      </x:c>
      <x:c t="n" s="0">
        <x:v>-7.66498</x:v>
      </x:c>
      <x:c t="n" s="0">
        <x:v>8.300344</x:v>
      </x:c>
      <x:c t="n" s="0">
        <x:v>2.314514</x:v>
      </x:c>
      <x:c t="n" s="0">
        <x:v>11.34948</x:v>
      </x:c>
      <x:c t="n" s="0">
        <x:v>17.05194</x:v>
      </x:c>
      <x:c t="n" s="0">
        <x:v>18.21315</x:v>
      </x:c>
      <x:c t="n" s="0">
        <x:v>20.32418</x:v>
      </x:c>
      <x:c t="n" s="0">
        <x:v>25.99775</x:v>
      </x:c>
      <x:c t="n" s="0">
        <x:v>31.87029</x:v>
      </x:c>
      <x:c t="n" s="0">
        <x:v>32.14612</x:v>
      </x:c>
      <x:c t="n" s="0">
        <x:v>35.05282</x:v>
      </x:c>
      <x:c t="n" s="0">
        <x:v>30.43543</x:v>
      </x:c>
      <x:c t="n" s="0">
        <x:v>33.08728</x:v>
      </x:c>
      <x:c t="n" s="0">
        <x:v>36.04337</x:v>
      </x:c>
      <x:c t="n" s="0">
        <x:v>45.71911</x:v>
      </x:c>
      <x:c t="n" s="0">
        <x:v>37.49813</x:v>
      </x:c>
      <x:c t="n" s="0">
        <x:v>41.45925</x:v>
      </x:c>
      <x:c t="n" s="0">
        <x:v>35.58347</x:v>
      </x:c>
      <x:c t="n" s="0">
        <x:v>35.24625</x:v>
      </x:c>
      <x:c t="n" s="0">
        <x:v>35.61102</x:v>
      </x:c>
      <x:c t="n" s="0">
        <x:v>38.90418</x:v>
      </x:c>
      <x:c t="n" s="0">
        <x:v>37.29585</x:v>
      </x:c>
      <x:c t="n" s="0">
        <x:v>33.30632</x:v>
      </x:c>
      <x:c t="n" s="0">
        <x:v>33.49656</x:v>
      </x:c>
      <x:c t="n" s="0">
        <x:v>27.93687</x:v>
      </x:c>
      <x:c t="n" s="0">
        <x:v>18.58094</x:v>
      </x:c>
      <x:c t="n" s="0">
        <x:v>16.64172</x:v>
      </x:c>
      <x:c t="n" s="0">
        <x:v>8.124972</x:v>
      </x:c>
      <x:c t="n" s="0">
        <x:v>4.091596</x:v>
      </x:c>
      <x:c t="n" s="0">
        <x:v>7.493958</x:v>
      </x:c>
      <x:c t="n" s="0">
        <x:v>2.573724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43942.9059722222</x:v>
      </x:c>
      <x:c t="n" s="7">
        <x:v>43942.9059722222</x:v>
      </x:c>
      <x:c t="n" s="0">
        <x:v>49.49734</x:v>
      </x:c>
      <x:c t="n" s="0">
        <x:v>54.20069</x:v>
      </x:c>
      <x:c t="n" s="0">
        <x:v>57.09851</x:v>
      </x:c>
      <x:c t="n" s="0">
        <x:v>65.67467</x:v>
      </x:c>
      <x:c t="n" s="0">
        <x:v>-25.26758</x:v>
      </x:c>
      <x:c t="n" s="0">
        <x:v>-16.81505</x:v>
      </x:c>
      <x:c t="n" s="0">
        <x:v>-17.84384</x:v>
      </x:c>
      <x:c t="n" s="0">
        <x:v>-3.655432</x:v>
      </x:c>
      <x:c t="n" s="0">
        <x:v>-4.204969</x:v>
      </x:c>
      <x:c t="n" s="0">
        <x:v>-5.336886</x:v>
      </x:c>
      <x:c t="n" s="0">
        <x:v>8.033358</x:v>
      </x:c>
      <x:c t="n" s="0">
        <x:v>8.150191</x:v>
      </x:c>
      <x:c t="n" s="0">
        <x:v>11.19825</x:v>
      </x:c>
      <x:c t="n" s="0">
        <x:v>15.47652</x:v>
      </x:c>
      <x:c t="n" s="0">
        <x:v>20.89828</x:v>
      </x:c>
      <x:c t="n" s="0">
        <x:v>22.04854</x:v>
      </x:c>
      <x:c t="n" s="0">
        <x:v>25.66038</x:v>
      </x:c>
      <x:c t="n" s="0">
        <x:v>28.95076</x:v>
      </x:c>
      <x:c t="n" s="0">
        <x:v>31.46101</x:v>
      </x:c>
      <x:c t="n" s="0">
        <x:v>32.68896</x:v>
      </x:c>
      <x:c t="n" s="0">
        <x:v>29.67223</x:v>
      </x:c>
      <x:c t="n" s="0">
        <x:v>29.25671</x:v>
      </x:c>
      <x:c t="n" s="0">
        <x:v>35.5161</x:v>
      </x:c>
      <x:c t="n" s="0">
        <x:v>42.91858</x:v>
      </x:c>
      <x:c t="n" s="0">
        <x:v>42.07824</x:v>
      </x:c>
      <x:c t="n" s="0">
        <x:v>41.5918</x:v>
      </x:c>
      <x:c t="n" s="0">
        <x:v>38.5223</x:v>
      </x:c>
      <x:c t="n" s="0">
        <x:v>38.75119</x:v>
      </x:c>
      <x:c t="n" s="0">
        <x:v>38.59497</x:v>
      </x:c>
      <x:c t="n" s="0">
        <x:v>37.75802</x:v>
      </x:c>
      <x:c t="n" s="0">
        <x:v>36.21333</x:v>
      </x:c>
      <x:c t="n" s="0">
        <x:v>34.45855</x:v>
      </x:c>
      <x:c t="n" s="0">
        <x:v>32.59774</x:v>
      </x:c>
      <x:c t="n" s="0">
        <x:v>28.40599</x:v>
      </x:c>
      <x:c t="n" s="0">
        <x:v>18.53461</x:v>
      </x:c>
      <x:c t="n" s="0">
        <x:v>16.55471</x:v>
      </x:c>
      <x:c t="n" s="0">
        <x:v>8.166839</x:v>
      </x:c>
      <x:c t="n" s="0">
        <x:v>5.103269</x:v>
      </x:c>
      <x:c t="n" s="0">
        <x:v>7.600138</x:v>
      </x:c>
      <x:c t="n" s="0">
        <x:v>2.402359</x:v>
      </x:c>
      <x:c t="n" s="0">
        <x:v>-25.09802</x:v>
      </x:c>
      <x:c t="n" s="0">
        <x:v>-16.84569</x:v>
      </x:c>
      <x:c t="n" s="0">
        <x:v>-16.37221</x:v>
      </x:c>
      <x:c t="n" s="0">
        <x:v>-1.700239</x:v>
      </x:c>
      <x:c t="n" s="0">
        <x:v>-2.634756</x:v>
      </x:c>
      <x:c t="n" s="0">
        <x:v>-7.66498</x:v>
      </x:c>
      <x:c t="n" s="0">
        <x:v>5.459225</x:v>
      </x:c>
      <x:c t="n" s="0">
        <x:v>7.03462</x:v>
      </x:c>
      <x:c t="n" s="0">
        <x:v>11.34948</x:v>
      </x:c>
      <x:c t="n" s="0">
        <x:v>17.46194</x:v>
      </x:c>
      <x:c t="n" s="0">
        <x:v>6.161495</x:v>
      </x:c>
      <x:c t="n" s="0">
        <x:v>20.32418</x:v>
      </x:c>
      <x:c t="n" s="0">
        <x:v>22.17048</x:v>
      </x:c>
      <x:c t="n" s="0">
        <x:v>32.89245</x:v>
      </x:c>
      <x:c t="n" s="0">
        <x:v>33.76251</x:v>
      </x:c>
      <x:c t="n" s="0">
        <x:v>26.60602</x:v>
      </x:c>
      <x:c t="n" s="0">
        <x:v>29.80821</x:v>
      </x:c>
      <x:c t="n" s="0">
        <x:v>29.12428</x:v>
      </x:c>
      <x:c t="n" s="0">
        <x:v>34.2962</x:v>
      </x:c>
      <x:c t="n" s="0">
        <x:v>44.03478</x:v>
      </x:c>
      <x:c t="n" s="0">
        <x:v>38.43909</x:v>
      </x:c>
      <x:c t="n" s="0">
        <x:v>41.85096</x:v>
      </x:c>
      <x:c t="n" s="0">
        <x:v>37.81444</x:v>
      </x:c>
      <x:c t="n" s="0">
        <x:v>40.01035</x:v>
      </x:c>
      <x:c t="n" s="0">
        <x:v>40.69693</x:v>
      </x:c>
      <x:c t="n" s="0">
        <x:v>38.86458</x:v>
      </x:c>
      <x:c t="n" s="0">
        <x:v>35.51752</x:v>
      </x:c>
      <x:c t="n" s="0">
        <x:v>33.5746</x:v>
      </x:c>
      <x:c t="n" s="0">
        <x:v>32.68937</x:v>
      </x:c>
      <x:c t="n" s="0">
        <x:v>27.62949</x:v>
      </x:c>
      <x:c t="n" s="0">
        <x:v>18.13964</x:v>
      </x:c>
      <x:c t="n" s="0">
        <x:v>17.2701</x:v>
      </x:c>
      <x:c t="n" s="0">
        <x:v>8.785227</x:v>
      </x:c>
      <x:c t="n" s="0">
        <x:v>4.149058</x:v>
      </x:c>
      <x:c t="n" s="0">
        <x:v>7.781999</x:v>
      </x:c>
      <x:c t="n" s="0">
        <x:v>2.272927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43942.9059837963</x:v>
      </x:c>
      <x:c t="n" s="7">
        <x:v>43942.9059837963</x:v>
      </x:c>
      <x:c t="n" s="0">
        <x:v>49.75734</x:v>
      </x:c>
      <x:c t="n" s="0">
        <x:v>58.9719</x:v>
      </x:c>
      <x:c t="n" s="0">
        <x:v>63.365</x:v>
      </x:c>
      <x:c t="n" s="0">
        <x:v>69.09891</x:v>
      </x:c>
      <x:c t="n" s="0">
        <x:v>-25.24295</x:v>
      </x:c>
      <x:c t="n" s="0">
        <x:v>-16.81959</x:v>
      </x:c>
      <x:c t="n" s="0">
        <x:v>-17.59549</x:v>
      </x:c>
      <x:c t="n" s="0">
        <x:v>-3.309129</x:v>
      </x:c>
      <x:c t="n" s="0">
        <x:v>-3.937267</x:v>
      </x:c>
      <x:c t="n" s="0">
        <x:v>-5.608264</x:v>
      </x:c>
      <x:c t="n" s="0">
        <x:v>7.740187</x:v>
      </x:c>
      <x:c t="n" s="0">
        <x:v>8.201257</x:v>
      </x:c>
      <x:c t="n" s="0">
        <x:v>11.22278</x:v>
      </x:c>
      <x:c t="n" s="0">
        <x:v>15.82923</x:v>
      </x:c>
      <x:c t="n" s="0">
        <x:v>20.23785</x:v>
      </x:c>
      <x:c t="n" s="0">
        <x:v>21.83566</x:v>
      </x:c>
      <x:c t="n" s="0">
        <x:v>25.02519</x:v>
      </x:c>
      <x:c t="n" s="0">
        <x:v>29.68558</x:v>
      </x:c>
      <x:c t="n" s="0">
        <x:v>31.28909</x:v>
      </x:c>
      <x:c t="n" s="0">
        <x:v>32.30936</x:v>
      </x:c>
      <x:c t="n" s="0">
        <x:v>29.57988</x:v>
      </x:c>
      <x:c t="n" s="0">
        <x:v>29.15364</x:v>
      </x:c>
      <x:c t="n" s="0">
        <x:v>35.50467</x:v>
      </x:c>
      <x:c t="n" s="0">
        <x:v>42.59257</x:v>
      </x:c>
      <x:c t="n" s="0">
        <x:v>41.68104</x:v>
      </x:c>
      <x:c t="n" s="0">
        <x:v>41.69218</x:v>
      </x:c>
      <x:c t="n" s="0">
        <x:v>38.36654</x:v>
      </x:c>
      <x:c t="n" s="0">
        <x:v>38.93557</x:v>
      </x:c>
      <x:c t="n" s="0">
        <x:v>38.93576</x:v>
      </x:c>
      <x:c t="n" s="0">
        <x:v>37.706</x:v>
      </x:c>
      <x:c t="n" s="0">
        <x:v>36.1015</x:v>
      </x:c>
      <x:c t="n" s="0">
        <x:v>34.37318</x:v>
      </x:c>
      <x:c t="n" s="0">
        <x:v>32.29696</x:v>
      </x:c>
      <x:c t="n" s="0">
        <x:v>28.34822</x:v>
      </x:c>
      <x:c t="n" s="0">
        <x:v>18.37702</x:v>
      </x:c>
      <x:c t="n" s="0">
        <x:v>16.49571</x:v>
      </x:c>
      <x:c t="n" s="0">
        <x:v>8.162107</x:v>
      </x:c>
      <x:c t="n" s="0">
        <x:v>5.059723</x:v>
      </x:c>
      <x:c t="n" s="0">
        <x:v>7.568923</x:v>
      </x:c>
      <x:c t="n" s="0">
        <x:v>2.319975</x:v>
      </x:c>
      <x:c t="n" s="0">
        <x:v>-25.09802</x:v>
      </x:c>
      <x:c t="n" s="0">
        <x:v>-16.84569</x:v>
      </x:c>
      <x:c t="n" s="0">
        <x:v>-16.37221</x:v>
      </x:c>
      <x:c t="n" s="0">
        <x:v>-1.700239</x:v>
      </x:c>
      <x:c t="n" s="0">
        <x:v>-2.634756</x:v>
      </x:c>
      <x:c t="n" s="0">
        <x:v>-7.66498</x:v>
      </x:c>
      <x:c t="n" s="0">
        <x:v>5.459225</x:v>
      </x:c>
      <x:c t="n" s="0">
        <x:v>8.48855</x:v>
      </x:c>
      <x:c t="n" s="0">
        <x:v>11.36975</x:v>
      </x:c>
      <x:c t="n" s="0">
        <x:v>17.46194</x:v>
      </x:c>
      <x:c t="n" s="0">
        <x:v>6.161495</x:v>
      </x:c>
      <x:c t="n" s="0">
        <x:v>20.32418</x:v>
      </x:c>
      <x:c t="n" s="0">
        <x:v>13.97839</x:v>
      </x:c>
      <x:c t="n" s="0">
        <x:v>32.31021</x:v>
      </x:c>
      <x:c t="n" s="0">
        <x:v>27.86666</x:v>
      </x:c>
      <x:c t="n" s="0">
        <x:v>30.86218</x:v>
      </x:c>
      <x:c t="n" s="0">
        <x:v>28.50235</x:v>
      </x:c>
      <x:c t="n" s="0">
        <x:v>29.02651</x:v>
      </x:c>
      <x:c t="n" s="0">
        <x:v>35.58447</x:v>
      </x:c>
      <x:c t="n" s="0">
        <x:v>37.44396</x:v>
      </x:c>
      <x:c t="n" s="0">
        <x:v>36.79847</x:v>
      </x:c>
      <x:c t="n" s="0">
        <x:v>42.49738</x:v>
      </x:c>
      <x:c t="n" s="0">
        <x:v>35.20781</x:v>
      </x:c>
      <x:c t="n" s="0">
        <x:v>39.62487</x:v>
      </x:c>
      <x:c t="n" s="0">
        <x:v>39.93896</x:v>
      </x:c>
      <x:c t="n" s="0">
        <x:v>36.88342</x:v>
      </x:c>
      <x:c t="n" s="0">
        <x:v>33.79636</x:v>
      </x:c>
      <x:c t="n" s="0">
        <x:v>34.69059</x:v>
      </x:c>
      <x:c t="n" s="0">
        <x:v>31.48111</x:v>
      </x:c>
      <x:c t="n" s="0">
        <x:v>27.33122</x:v>
      </x:c>
      <x:c t="n" s="0">
        <x:v>17.30231</x:v>
      </x:c>
      <x:c t="n" s="0">
        <x:v>15.23225</x:v>
      </x:c>
      <x:c t="n" s="0">
        <x:v>8.499578</x:v>
      </x:c>
      <x:c t="n" s="0">
        <x:v>5.332525</x:v>
      </x:c>
      <x:c t="n" s="0">
        <x:v>7.295955</x:v>
      </x:c>
      <x:c t="n" s="0">
        <x:v>1.864083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43942.9059837963</x:v>
      </x:c>
      <x:c t="n" s="7">
        <x:v>43942.9059837963</x:v>
      </x:c>
      <x:c t="n" s="0">
        <x:v>48.03873</x:v>
      </x:c>
      <x:c t="n" s="0">
        <x:v>54.20069</x:v>
      </x:c>
      <x:c t="n" s="0">
        <x:v>60.84228</x:v>
      </x:c>
      <x:c t="n" s="0">
        <x:v>66.64378</x:v>
      </x:c>
      <x:c t="n" s="0">
        <x:v>-25.36531</x:v>
      </x:c>
      <x:c t="n" s="0">
        <x:v>-16.5393</x:v>
      </x:c>
      <x:c t="n" s="0">
        <x:v>-17.39408</x:v>
      </x:c>
      <x:c t="n" s="0">
        <x:v>-3.033778</x:v>
      </x:c>
      <x:c t="n" s="0">
        <x:v>-3.727847</x:v>
      </x:c>
      <x:c t="n" s="0">
        <x:v>-5.854256</x:v>
      </x:c>
      <x:c t="n" s="0">
        <x:v>7.473121</x:v>
      </x:c>
      <x:c t="n" s="0">
        <x:v>8.244398</x:v>
      </x:c>
      <x:c t="n" s="0">
        <x:v>11.24556</x:v>
      </x:c>
      <x:c t="n" s="0">
        <x:v>15.59615</x:v>
      </x:c>
      <x:c t="n" s="0">
        <x:v>19.58149</x:v>
      </x:c>
      <x:c t="n" s="0">
        <x:v>21.55652</x:v>
      </x:c>
      <x:c t="n" s="0">
        <x:v>24.42963</x:v>
      </x:c>
      <x:c t="n" s="0">
        <x:v>30.13251</x:v>
      </x:c>
      <x:c t="n" s="0">
        <x:v>30.8905</x:v>
      </x:c>
      <x:c t="n" s="0">
        <x:v>32.40277</x:v>
      </x:c>
      <x:c t="n" s="0">
        <x:v>29.03429</x:v>
      </x:c>
      <x:c t="n" s="0">
        <x:v>29.05153</x:v>
      </x:c>
      <x:c t="n" s="0">
        <x:v>36.05492</x:v>
      </x:c>
      <x:c t="n" s="0">
        <x:v>42.26967</x:v>
      </x:c>
      <x:c t="n" s="0">
        <x:v>41.34325</x:v>
      </x:c>
      <x:c t="n" s="0">
        <x:v>41.94891</x:v>
      </x:c>
      <x:c t="n" s="0">
        <x:v>38.13186</x:v>
      </x:c>
      <x:c t="n" s="0">
        <x:v>38.73803</x:v>
      </x:c>
      <x:c t="n" s="0">
        <x:v>38.8705</x:v>
      </x:c>
      <x:c t="n" s="0">
        <x:v>37.45567</x:v>
      </x:c>
      <x:c t="n" s="0">
        <x:v>35.85115</x:v>
      </x:c>
      <x:c t="n" s="0">
        <x:v>34.23182</x:v>
      </x:c>
      <x:c t="n" s="0">
        <x:v>32.22406</x:v>
      </x:c>
      <x:c t="n" s="0">
        <x:v>28.25646</x:v>
      </x:c>
      <x:c t="n" s="0">
        <x:v>18.39315</x:v>
      </x:c>
      <x:c t="n" s="0">
        <x:v>16.6861</x:v>
      </x:c>
      <x:c t="n" s="0">
        <x:v>8.429716</x:v>
      </x:c>
      <x:c t="n" s="0">
        <x:v>5.170582</x:v>
      </x:c>
      <x:c t="n" s="0">
        <x:v>7.510819</x:v>
      </x:c>
      <x:c t="n" s="0">
        <x:v>2.30993</x:v>
      </x:c>
      <x:c t="n" s="0">
        <x:v>-26.5404</x:v>
      </x:c>
      <x:c t="n" s="0">
        <x:v>-14.78013</x:v>
      </x:c>
      <x:c t="n" s="0">
        <x:v>-16.37221</x:v>
      </x:c>
      <x:c t="n" s="0">
        <x:v>-1.700239</x:v>
      </x:c>
      <x:c t="n" s="0">
        <x:v>-2.682606</x:v>
      </x:c>
      <x:c t="n" s="0">
        <x:v>-7.66498</x:v>
      </x:c>
      <x:c t="n" s="0">
        <x:v>5.459225</x:v>
      </x:c>
      <x:c t="n" s="0">
        <x:v>9.516126</x:v>
      </x:c>
      <x:c t="n" s="0">
        <x:v>11.37649</x:v>
      </x:c>
      <x:c t="n" s="0">
        <x:v>11.75454</x:v>
      </x:c>
      <x:c t="n" s="0">
        <x:v>11.54781</x:v>
      </x:c>
      <x:c t="n" s="0">
        <x:v>19.10083</x:v>
      </x:c>
      <x:c t="n" s="0">
        <x:v>18.05068</x:v>
      </x:c>
      <x:c t="n" s="0">
        <x:v>32.09739</x:v>
      </x:c>
      <x:c t="n" s="0">
        <x:v>26.04974</x:v>
      </x:c>
      <x:c t="n" s="0">
        <x:v>32.99722</x:v>
      </x:c>
      <x:c t="n" s="0">
        <x:v>19.91687</x:v>
      </x:c>
      <x:c t="n" s="0">
        <x:v>27.02423</x:v>
      </x:c>
      <x:c t="n" s="0">
        <x:v>38.69159</x:v>
      </x:c>
      <x:c t="n" s="0">
        <x:v>41.23289</x:v>
      </x:c>
      <x:c t="n" s="0">
        <x:v>38.62854</x:v>
      </x:c>
      <x:c t="n" s="0">
        <x:v>42.446</x:v>
      </x:c>
      <x:c t="n" s="0">
        <x:v>37.65797</x:v>
      </x:c>
      <x:c t="n" s="0">
        <x:v>33.95107</x:v>
      </x:c>
      <x:c t="n" s="0">
        <x:v>37.8859</x:v>
      </x:c>
      <x:c t="n" s="0">
        <x:v>35.56664</x:v>
      </x:c>
      <x:c t="n" s="0">
        <x:v>33.98107</x:v>
      </x:c>
      <x:c t="n" s="0">
        <x:v>31.91479</x:v>
      </x:c>
      <x:c t="n" s="0">
        <x:v>30.39164</x:v>
      </x:c>
      <x:c t="n" s="0">
        <x:v>29.05411</x:v>
      </x:c>
      <x:c t="n" s="0">
        <x:v>18.13756</x:v>
      </x:c>
      <x:c t="n" s="0">
        <x:v>17.8792</x:v>
      </x:c>
      <x:c t="n" s="0">
        <x:v>9.513603</x:v>
      </x:c>
      <x:c t="n" s="0">
        <x:v>5.440119</x:v>
      </x:c>
      <x:c t="n" s="0">
        <x:v>7.722066</x:v>
      </x:c>
      <x:c t="n" s="0">
        <x:v>2.60684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43942.9059837963</x:v>
      </x:c>
      <x:c t="n" s="7">
        <x:v>43942.9059837963</x:v>
      </x:c>
      <x:c t="n" s="0">
        <x:v>49.38</x:v>
      </x:c>
      <x:c t="n" s="0">
        <x:v>57.21099</x:v>
      </x:c>
      <x:c t="n" s="0">
        <x:v>58.11955</x:v>
      </x:c>
      <x:c t="n" s="0">
        <x:v>66.08861</x:v>
      </x:c>
      <x:c t="n" s="0">
        <x:v>-25.5189</x:v>
      </x:c>
      <x:c t="n" s="0">
        <x:v>-16.23379</x:v>
      </x:c>
      <x:c t="n" s="0">
        <x:v>-17.22917</x:v>
      </x:c>
      <x:c t="n" s="0">
        <x:v>-2.811697</x:v>
      </x:c>
      <x:c t="n" s="0">
        <x:v>-3.558681</x:v>
      </x:c>
      <x:c t="n" s="0">
        <x:v>-5.514184</x:v>
      </x:c>
      <x:c t="n" s="0">
        <x:v>7.231273</x:v>
      </x:c>
      <x:c t="n" s="0">
        <x:v>8.938581</x:v>
      </x:c>
      <x:c t="n" s="0">
        <x:v>11.26492</x:v>
      </x:c>
      <x:c t="n" s="0">
        <x:v>15.20702</x:v>
      </x:c>
      <x:c t="n" s="0">
        <x:v>19.24726</x:v>
      </x:c>
      <x:c t="n" s="0">
        <x:v>21.2737</x:v>
      </x:c>
      <x:c t="n" s="0">
        <x:v>24.07555</x:v>
      </x:c>
      <x:c t="n" s="0">
        <x:v>30.27614</x:v>
      </x:c>
      <x:c t="n" s="0">
        <x:v>30.23776</x:v>
      </x:c>
      <x:c t="n" s="0">
        <x:v>32.42794</x:v>
      </x:c>
      <x:c t="n" s="0">
        <x:v>28.83347</x:v>
      </x:c>
      <x:c t="n" s="0">
        <x:v>28.53011</x:v>
      </x:c>
      <x:c t="n" s="0">
        <x:v>35.97112</x:v>
      </x:c>
      <x:c t="n" s="0">
        <x:v>42.23143</x:v>
      </x:c>
      <x:c t="n" s="0">
        <x:v>41.02163</x:v>
      </x:c>
      <x:c t="n" s="0">
        <x:v>42.19086</x:v>
      </x:c>
      <x:c t="n" s="0">
        <x:v>38.69596</x:v>
      </x:c>
      <x:c t="n" s="0">
        <x:v>38.54217</x:v>
      </x:c>
      <x:c t="n" s="0">
        <x:v>38.60096</x:v>
      </x:c>
      <x:c t="n" s="0">
        <x:v>37.50654</x:v>
      </x:c>
      <x:c t="n" s="0">
        <x:v>35.81269</x:v>
      </x:c>
      <x:c t="n" s="0">
        <x:v>34.08609</x:v>
      </x:c>
      <x:c t="n" s="0">
        <x:v>32.30418</x:v>
      </x:c>
      <x:c t="n" s="0">
        <x:v>28.36822</x:v>
      </x:c>
      <x:c t="n" s="0">
        <x:v>18.31104</x:v>
      </x:c>
      <x:c t="n" s="0">
        <x:v>16.77497</x:v>
      </x:c>
      <x:c t="n" s="0">
        <x:v>8.317203</x:v>
      </x:c>
      <x:c t="n" s="0">
        <x:v>5.131311</x:v>
      </x:c>
      <x:c t="n" s="0">
        <x:v>7.693247</x:v>
      </x:c>
      <x:c t="n" s="0">
        <x:v>2.326892</x:v>
      </x:c>
      <x:c t="n" s="0">
        <x:v>-26.5404</x:v>
      </x:c>
      <x:c t="n" s="0">
        <x:v>-14.78013</x:v>
      </x:c>
      <x:c t="n" s="0">
        <x:v>-16.37221</x:v>
      </x:c>
      <x:c t="n" s="0">
        <x:v>-1.700239</x:v>
      </x:c>
      <x:c t="n" s="0">
        <x:v>-2.682606</x:v>
      </x:c>
      <x:c t="n" s="0">
        <x:v>-2.133842</x:v>
      </x:c>
      <x:c t="n" s="0">
        <x:v>5.459225</x:v>
      </x:c>
      <x:c t="n" s="0">
        <x:v>11.64359</x:v>
      </x:c>
      <x:c t="n" s="0">
        <x:v>11.37649</x:v>
      </x:c>
      <x:c t="n" s="0">
        <x:v>11.75454</x:v>
      </x:c>
      <x:c t="n" s="0">
        <x:v>16.50611</x:v>
      </x:c>
      <x:c t="n" s="0">
        <x:v>19.10083</x:v>
      </x:c>
      <x:c t="n" s="0">
        <x:v>21.09151</x:v>
      </x:c>
      <x:c t="n" s="0">
        <x:v>30.64448</x:v>
      </x:c>
      <x:c t="n" s="0">
        <x:v>19.57686</x:v>
      </x:c>
      <x:c t="n" s="0">
        <x:v>31.22251</x:v>
      </x:c>
      <x:c t="n" s="0">
        <x:v>28.93864</x:v>
      </x:c>
      <x:c t="n" s="0">
        <x:v>22.65895</x:v>
      </x:c>
      <x:c t="n" s="0">
        <x:v>34.07191</x:v>
      </x:c>
      <x:c t="n" s="0">
        <x:v>41.86265</x:v>
      </x:c>
      <x:c t="n" s="0">
        <x:v>38.97371</x:v>
      </x:c>
      <x:c t="n" s="0">
        <x:v>44.62711</x:v>
      </x:c>
      <x:c t="n" s="0">
        <x:v>40.47138</x:v>
      </x:c>
      <x:c t="n" s="0">
        <x:v>38.15844</x:v>
      </x:c>
      <x:c t="n" s="0">
        <x:v>36.44852</x:v>
      </x:c>
      <x:c t="n" s="0">
        <x:v>37.64491</x:v>
      </x:c>
      <x:c t="n" s="0">
        <x:v>35.84991</x:v>
      </x:c>
      <x:c t="n" s="0">
        <x:v>33.84481</x:v>
      </x:c>
      <x:c t="n" s="0">
        <x:v>33.27167</x:v>
      </x:c>
      <x:c t="n" s="0">
        <x:v>28.16546</x:v>
      </x:c>
      <x:c t="n" s="0">
        <x:v>18.78124</x:v>
      </x:c>
      <x:c t="n" s="0">
        <x:v>17.13359</x:v>
      </x:c>
      <x:c t="n" s="0">
        <x:v>7.52987</x:v>
      </x:c>
      <x:c t="n" s="0">
        <x:v>6.30424</x:v>
      </x:c>
      <x:c t="n" s="0">
        <x:v>8.42552</x:v>
      </x:c>
      <x:c t="n" s="0">
        <x:v>1.954395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43942.9059837963</x:v>
      </x:c>
      <x:c t="n" s="7">
        <x:v>43942.9059837963</x:v>
      </x:c>
      <x:c t="n" s="0">
        <x:v>48.20541</x:v>
      </x:c>
      <x:c t="n" s="0">
        <x:v>54.20069</x:v>
      </x:c>
      <x:c t="n" s="0">
        <x:v>52.39803</x:v>
      </x:c>
      <x:c t="n" s="0">
        <x:v>59.65408</x:v>
      </x:c>
      <x:c t="n" s="0">
        <x:v>-25.65471</x:v>
      </x:c>
      <x:c t="n" s="0">
        <x:v>-15.98884</x:v>
      </x:c>
      <x:c t="n" s="0">
        <x:v>-17.09312</x:v>
      </x:c>
      <x:c t="n" s="0">
        <x:v>-2.630631</x:v>
      </x:c>
      <x:c t="n" s="0">
        <x:v>-3.41925</x:v>
      </x:c>
      <x:c t="n" s="0">
        <x:v>-4.050117</x:v>
      </x:c>
      <x:c t="n" s="0">
        <x:v>7.025517</x:v>
      </x:c>
      <x:c t="n" s="0">
        <x:v>9.454573</x:v>
      </x:c>
      <x:c t="n" s="0">
        <x:v>11.22671</x:v>
      </x:c>
      <x:c t="n" s="0">
        <x:v>14.84465</x:v>
      </x:c>
      <x:c t="n" s="0">
        <x:v>18.93992</x:v>
      </x:c>
      <x:c t="n" s="0">
        <x:v>21.01667</x:v>
      </x:c>
      <x:c t="n" s="0">
        <x:v>23.74848</x:v>
      </x:c>
      <x:c t="n" s="0">
        <x:v>30.3319</x:v>
      </x:c>
      <x:c t="n" s="0">
        <x:v>29.76718</x:v>
      </x:c>
      <x:c t="n" s="0">
        <x:v>31.7737</x:v>
      </x:c>
      <x:c t="n" s="0">
        <x:v>29.5874</x:v>
      </x:c>
      <x:c t="n" s="0">
        <x:v>29.11283</x:v>
      </x:c>
      <x:c t="n" s="0">
        <x:v>35.93224</x:v>
      </x:c>
      <x:c t="n" s="0">
        <x:v>42.17039</x:v>
      </x:c>
      <x:c t="n" s="0">
        <x:v>40.72521</x:v>
      </x:c>
      <x:c t="n" s="0">
        <x:v>42.18882</x:v>
      </x:c>
      <x:c t="n" s="0">
        <x:v>38.13408</x:v>
      </x:c>
      <x:c t="n" s="0">
        <x:v>38.6243</x:v>
      </x:c>
      <x:c t="n" s="0">
        <x:v>38.20692</x:v>
      </x:c>
      <x:c t="n" s="0">
        <x:v>37.13831</x:v>
      </x:c>
      <x:c t="n" s="0">
        <x:v>35.6673</x:v>
      </x:c>
      <x:c t="n" s="0">
        <x:v>34.18022</x:v>
      </x:c>
      <x:c t="n" s="0">
        <x:v>32.38927</x:v>
      </x:c>
      <x:c t="n" s="0">
        <x:v>28.23122</x:v>
      </x:c>
      <x:c t="n" s="0">
        <x:v>18.39895</x:v>
      </x:c>
      <x:c t="n" s="0">
        <x:v>16.48411</x:v>
      </x:c>
      <x:c t="n" s="0">
        <x:v>8.519235</x:v>
      </x:c>
      <x:c t="n" s="0">
        <x:v>5.327622</x:v>
      </x:c>
      <x:c t="n" s="0">
        <x:v>7.676692</x:v>
      </x:c>
      <x:c t="n" s="0">
        <x:v>2.237243</x:v>
      </x:c>
      <x:c t="n" s="0">
        <x:v>-26.5404</x:v>
      </x:c>
      <x:c t="n" s="0">
        <x:v>-14.78013</x:v>
      </x:c>
      <x:c t="n" s="0">
        <x:v>-16.37221</x:v>
      </x:c>
      <x:c t="n" s="0">
        <x:v>-1.700239</x:v>
      </x:c>
      <x:c t="n" s="0">
        <x:v>-2.682606</x:v>
      </x:c>
      <x:c t="n" s="0">
        <x:v>0.2218841</x:v>
      </x:c>
      <x:c t="n" s="0">
        <x:v>5.642564</x:v>
      </x:c>
      <x:c t="n" s="0">
        <x:v>11.64359</x:v>
      </x:c>
      <x:c t="n" s="0">
        <x:v>10.75596</x:v>
      </x:c>
      <x:c t="n" s="0">
        <x:v>11.75454</x:v>
      </x:c>
      <x:c t="n" s="0">
        <x:v>16.50611</x:v>
      </x:c>
      <x:c t="n" s="0">
        <x:v>19.12723</x:v>
      </x:c>
      <x:c t="n" s="0">
        <x:v>20.87436</x:v>
      </x:c>
      <x:c t="n" s="0">
        <x:v>30.02817</x:v>
      </x:c>
      <x:c t="n" s="0">
        <x:v>25.40826</x:v>
      </x:c>
      <x:c t="n" s="0">
        <x:v>26.56721</x:v>
      </x:c>
      <x:c t="n" s="0">
        <x:v>32.10456</x:v>
      </x:c>
      <x:c t="n" s="0">
        <x:v>32.38944</x:v>
      </x:c>
      <x:c t="n" s="0">
        <x:v>36.14504</x:v>
      </x:c>
      <x:c t="n" s="0">
        <x:v>41.0753</x:v>
      </x:c>
      <x:c t="n" s="0">
        <x:v>38.80943</x:v>
      </x:c>
      <x:c t="n" s="0">
        <x:v>38.37411</x:v>
      </x:c>
      <x:c t="n" s="0">
        <x:v>30.69904</x:v>
      </x:c>
      <x:c t="n" s="0">
        <x:v>38.89827</x:v>
      </x:c>
      <x:c t="n" s="0">
        <x:v>35.47681</x:v>
      </x:c>
      <x:c t="n" s="0">
        <x:v>35.27663</x:v>
      </x:c>
      <x:c t="n" s="0">
        <x:v>35.65372</x:v>
      </x:c>
      <x:c t="n" s="0">
        <x:v>35.18576</x:v>
      </x:c>
      <x:c t="n" s="0">
        <x:v>33.33652</x:v>
      </x:c>
      <x:c t="n" s="0">
        <x:v>26.55349</x:v>
      </x:c>
      <x:c t="n" s="0">
        <x:v>18.55916</x:v>
      </x:c>
      <x:c t="n" s="0">
        <x:v>13.03192</x:v>
      </x:c>
      <x:c t="n" s="0">
        <x:v>9.318608</x:v>
      </x:c>
      <x:c t="n" s="0">
        <x:v>5.625599</x:v>
      </x:c>
      <x:c t="n" s="0">
        <x:v>7.129945</x:v>
      </x:c>
      <x:c t="n" s="0">
        <x:v>1.868445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43942.9059837963</x:v>
      </x:c>
      <x:c t="n" s="7">
        <x:v>43942.9059837963</x:v>
      </x:c>
      <x:c t="n" s="0">
        <x:v>47.8285</x:v>
      </x:c>
      <x:c t="n" s="0">
        <x:v>54.20069</x:v>
      </x:c>
      <x:c t="n" s="0">
        <x:v>57.13863</x:v>
      </x:c>
      <x:c t="n" s="0">
        <x:v>65.45191</x:v>
      </x:c>
      <x:c t="n" s="0">
        <x:v>-25.77388</x:v>
      </x:c>
      <x:c t="n" s="0">
        <x:v>-15.79008</x:v>
      </x:c>
      <x:c t="n" s="0">
        <x:v>-16.98022</x:v>
      </x:c>
      <x:c t="n" s="0">
        <x:v>-2.481756</x:v>
      </x:c>
      <x:c t="n" s="0">
        <x:v>-3.303616</x:v>
      </x:c>
      <x:c t="n" s="0">
        <x:v>-3.100525</x:v>
      </x:c>
      <x:c t="n" s="0">
        <x:v>6.860983</x:v>
      </x:c>
      <x:c t="n" s="0">
        <x:v>9.851377</x:v>
      </x:c>
      <x:c t="n" s="0">
        <x:v>11.10754</x:v>
      </x:c>
      <x:c t="n" s="0">
        <x:v>14.50068</x:v>
      </x:c>
      <x:c t="n" s="0">
        <x:v>18.65904</x:v>
      </x:c>
      <x:c t="n" s="0">
        <x:v>20.79492</x:v>
      </x:c>
      <x:c t="n" s="0">
        <x:v>23.31931</x:v>
      </x:c>
      <x:c t="n" s="0">
        <x:v>30.0068</x:v>
      </x:c>
      <x:c t="n" s="0">
        <x:v>29.28485</x:v>
      </x:c>
      <x:c t="n" s="0">
        <x:v>31.81141</x:v>
      </x:c>
      <x:c t="n" s="0">
        <x:v>29.56065</x:v>
      </x:c>
      <x:c t="n" s="0">
        <x:v>29.34698</x:v>
      </x:c>
      <x:c t="n" s="0">
        <x:v>35.82695</x:v>
      </x:c>
      <x:c t="n" s="0">
        <x:v>42.28508</x:v>
      </x:c>
      <x:c t="n" s="0">
        <x:v>40.7481</x:v>
      </x:c>
      <x:c t="n" s="0">
        <x:v>41.84497</x:v>
      </x:c>
      <x:c t="n" s="0">
        <x:v>37.61216</x:v>
      </x:c>
      <x:c t="n" s="0">
        <x:v>38.33929</x:v>
      </x:c>
      <x:c t="n" s="0">
        <x:v>38.33006</x:v>
      </x:c>
      <x:c t="n" s="0">
        <x:v>37.20138</x:v>
      </x:c>
      <x:c t="n" s="0">
        <x:v>35.72202</x:v>
      </x:c>
      <x:c t="n" s="0">
        <x:v>34.34805</x:v>
      </x:c>
      <x:c t="n" s="0">
        <x:v>32.42112</x:v>
      </x:c>
      <x:c t="n" s="0">
        <x:v>28.27349</x:v>
      </x:c>
      <x:c t="n" s="0">
        <x:v>18.44574</x:v>
      </x:c>
      <x:c t="n" s="0">
        <x:v>16.63824</x:v>
      </x:c>
      <x:c t="n" s="0">
        <x:v>8.512003</x:v>
      </x:c>
      <x:c t="n" s="0">
        <x:v>5.135775</x:v>
      </x:c>
      <x:c t="n" s="0">
        <x:v>7.63389</x:v>
      </x:c>
      <x:c t="n" s="0">
        <x:v>2.186635</x:v>
      </x:c>
      <x:c t="n" s="0">
        <x:v>-26.5404</x:v>
      </x:c>
      <x:c t="n" s="0">
        <x:v>-14.54246</x:v>
      </x:c>
      <x:c t="n" s="0">
        <x:v>-16.67334</x:v>
      </x:c>
      <x:c t="n" s="0">
        <x:v>-1.772004</x:v>
      </x:c>
      <x:c t="n" s="0">
        <x:v>-2.682606</x:v>
      </x:c>
      <x:c t="n" s="0">
        <x:v>0.2218841</x:v>
      </x:c>
      <x:c t="n" s="0">
        <x:v>5.748964</x:v>
      </x:c>
      <x:c t="n" s="0">
        <x:v>11.36352</x:v>
      </x:c>
      <x:c t="n" s="0">
        <x:v>10.33608</x:v>
      </x:c>
      <x:c t="n" s="0">
        <x:v>11.60111</x:v>
      </x:c>
      <x:c t="n" s="0">
        <x:v>16.50611</x:v>
      </x:c>
      <x:c t="n" s="0">
        <x:v>19.20548</x:v>
      </x:c>
      <x:c t="n" s="0">
        <x:v>18.94357</x:v>
      </x:c>
      <x:c t="n" s="0">
        <x:v>27.37277</x:v>
      </x:c>
      <x:c t="n" s="0">
        <x:v>22.84407</x:v>
      </x:c>
      <x:c t="n" s="0">
        <x:v>32.24774</x:v>
      </x:c>
      <x:c t="n" s="0">
        <x:v>30.20081</x:v>
      </x:c>
      <x:c t="n" s="0">
        <x:v>29.05471</x:v>
      </x:c>
      <x:c t="n" s="0">
        <x:v>33.58931</x:v>
      </x:c>
      <x:c t="n" s="0">
        <x:v>43.38275</x:v>
      </x:c>
      <x:c t="n" s="0">
        <x:v>40.20617</x:v>
      </x:c>
      <x:c t="n" s="0">
        <x:v>38.6581</x:v>
      </x:c>
      <x:c t="n" s="0">
        <x:v>33.43379</x:v>
      </x:c>
      <x:c t="n" s="0">
        <x:v>35.00389</x:v>
      </x:c>
      <x:c t="n" s="0">
        <x:v>39.09033</x:v>
      </x:c>
      <x:c t="n" s="0">
        <x:v>37.83099</x:v>
      </x:c>
      <x:c t="n" s="0">
        <x:v>35.48717</x:v>
      </x:c>
      <x:c t="n" s="0">
        <x:v>35.16986</x:v>
      </x:c>
      <x:c t="n" s="0">
        <x:v>31.82144</x:v>
      </x:c>
      <x:c t="n" s="0">
        <x:v>29.2482</x:v>
      </x:c>
      <x:c t="n" s="0">
        <x:v>19.23944</x:v>
      </x:c>
      <x:c t="n" s="0">
        <x:v>17.6423</x:v>
      </x:c>
      <x:c t="n" s="0">
        <x:v>9.308813</x:v>
      </x:c>
      <x:c t="n" s="0">
        <x:v>3.498364</x:v>
      </x:c>
      <x:c t="n" s="0">
        <x:v>8.020998</x:v>
      </x:c>
      <x:c t="n" s="0">
        <x:v>1.938351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43942.9059837963</x:v>
      </x:c>
      <x:c t="n" s="7">
        <x:v>43942.9059837963</x:v>
      </x:c>
      <x:c t="n" s="0">
        <x:v>49.05065</x:v>
      </x:c>
      <x:c t="n" s="0">
        <x:v>54.20069</x:v>
      </x:c>
      <x:c t="n" s="0">
        <x:v>61.7691</x:v>
      </x:c>
      <x:c t="n" s="0">
        <x:v>68.2274</x:v>
      </x:c>
      <x:c t="n" s="0">
        <x:v>-25.87835</x:v>
      </x:c>
      <x:c t="n" s="0">
        <x:v>-15.33124</x:v>
      </x:c>
      <x:c t="n" s="0">
        <x:v>-17.23781</x:v>
      </x:c>
      <x:c t="n" s="0">
        <x:v>-2.444835</x:v>
      </x:c>
      <x:c t="n" s="0">
        <x:v>-3.207243</x:v>
      </x:c>
      <x:c t="n" s="0">
        <x:v>-2.427104</x:v>
      </x:c>
      <x:c t="n" s="0">
        <x:v>6.715357</x:v>
      </x:c>
      <x:c t="n" s="0">
        <x:v>9.751315</x:v>
      </x:c>
      <x:c t="n" s="0">
        <x:v>11.04966</x:v>
      </x:c>
      <x:c t="n" s="0">
        <x:v>14.17856</x:v>
      </x:c>
      <x:c t="n" s="0">
        <x:v>18.7973</x:v>
      </x:c>
      <x:c t="n" s="0">
        <x:v>20.59614</x:v>
      </x:c>
      <x:c t="n" s="0">
        <x:v>22.89693</x:v>
      </x:c>
      <x:c t="n" s="0">
        <x:v>29.65318</x:v>
      </x:c>
      <x:c t="n" s="0">
        <x:v>28.63232</x:v>
      </x:c>
      <x:c t="n" s="0">
        <x:v>32.08181</x:v>
      </x:c>
      <x:c t="n" s="0">
        <x:v>29.73525</x:v>
      </x:c>
      <x:c t="n" s="0">
        <x:v>29.60966</x:v>
      </x:c>
      <x:c t="n" s="0">
        <x:v>35.89902</x:v>
      </x:c>
      <x:c t="n" s="0">
        <x:v>42.30439</x:v>
      </x:c>
      <x:c t="n" s="0">
        <x:v>40.55636</x:v>
      </x:c>
      <x:c t="n" s="0">
        <x:v>41.55649</x:v>
      </x:c>
      <x:c t="n" s="0">
        <x:v>37.31015</x:v>
      </x:c>
      <x:c t="n" s="0">
        <x:v>38.3534</x:v>
      </x:c>
      <x:c t="n" s="0">
        <x:v>38.29272</x:v>
      </x:c>
      <x:c t="n" s="0">
        <x:v>36.99345</x:v>
      </x:c>
      <x:c t="n" s="0">
        <x:v>35.91183</x:v>
      </x:c>
      <x:c t="n" s="0">
        <x:v>34.66998</x:v>
      </x:c>
      <x:c t="n" s="0">
        <x:v>32.28637</x:v>
      </x:c>
      <x:c t="n" s="0">
        <x:v>28.33927</x:v>
      </x:c>
      <x:c t="n" s="0">
        <x:v>18.62826</x:v>
      </x:c>
      <x:c t="n" s="0">
        <x:v>16.63238</x:v>
      </x:c>
      <x:c t="n" s="0">
        <x:v>8.496201</x:v>
      </x:c>
      <x:c t="n" s="0">
        <x:v>5.225169</x:v>
      </x:c>
      <x:c t="n" s="0">
        <x:v>7.479115</x:v>
      </x:c>
      <x:c t="n" s="0">
        <x:v>2.122134</x:v>
      </x:c>
      <x:c t="n" s="0">
        <x:v>-26.5404</x:v>
      </x:c>
      <x:c t="n" s="0">
        <x:v>-13.16647</x:v>
      </x:c>
      <x:c t="n" s="0">
        <x:v>-19.70621</x:v>
      </x:c>
      <x:c t="n" s="0">
        <x:v>-2.310589</x:v>
      </x:c>
      <x:c t="n" s="0">
        <x:v>-2.682606</x:v>
      </x:c>
      <x:c t="n" s="0">
        <x:v>0.2218841</x:v>
      </x:c>
      <x:c t="n" s="0">
        <x:v>5.748964</x:v>
      </x:c>
      <x:c t="n" s="0">
        <x:v>8.636578</x:v>
      </x:c>
      <x:c t="n" s="0">
        <x:v>11.27459</x:v>
      </x:c>
      <x:c t="n" s="0">
        <x:v>11.57875</x:v>
      </x:c>
      <x:c t="n" s="0">
        <x:v>20.39956</x:v>
      </x:c>
      <x:c t="n" s="0">
        <x:v>19.20548</x:v>
      </x:c>
      <x:c t="n" s="0">
        <x:v>18.94357</x:v>
      </x:c>
      <x:c t="n" s="0">
        <x:v>25.94542</x:v>
      </x:c>
      <x:c t="n" s="0">
        <x:v>18.0157</x:v>
      </x:c>
      <x:c t="n" s="0">
        <x:v>33.54755</x:v>
      </x:c>
      <x:c t="n" s="0">
        <x:v>29.2981</x:v>
      </x:c>
      <x:c t="n" s="0">
        <x:v>32.18589</x:v>
      </x:c>
      <x:c t="n" s="0">
        <x:v>37.53882</x:v>
      </x:c>
      <x:c t="n" s="0">
        <x:v>42.26849</x:v>
      </x:c>
      <x:c t="n" s="0">
        <x:v>42.09302</x:v>
      </x:c>
      <x:c t="n" s="0">
        <x:v>39.1866</x:v>
      </x:c>
      <x:c t="n" s="0">
        <x:v>35.63608</x:v>
      </x:c>
      <x:c t="n" s="0">
        <x:v>38.33128</x:v>
      </x:c>
      <x:c t="n" s="0">
        <x:v>37.93689</x:v>
      </x:c>
      <x:c t="n" s="0">
        <x:v>34.6102</x:v>
      </x:c>
      <x:c t="n" s="0">
        <x:v>36.42466</x:v>
      </x:c>
      <x:c t="n" s="0">
        <x:v>35.60537</x:v>
      </x:c>
      <x:c t="n" s="0">
        <x:v>32.01449</x:v>
      </x:c>
      <x:c t="n" s="0">
        <x:v>28.04014</x:v>
      </x:c>
      <x:c t="n" s="0">
        <x:v>19.10614</x:v>
      </x:c>
      <x:c t="n" s="0">
        <x:v>16.52187</x:v>
      </x:c>
      <x:c t="n" s="0">
        <x:v>7.949895</x:v>
      </x:c>
      <x:c t="n" s="0">
        <x:v>6.638742</x:v>
      </x:c>
      <x:c t="n" s="0">
        <x:v>4.823504</x:v>
      </x:c>
      <x:c t="n" s="0">
        <x:v>1.505208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43942.9059837963</x:v>
      </x:c>
      <x:c t="n" s="7">
        <x:v>43942.9059837963</x:v>
      </x:c>
      <x:c t="n" s="0">
        <x:v>48.93732</x:v>
      </x:c>
      <x:c t="n" s="0">
        <x:v>54.20069</x:v>
      </x:c>
      <x:c t="n" s="0">
        <x:v>67.77785</x:v>
      </x:c>
      <x:c t="n" s="0">
        <x:v>71.95856</x:v>
      </x:c>
      <x:c t="n" s="0">
        <x:v>-25.96951</x:v>
      </x:c>
      <x:c t="n" s="0">
        <x:v>-14.93982</x:v>
      </x:c>
      <x:c t="n" s="0">
        <x:v>-17.52183</x:v>
      </x:c>
      <x:c t="n" s="0">
        <x:v>-2.424981</x:v>
      </x:c>
      <x:c t="n" s="0">
        <x:v>-3.252984</x:v>
      </x:c>
      <x:c t="n" s="0">
        <x:v>-1.924585</x:v>
      </x:c>
      <x:c t="n" s="0">
        <x:v>6.587001</x:v>
      </x:c>
      <x:c t="n" s="0">
        <x:v>9.605371</x:v>
      </x:c>
      <x:c t="n" s="0">
        <x:v>11.2927</x:v>
      </x:c>
      <x:c t="n" s="0">
        <x:v>13.88318</x:v>
      </x:c>
      <x:c t="n" s="0">
        <x:v>19.23796</x:v>
      </x:c>
      <x:c t="n" s="0">
        <x:v>20.41886</x:v>
      </x:c>
      <x:c t="n" s="0">
        <x:v>22.35654</x:v>
      </x:c>
      <x:c t="n" s="0">
        <x:v>29.15681</x:v>
      </x:c>
      <x:c t="n" s="0">
        <x:v>28.16474</x:v>
      </x:c>
      <x:c t="n" s="0">
        <x:v>31.81209</x:v>
      </x:c>
      <x:c t="n" s="0">
        <x:v>29.47844</x:v>
      </x:c>
      <x:c t="n" s="0">
        <x:v>29.53403</x:v>
      </x:c>
      <x:c t="n" s="0">
        <x:v>36.13129</x:v>
      </x:c>
      <x:c t="n" s="0">
        <x:v>42.41834</x:v>
      </x:c>
      <x:c t="n" s="0">
        <x:v>41.1517</x:v>
      </x:c>
      <x:c t="n" s="0">
        <x:v>41.57543</x:v>
      </x:c>
      <x:c t="n" s="0">
        <x:v>37.3007</x:v>
      </x:c>
      <x:c t="n" s="0">
        <x:v>38.40186</x:v>
      </x:c>
      <x:c t="n" s="0">
        <x:v>38.39372</x:v>
      </x:c>
      <x:c t="n" s="0">
        <x:v>36.88399</x:v>
      </x:c>
      <x:c t="n" s="0">
        <x:v>35.81239</x:v>
      </x:c>
      <x:c t="n" s="0">
        <x:v>34.59595</x:v>
      </x:c>
      <x:c t="n" s="0">
        <x:v>32.45446</x:v>
      </x:c>
      <x:c t="n" s="0">
        <x:v>28.42254</x:v>
      </x:c>
      <x:c t="n" s="0">
        <x:v>18.60693</x:v>
      </x:c>
      <x:c t="n" s="0">
        <x:v>16.64188</x:v>
      </x:c>
      <x:c t="n" s="0">
        <x:v>8.547846</x:v>
      </x:c>
      <x:c t="n" s="0">
        <x:v>5.396375</x:v>
      </x:c>
      <x:c t="n" s="0">
        <x:v>7.317731</x:v>
      </x:c>
      <x:c t="n" s="0">
        <x:v>2.17026</x:v>
      </x:c>
      <x:c t="n" s="0">
        <x:v>-26.5404</x:v>
      </x:c>
      <x:c t="n" s="0">
        <x:v>-13.16647</x:v>
      </x:c>
      <x:c t="n" s="0">
        <x:v>-19.70621</x:v>
      </x:c>
      <x:c t="n" s="0">
        <x:v>-2.310589</x:v>
      </x:c>
      <x:c t="n" s="0">
        <x:v>-4.452568</x:v>
      </x:c>
      <x:c t="n" s="0">
        <x:v>0.2218841</x:v>
      </x:c>
      <x:c t="n" s="0">
        <x:v>5.748964</x:v>
      </x:c>
      <x:c t="n" s="0">
        <x:v>8.636578</x:v>
      </x:c>
      <x:c t="n" s="0">
        <x:v>12.49318</x:v>
      </x:c>
      <x:c t="n" s="0">
        <x:v>13.38663</x:v>
      </x:c>
      <x:c t="n" s="0">
        <x:v>21.18172</x:v>
      </x:c>
      <x:c t="n" s="0">
        <x:v>19.39893</x:v>
      </x:c>
      <x:c t="n" s="0">
        <x:v>14.2236</x:v>
      </x:c>
      <x:c t="n" s="0">
        <x:v>23.80508</x:v>
      </x:c>
      <x:c t="n" s="0">
        <x:v>23.86535</x:v>
      </x:c>
      <x:c t="n" s="0">
        <x:v>27.3566</x:v>
      </x:c>
      <x:c t="n" s="0">
        <x:v>28.97717</x:v>
      </x:c>
      <x:c t="n" s="0">
        <x:v>25.64549</x:v>
      </x:c>
      <x:c t="n" s="0">
        <x:v>36.12307</x:v>
      </x:c>
      <x:c t="n" s="0">
        <x:v>42.70161</x:v>
      </x:c>
      <x:c t="n" s="0">
        <x:v>42.4319</x:v>
      </x:c>
      <x:c t="n" s="0">
        <x:v>43.0291</x:v>
      </x:c>
      <x:c t="n" s="0">
        <x:v>38.13887</x:v>
      </x:c>
      <x:c t="n" s="0">
        <x:v>39.68389</x:v>
      </x:c>
      <x:c t="n" s="0">
        <x:v>39.72277</x:v>
      </x:c>
      <x:c t="n" s="0">
        <x:v>35.31556</x:v>
      </x:c>
      <x:c t="n" s="0">
        <x:v>35.88743</x:v>
      </x:c>
      <x:c t="n" s="0">
        <x:v>34.45754</x:v>
      </x:c>
      <x:c t="n" s="0">
        <x:v>33.69603</x:v>
      </x:c>
      <x:c t="n" s="0">
        <x:v>29.1804</x:v>
      </x:c>
      <x:c t="n" s="0">
        <x:v>18.26151</x:v>
      </x:c>
      <x:c t="n" s="0">
        <x:v>17.3376</x:v>
      </x:c>
      <x:c t="n" s="0">
        <x:v>8.528344</x:v>
      </x:c>
      <x:c t="n" s="0">
        <x:v>5.304358</x:v>
      </x:c>
      <x:c t="n" s="0">
        <x:v>7.740478</x:v>
      </x:c>
      <x:c t="n" s="0">
        <x:v>2.363294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43942.9059837963</x:v>
      </x:c>
      <x:c t="n" s="7">
        <x:v>43942.9059837963</x:v>
      </x:c>
      <x:c t="n" s="0">
        <x:v>50.38596</x:v>
      </x:c>
      <x:c t="n" s="0">
        <x:v>60.22129</x:v>
      </x:c>
      <x:c t="n" s="0">
        <x:v>61.87544</x:v>
      </x:c>
      <x:c t="n" s="0">
        <x:v>69.38536</x:v>
      </x:c>
      <x:c t="n" s="0">
        <x:v>-26.04887</x:v>
      </x:c>
      <x:c t="n" s="0">
        <x:v>-14.63139</x:v>
      </x:c>
      <x:c t="n" s="0">
        <x:v>-17.78</x:v>
      </x:c>
      <x:c t="n" s="0">
        <x:v>-2.408096</x:v>
      </x:c>
      <x:c t="n" s="0">
        <x:v>-3.667112</x:v>
      </x:c>
      <x:c t="n" s="0">
        <x:v>-1.53713</x:v>
      </x:c>
      <x:c t="n" s="0">
        <x:v>6.534533</x:v>
      </x:c>
      <x:c t="n" s="0">
        <x:v>9.640771</x:v>
      </x:c>
      <x:c t="n" s="0">
        <x:v>11.49</x:v>
      </x:c>
      <x:c t="n" s="0">
        <x:v>14.86352</x:v>
      </x:c>
      <x:c t="n" s="0">
        <x:v>19.58185</x:v>
      </x:c>
      <x:c t="n" s="0">
        <x:v>20.41867</x:v>
      </x:c>
      <x:c t="n" s="0">
        <x:v>21.78387</x:v>
      </x:c>
      <x:c t="n" s="0">
        <x:v>28.64416</x:v>
      </x:c>
      <x:c t="n" s="0">
        <x:v>27.833</x:v>
      </x:c>
      <x:c t="n" s="0">
        <x:v>31.22663</x:v>
      </x:c>
      <x:c t="n" s="0">
        <x:v>29.8751</x:v>
      </x:c>
      <x:c t="n" s="0">
        <x:v>29.11742</x:v>
      </x:c>
      <x:c t="n" s="0">
        <x:v>35.70322</x:v>
      </x:c>
      <x:c t="n" s="0">
        <x:v>42.13572</x:v>
      </x:c>
      <x:c t="n" s="0">
        <x:v>40.83798</x:v>
      </x:c>
      <x:c t="n" s="0">
        <x:v>41.36741</x:v>
      </x:c>
      <x:c t="n" s="0">
        <x:v>37.23285</x:v>
      </x:c>
      <x:c t="n" s="0">
        <x:v>38.462</x:v>
      </x:c>
      <x:c t="n" s="0">
        <x:v>38.39395</x:v>
      </x:c>
      <x:c t="n" s="0">
        <x:v>36.59038</x:v>
      </x:c>
      <x:c t="n" s="0">
        <x:v>35.76414</x:v>
      </x:c>
      <x:c t="n" s="0">
        <x:v>34.68229</x:v>
      </x:c>
      <x:c t="n" s="0">
        <x:v>32.67968</x:v>
      </x:c>
      <x:c t="n" s="0">
        <x:v>28.15795</x:v>
      </x:c>
      <x:c t="n" s="0">
        <x:v>18.77671</x:v>
      </x:c>
      <x:c t="n" s="0">
        <x:v>16.60194</x:v>
      </x:c>
      <x:c t="n" s="0">
        <x:v>8.5221</x:v>
      </x:c>
      <x:c t="n" s="0">
        <x:v>5.355795</x:v>
      </x:c>
      <x:c t="n" s="0">
        <x:v>7.590026</x:v>
      </x:c>
      <x:c t="n" s="0">
        <x:v>2.110358</x:v>
      </x:c>
      <x:c t="n" s="0">
        <x:v>-26.5404</x:v>
      </x:c>
      <x:c t="n" s="0">
        <x:v>-13.16647</x:v>
      </x:c>
      <x:c t="n" s="0">
        <x:v>-19.70621</x:v>
      </x:c>
      <x:c t="n" s="0">
        <x:v>-2.310589</x:v>
      </x:c>
      <x:c t="n" s="0">
        <x:v>-7.490129</x:v>
      </x:c>
      <x:c t="n" s="0">
        <x:v>0.2218841</x:v>
      </x:c>
      <x:c t="n" s="0">
        <x:v>6.405396</x:v>
      </x:c>
      <x:c t="n" s="0">
        <x:v>10.2854</x:v>
      </x:c>
      <x:c t="n" s="0">
        <x:v>12.49318</x:v>
      </x:c>
      <x:c t="n" s="0">
        <x:v>18.68034</x:v>
      </x:c>
      <x:c t="n" s="0">
        <x:v>21.18172</x:v>
      </x:c>
      <x:c t="n" s="0">
        <x:v>20.5549</x:v>
      </x:c>
      <x:c t="n" s="0">
        <x:v>14.2236</x:v>
      </x:c>
      <x:c t="n" s="0">
        <x:v>22.44443</x:v>
      </x:c>
      <x:c t="n" s="0">
        <x:v>25.71938</x:v>
      </x:c>
      <x:c t="n" s="0">
        <x:v>19.29158</x:v>
      </x:c>
      <x:c t="n" s="0">
        <x:v>32.06981</x:v>
      </x:c>
      <x:c t="n" s="0">
        <x:v>25.81947</x:v>
      </x:c>
      <x:c t="n" s="0">
        <x:v>32.64773</x:v>
      </x:c>
      <x:c t="n" s="0">
        <x:v>39.55356</x:v>
      </x:c>
      <x:c t="n" s="0">
        <x:v>36.36678</x:v>
      </x:c>
      <x:c t="n" s="0">
        <x:v>37.70959</x:v>
      </x:c>
      <x:c t="n" s="0">
        <x:v>35.17864</x:v>
      </x:c>
      <x:c t="n" s="0">
        <x:v>38.40666</x:v>
      </x:c>
      <x:c t="n" s="0">
        <x:v>37.83617</x:v>
      </x:c>
      <x:c t="n" s="0">
        <x:v>36.59578</x:v>
      </x:c>
      <x:c t="n" s="0">
        <x:v>35.61895</x:v>
      </x:c>
      <x:c t="n" s="0">
        <x:v>35.73049</x:v>
      </x:c>
      <x:c t="n" s="0">
        <x:v>33.47589</x:v>
      </x:c>
      <x:c t="n" s="0">
        <x:v>26.95878</x:v>
      </x:c>
      <x:c t="n" s="0">
        <x:v>19.60813</x:v>
      </x:c>
      <x:c t="n" s="0">
        <x:v>15.96238</x:v>
      </x:c>
      <x:c t="n" s="0">
        <x:v>8.759954</x:v>
      </x:c>
      <x:c t="n" s="0">
        <x:v>4.538378</x:v>
      </x:c>
      <x:c t="n" s="0">
        <x:v>8.256745</x:v>
      </x:c>
      <x:c t="n" s="0">
        <x:v>1.719692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43942.9059837963</x:v>
      </x:c>
      <x:c t="n" s="7">
        <x:v>43942.9059837963</x:v>
      </x:c>
      <x:c t="n" s="0">
        <x:v>49.5644</x:v>
      </x:c>
      <x:c t="n" s="0">
        <x:v>57.21099</x:v>
      </x:c>
      <x:c t="n" s="0">
        <x:v>60.72053</x:v>
      </x:c>
      <x:c t="n" s="0">
        <x:v>68.57503</x:v>
      </x:c>
      <x:c t="n" s="0">
        <x:v>-26.11799</x:v>
      </x:c>
      <x:c t="n" s="0">
        <x:v>-14.38428</x:v>
      </x:c>
      <x:c t="n" s="0">
        <x:v>-18.01339</x:v>
      </x:c>
      <x:c t="n" s="0">
        <x:v>-2.393728</x:v>
      </x:c>
      <x:c t="n" s="0">
        <x:v>-4.055018</x:v>
      </x:c>
      <x:c t="n" s="0">
        <x:v>-1.231571</x:v>
      </x:c>
      <x:c t="n" s="0">
        <x:v>6.544723</x:v>
      </x:c>
      <x:c t="n" s="0">
        <x:v>9.816066</x:v>
      </x:c>
      <x:c t="n" s="0">
        <x:v>11.65169</x:v>
      </x:c>
      <x:c t="n" s="0">
        <x:v>15.67539</x:v>
      </x:c>
      <x:c t="n" s="0">
        <x:v>19.85542</x:v>
      </x:c>
      <x:c t="n" s="0">
        <x:v>20.43883</x:v>
      </x:c>
      <x:c t="n" s="0">
        <x:v>22.85042</x:v>
      </x:c>
      <x:c t="n" s="0">
        <x:v>28.11236</x:v>
      </x:c>
      <x:c t="n" s="0">
        <x:v>27.66681</x:v>
      </x:c>
      <x:c t="n" s="0">
        <x:v>30.74171</x:v>
      </x:c>
      <x:c t="n" s="0">
        <x:v>30.15489</x:v>
      </x:c>
      <x:c t="n" s="0">
        <x:v>29.35622</x:v>
      </x:c>
      <x:c t="n" s="0">
        <x:v>35.76632</x:v>
      </x:c>
      <x:c t="n" s="0">
        <x:v>41.65326</x:v>
      </x:c>
      <x:c t="n" s="0">
        <x:v>40.49416</x:v>
      </x:c>
      <x:c t="n" s="0">
        <x:v>41.0513</x:v>
      </x:c>
      <x:c t="n" s="0">
        <x:v>37.71392</x:v>
      </x:c>
      <x:c t="n" s="0">
        <x:v>38.29848</x:v>
      </x:c>
      <x:c t="n" s="0">
        <x:v>38.45319</x:v>
      </x:c>
      <x:c t="n" s="0">
        <x:v>36.67908</x:v>
      </x:c>
      <x:c t="n" s="0">
        <x:v>35.55784</x:v>
      </x:c>
      <x:c t="n" s="0">
        <x:v>34.78301</x:v>
      </x:c>
      <x:c t="n" s="0">
        <x:v>32.84606</x:v>
      </x:c>
      <x:c t="n" s="0">
        <x:v>28.23317</x:v>
      </x:c>
      <x:c t="n" s="0">
        <x:v>18.68233</x:v>
      </x:c>
      <x:c t="n" s="0">
        <x:v>16.87588</x:v>
      </x:c>
      <x:c t="n" s="0">
        <x:v>8.582689</x:v>
      </x:c>
      <x:c t="n" s="0">
        <x:v>5.281998</x:v>
      </x:c>
      <x:c t="n" s="0">
        <x:v>7.561934</x:v>
      </x:c>
      <x:c t="n" s="0">
        <x:v>2.05035</x:v>
      </x:c>
      <x:c t="n" s="0">
        <x:v>-27.30937</x:v>
      </x:c>
      <x:c t="n" s="0">
        <x:v>-13.16647</x:v>
      </x:c>
      <x:c t="n" s="0">
        <x:v>-19.70621</x:v>
      </x:c>
      <x:c t="n" s="0">
        <x:v>-2.310589</x:v>
      </x:c>
      <x:c t="n" s="0">
        <x:v>-7.490129</x:v>
      </x:c>
      <x:c t="n" s="0">
        <x:v>-0.4740779</x:v>
      </x:c>
      <x:c t="n" s="0">
        <x:v>6.603867</x:v>
      </x:c>
      <x:c t="n" s="0">
        <x:v>10.7202</x:v>
      </x:c>
      <x:c t="n" s="0">
        <x:v>11.8704</x:v>
      </x:c>
      <x:c t="n" s="0">
        <x:v>18.68034</x:v>
      </x:c>
      <x:c t="n" s="0">
        <x:v>22.67698</x:v>
      </x:c>
      <x:c t="n" s="0">
        <x:v>20.5549</x:v>
      </x:c>
      <x:c t="n" s="0">
        <x:v>28.3283</x:v>
      </x:c>
      <x:c t="n" s="0">
        <x:v>21.87619</x:v>
      </x:c>
      <x:c t="n" s="0">
        <x:v>25.34875</x:v>
      </x:c>
      <x:c t="n" s="0">
        <x:v>27.16186</x:v>
      </x:c>
      <x:c t="n" s="0">
        <x:v>31.00057</x:v>
      </x:c>
      <x:c t="n" s="0">
        <x:v>31.71228</x:v>
      </x:c>
      <x:c t="n" s="0">
        <x:v>36.41606</x:v>
      </x:c>
      <x:c t="n" s="0">
        <x:v>35.05353</x:v>
      </x:c>
      <x:c t="n" s="0">
        <x:v>37.56765</x:v>
      </x:c>
      <x:c t="n" s="0">
        <x:v>38.0957</x:v>
      </x:c>
      <x:c t="n" s="0">
        <x:v>41.25344</x:v>
      </x:c>
      <x:c t="n" s="0">
        <x:v>35.12754</x:v>
      </x:c>
      <x:c t="n" s="0">
        <x:v>38.8591</x:v>
      </x:c>
      <x:c t="n" s="0">
        <x:v>35.73878</x:v>
      </x:c>
      <x:c t="n" s="0">
        <x:v>32.54732</x:v>
      </x:c>
      <x:c t="n" s="0">
        <x:v>35.41967</x:v>
      </x:c>
      <x:c t="n" s="0">
        <x:v>33.74385</x:v>
      </x:c>
      <x:c t="n" s="0">
        <x:v>27.54406</x:v>
      </x:c>
      <x:c t="n" s="0">
        <x:v>18.46767</x:v>
      </x:c>
      <x:c t="n" s="0">
        <x:v>18.40951</x:v>
      </x:c>
      <x:c t="n" s="0">
        <x:v>8.668221</x:v>
      </x:c>
      <x:c t="n" s="0">
        <x:v>5.728271</x:v>
      </x:c>
      <x:c t="n" s="0">
        <x:v>7.695493</x:v>
      </x:c>
      <x:c t="n" s="0">
        <x:v>1.953053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43942.9059837963</x:v>
      </x:c>
      <x:c t="n" s="7">
        <x:v>43942.9059837963</x:v>
      </x:c>
      <x:c t="n" s="0">
        <x:v>49.36466</x:v>
      </x:c>
      <x:c t="n" s="0">
        <x:v>54.20069</x:v>
      </x:c>
      <x:c t="n" s="0">
        <x:v>61.13737</x:v>
      </x:c>
      <x:c t="n" s="0">
        <x:v>67.578</x:v>
      </x:c>
      <x:c t="n" s="0">
        <x:v>-26.57387</x:v>
      </x:c>
      <x:c t="n" s="0">
        <x:v>-14.18382</x:v>
      </x:c>
      <x:c t="n" s="0">
        <x:v>-18.22314</x:v>
      </x:c>
      <x:c t="n" s="0">
        <x:v>-2.381495</x:v>
      </x:c>
      <x:c t="n" s="0">
        <x:v>-4.416151</x:v>
      </x:c>
      <x:c t="n" s="0">
        <x:v>-1.51326</x:v>
      </x:c>
      <x:c t="n" s="0">
        <x:v>6.553407</x:v>
      </x:c>
      <x:c t="n" s="0">
        <x:v>9.960367</x:v>
      </x:c>
      <x:c t="n" s="0">
        <x:v>11.36689</x:v>
      </x:c>
      <x:c t="n" s="0">
        <x:v>16.26578</x:v>
      </x:c>
      <x:c t="n" s="0">
        <x:v>21.24738</x:v>
      </x:c>
      <x:c t="n" s="0">
        <x:v>20.3742</x:v>
      </x:c>
      <x:c t="n" s="0">
        <x:v>25.06849</x:v>
      </x:c>
      <x:c t="n" s="0">
        <x:v>27.49914</x:v>
      </x:c>
      <x:c t="n" s="0">
        <x:v>27.0039</x:v>
      </x:c>
      <x:c t="n" s="0">
        <x:v>31.0016</x:v>
      </x:c>
      <x:c t="n" s="0">
        <x:v>30.36973</x:v>
      </x:c>
      <x:c t="n" s="0">
        <x:v>29.94565</x:v>
      </x:c>
      <x:c t="n" s="0">
        <x:v>35.5127</x:v>
      </x:c>
      <x:c t="n" s="0">
        <x:v>41.53268</x:v>
      </x:c>
      <x:c t="n" s="0">
        <x:v>40.92842</x:v>
      </x:c>
      <x:c t="n" s="0">
        <x:v>40.93264</x:v>
      </x:c>
      <x:c t="n" s="0">
        <x:v>38.4675</x:v>
      </x:c>
      <x:c t="n" s="0">
        <x:v>38.14674</x:v>
      </x:c>
      <x:c t="n" s="0">
        <x:v>38.42207</x:v>
      </x:c>
      <x:c t="n" s="0">
        <x:v>36.41747</x:v>
      </x:c>
      <x:c t="n" s="0">
        <x:v>35.35611</x:v>
      </x:c>
      <x:c t="n" s="0">
        <x:v>34.63261</x:v>
      </x:c>
      <x:c t="n" s="0">
        <x:v>32.76962</x:v>
      </x:c>
      <x:c t="n" s="0">
        <x:v>27.95455</x:v>
      </x:c>
      <x:c t="n" s="0">
        <x:v>18.69893</x:v>
      </x:c>
      <x:c t="n" s="0">
        <x:v>16.81324</x:v>
      </x:c>
      <x:c t="n" s="0">
        <x:v>8.435534</x:v>
      </x:c>
      <x:c t="n" s="0">
        <x:v>5.233789</x:v>
      </x:c>
      <x:c t="n" s="0">
        <x:v>7.542549</x:v>
      </x:c>
      <x:c t="n" s="0">
        <x:v>1.992843</x:v>
      </x:c>
      <x:c t="n" s="0">
        <x:v>-30.06697</x:v>
      </x:c>
      <x:c t="n" s="0">
        <x:v>-13.16647</x:v>
      </x:c>
      <x:c t="n" s="0">
        <x:v>-19.70621</x:v>
      </x:c>
      <x:c t="n" s="0">
        <x:v>-2.310589</x:v>
      </x:c>
      <x:c t="n" s="0">
        <x:v>-7.490129</x:v>
      </x:c>
      <x:c t="n" s="0">
        <x:v>-3.674505</x:v>
      </x:c>
      <x:c t="n" s="0">
        <x:v>6.603867</x:v>
      </x:c>
      <x:c t="n" s="0">
        <x:v>10.7202</x:v>
      </x:c>
      <x:c t="n" s="0">
        <x:v>9.173612</x:v>
      </x:c>
      <x:c t="n" s="0">
        <x:v>18.68034</x:v>
      </x:c>
      <x:c t="n" s="0">
        <x:v>25.40432</x:v>
      </x:c>
      <x:c t="n" s="0">
        <x:v>18.68392</x:v>
      </x:c>
      <x:c t="n" s="0">
        <x:v>30.30575</x:v>
      </x:c>
      <x:c t="n" s="0">
        <x:v>15.50144</x:v>
      </x:c>
      <x:c t="n" s="0">
        <x:v>12.47206</x:v>
      </x:c>
      <x:c t="n" s="0">
        <x:v>33.57051</x:v>
      </x:c>
      <x:c t="n" s="0">
        <x:v>31.77976</x:v>
      </x:c>
      <x:c t="n" s="0">
        <x:v>31.83917</x:v>
      </x:c>
      <x:c t="n" s="0">
        <x:v>32.69693</x:v>
      </x:c>
      <x:c t="n" s="0">
        <x:v>41.1582</x:v>
      </x:c>
      <x:c t="n" s="0">
        <x:v>43.80899</x:v>
      </x:c>
      <x:c t="n" s="0">
        <x:v>39.65851</x:v>
      </x:c>
      <x:c t="n" s="0">
        <x:v>39.4068</x:v>
      </x:c>
      <x:c t="n" s="0">
        <x:v>37.3532</x:v>
      </x:c>
      <x:c t="n" s="0">
        <x:v>37.06647</x:v>
      </x:c>
      <x:c t="n" s="0">
        <x:v>34.51506</x:v>
      </x:c>
      <x:c t="n" s="0">
        <x:v>33.88031</x:v>
      </x:c>
      <x:c t="n" s="0">
        <x:v>31.87032</x:v>
      </x:c>
      <x:c t="n" s="0">
        <x:v>31.49961</x:v>
      </x:c>
      <x:c t="n" s="0">
        <x:v>26.97732</x:v>
      </x:c>
      <x:c t="n" s="0">
        <x:v>18.31979</x:v>
      </x:c>
      <x:c t="n" s="0">
        <x:v>15.9812</x:v>
      </x:c>
      <x:c t="n" s="0">
        <x:v>7.619823</x:v>
      </x:c>
      <x:c t="n" s="0">
        <x:v>4.25028</x:v>
      </x:c>
      <x:c t="n" s="0">
        <x:v>7.303431</x:v>
      </x:c>
      <x:c t="n" s="0">
        <x:v>1.250699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43942.9059837963</x:v>
      </x:c>
      <x:c t="n" s="7">
        <x:v>43942.9059837963</x:v>
      </x:c>
      <x:c t="n" s="0">
        <x:v>48.673</x:v>
      </x:c>
      <x:c t="n" s="0">
        <x:v>58.9719</x:v>
      </x:c>
      <x:c t="n" s="0">
        <x:v>58.46628</x:v>
      </x:c>
      <x:c t="n" s="0">
        <x:v>66.08861</x:v>
      </x:c>
      <x:c t="n" s="0">
        <x:v>-27.00536</x:v>
      </x:c>
      <x:c t="n" s="0">
        <x:v>-14.01967</x:v>
      </x:c>
      <x:c t="n" s="0">
        <x:v>-18.56157</x:v>
      </x:c>
      <x:c t="n" s="0">
        <x:v>-2.487784</x:v>
      </x:c>
      <x:c t="n" s="0">
        <x:v>-4.750281</x:v>
      </x:c>
      <x:c t="n" s="0">
        <x:v>-1.769198</x:v>
      </x:c>
      <x:c t="n" s="0">
        <x:v>6.560809</x:v>
      </x:c>
      <x:c t="n" s="0">
        <x:v>10.23892</x:v>
      </x:c>
      <x:c t="n" s="0">
        <x:v>11.10795</x:v>
      </x:c>
      <x:c t="n" s="0">
        <x:v>16.66558</x:v>
      </x:c>
      <x:c t="n" s="0">
        <x:v>22.16121</x:v>
      </x:c>
      <x:c t="n" s="0">
        <x:v>19.74016</x:v>
      </x:c>
      <x:c t="n" s="0">
        <x:v>26.04572</x:v>
      </x:c>
      <x:c t="n" s="0">
        <x:v>26.86046</x:v>
      </x:c>
      <x:c t="n" s="0">
        <x:v>26.5011</x:v>
      </x:c>
      <x:c t="n" s="0">
        <x:v>31.59604</x:v>
      </x:c>
      <x:c t="n" s="0">
        <x:v>29.94986</x:v>
      </x:c>
      <x:c t="n" s="0">
        <x:v>29.66233</x:v>
      </x:c>
      <x:c t="n" s="0">
        <x:v>35.36404</x:v>
      </x:c>
      <x:c t="n" s="0">
        <x:v>41.0634</x:v>
      </x:c>
      <x:c t="n" s="0">
        <x:v>40.93983</x:v>
      </x:c>
      <x:c t="n" s="0">
        <x:v>41.34731</x:v>
      </x:c>
      <x:c t="n" s="0">
        <x:v>38.33016</x:v>
      </x:c>
      <x:c t="n" s="0">
        <x:v>37.96664</x:v>
      </x:c>
      <x:c t="n" s="0">
        <x:v>38.08633</x:v>
      </x:c>
      <x:c t="n" s="0">
        <x:v>36.45209</x:v>
      </x:c>
      <x:c t="n" s="0">
        <x:v>35.10086</x:v>
      </x:c>
      <x:c t="n" s="0">
        <x:v>34.47584</x:v>
      </x:c>
      <x:c t="n" s="0">
        <x:v>32.85437</x:v>
      </x:c>
      <x:c t="n" s="0">
        <x:v>28.11608</x:v>
      </x:c>
      <x:c t="n" s="0">
        <x:v>18.52361</x:v>
      </x:c>
      <x:c t="n" s="0">
        <x:v>16.766</x:v>
      </x:c>
      <x:c t="n" s="0">
        <x:v>8.401853</x:v>
      </x:c>
      <x:c t="n" s="0">
        <x:v>5.231675</x:v>
      </x:c>
      <x:c t="n" s="0">
        <x:v>7.624087</x:v>
      </x:c>
      <x:c t="n" s="0">
        <x:v>1.925581</x:v>
      </x:c>
      <x:c t="n" s="0">
        <x:v>-30.06697</x:v>
      </x:c>
      <x:c t="n" s="0">
        <x:v>-13.16647</x:v>
      </x:c>
      <x:c t="n" s="0">
        <x:v>-22.72261</x:v>
      </x:c>
      <x:c t="n" s="0">
        <x:v>-3.764139</x:v>
      </x:c>
      <x:c t="n" s="0">
        <x:v>-7.490129</x:v>
      </x:c>
      <x:c t="n" s="0">
        <x:v>-3.674505</x:v>
      </x:c>
      <x:c t="n" s="0">
        <x:v>6.603867</x:v>
      </x:c>
      <x:c t="n" s="0">
        <x:v>12.02362</x:v>
      </x:c>
      <x:c t="n" s="0">
        <x:v>9.173612</x:v>
      </x:c>
      <x:c t="n" s="0">
        <x:v>18.40096</x:v>
      </x:c>
      <x:c t="n" s="0">
        <x:v>25.40432</x:v>
      </x:c>
      <x:c t="n" s="0">
        <x:v>8.791015</x:v>
      </x:c>
      <x:c t="n" s="0">
        <x:v>28.46617</x:v>
      </x:c>
      <x:c t="n" s="0">
        <x:v>23.88066</x:v>
      </x:c>
      <x:c t="n" s="0">
        <x:v>22.77891</x:v>
      </x:c>
      <x:c t="n" s="0">
        <x:v>32.78989</x:v>
      </x:c>
      <x:c t="n" s="0">
        <x:v>20.67303</x:v>
      </x:c>
      <x:c t="n" s="0">
        <x:v>26.19559</x:v>
      </x:c>
      <x:c t="n" s="0">
        <x:v>34.88412</x:v>
      </x:c>
      <x:c t="n" s="0">
        <x:v>33.28712</x:v>
      </x:c>
      <x:c t="n" s="0">
        <x:v>40.38761</x:v>
      </x:c>
      <x:c t="n" s="0">
        <x:v>43.25574</x:v>
      </x:c>
      <x:c t="n" s="0">
        <x:v>38.29877</x:v>
      </x:c>
      <x:c t="n" s="0">
        <x:v>37.82196</x:v>
      </x:c>
      <x:c t="n" s="0">
        <x:v>35.71953</x:v>
      </x:c>
      <x:c t="n" s="0">
        <x:v>37.038</x:v>
      </x:c>
      <x:c t="n" s="0">
        <x:v>33.70381</x:v>
      </x:c>
      <x:c t="n" s="0">
        <x:v>34.48785</x:v>
      </x:c>
      <x:c t="n" s="0">
        <x:v>33.32351</x:v>
      </x:c>
      <x:c t="n" s="0">
        <x:v>28.43785</x:v>
      </x:c>
      <x:c t="n" s="0">
        <x:v>18.21779</x:v>
      </x:c>
      <x:c t="n" s="0">
        <x:v>16.8534</x:v>
      </x:c>
      <x:c t="n" s="0">
        <x:v>7.838763</x:v>
      </x:c>
      <x:c t="n" s="0">
        <x:v>5.643386</x:v>
      </x:c>
      <x:c t="n" s="0">
        <x:v>8.362784</x:v>
      </x:c>
      <x:c t="n" s="0">
        <x:v>1.80039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43942.9059837963</x:v>
      </x:c>
      <x:c t="n" s="7">
        <x:v>43942.9059837963</x:v>
      </x:c>
      <x:c t="n" s="0">
        <x:v>48.87529</x:v>
      </x:c>
      <x:c t="n" s="0">
        <x:v>54.20069</x:v>
      </x:c>
      <x:c t="n" s="0">
        <x:v>66.10831</x:v>
      </x:c>
      <x:c t="n" s="0">
        <x:v>71.58533</x:v>
      </x:c>
      <x:c t="n" s="0">
        <x:v>-27.41078</x:v>
      </x:c>
      <x:c t="n" s="0">
        <x:v>-13.88422</x:v>
      </x:c>
      <x:c t="n" s="0">
        <x:v>-19.13501</x:v>
      </x:c>
      <x:c t="n" s="0">
        <x:v>-2.770959</x:v>
      </x:c>
      <x:c t="n" s="0">
        <x:v>-5.057518</x:v>
      </x:c>
      <x:c t="n" s="0">
        <x:v>-2.000389</x:v>
      </x:c>
      <x:c t="n" s="0">
        <x:v>6.567121</x:v>
      </x:c>
      <x:c t="n" s="0">
        <x:v>10.68604</x:v>
      </x:c>
      <x:c t="n" s="0">
        <x:v>10.68292</x:v>
      </x:c>
      <x:c t="n" s="0">
        <x:v>16.96634</x:v>
      </x:c>
      <x:c t="n" s="0">
        <x:v>22.81347</x:v>
      </x:c>
      <x:c t="n" s="0">
        <x:v>19.11411</x:v>
      </x:c>
      <x:c t="n" s="0">
        <x:v>25.93342</x:v>
      </x:c>
      <x:c t="n" s="0">
        <x:v>27.33713</x:v>
      </x:c>
      <x:c t="n" s="0">
        <x:v>26.2769</x:v>
      </x:c>
      <x:c t="n" s="0">
        <x:v>31.1856</x:v>
      </x:c>
      <x:c t="n" s="0">
        <x:v>29.66919</x:v>
      </x:c>
      <x:c t="n" s="0">
        <x:v>29.55322</x:v>
      </x:c>
      <x:c t="n" s="0">
        <x:v>35.39407</x:v>
      </x:c>
      <x:c t="n" s="0">
        <x:v>41.60408</x:v>
      </x:c>
      <x:c t="n" s="0">
        <x:v>40.98389</x:v>
      </x:c>
      <x:c t="n" s="0">
        <x:v>41.07078</x:v>
      </x:c>
      <x:c t="n" s="0">
        <x:v>38.52935</x:v>
      </x:c>
      <x:c t="n" s="0">
        <x:v>38.10998</x:v>
      </x:c>
      <x:c t="n" s="0">
        <x:v>38.00023</x:v>
      </x:c>
      <x:c t="n" s="0">
        <x:v>36.28581</x:v>
      </x:c>
      <x:c t="n" s="0">
        <x:v>35.08211</x:v>
      </x:c>
      <x:c t="n" s="0">
        <x:v>34.52402</x:v>
      </x:c>
      <x:c t="n" s="0">
        <x:v>33.03292</x:v>
      </x:c>
      <x:c t="n" s="0">
        <x:v>28.19655</x:v>
      </x:c>
      <x:c t="n" s="0">
        <x:v>18.70026</x:v>
      </x:c>
      <x:c t="n" s="0">
        <x:v>16.69506</x:v>
      </x:c>
      <x:c t="n" s="0">
        <x:v>8.205009</x:v>
      </x:c>
      <x:c t="n" s="0">
        <x:v>5.133683</x:v>
      </x:c>
      <x:c t="n" s="0">
        <x:v>7.731349</x:v>
      </x:c>
      <x:c t="n" s="0">
        <x:v>1.975517</x:v>
      </x:c>
      <x:c t="n" s="0">
        <x:v>-30.06697</x:v>
      </x:c>
      <x:c t="n" s="0">
        <x:v>-13.16647</x:v>
      </x:c>
      <x:c t="n" s="0">
        <x:v>-26.72034</x:v>
      </x:c>
      <x:c t="n" s="0">
        <x:v>-4.947474</x:v>
      </x:c>
      <x:c t="n" s="0">
        <x:v>-7.490129</x:v>
      </x:c>
      <x:c t="n" s="0">
        <x:v>-3.674505</x:v>
      </x:c>
      <x:c t="n" s="0">
        <x:v>6.124497</x:v>
      </x:c>
      <x:c t="n" s="0">
        <x:v>12.65155</x:v>
      </x:c>
      <x:c t="n" s="0">
        <x:v>5.27095</x:v>
      </x:c>
      <x:c t="n" s="0">
        <x:v>18.40096</x:v>
      </x:c>
      <x:c t="n" s="0">
        <x:v>25.40432</x:v>
      </x:c>
      <x:c t="n" s="0">
        <x:v>8.791015</x:v>
      </x:c>
      <x:c t="n" s="0">
        <x:v>25.21093</x:v>
      </x:c>
      <x:c t="n" s="0">
        <x:v>29.40039</x:v>
      </x:c>
      <x:c t="n" s="0">
        <x:v>29.48895</x:v>
      </x:c>
      <x:c t="n" s="0">
        <x:v>27.09879</x:v>
      </x:c>
      <x:c t="n" s="0">
        <x:v>27.03584</x:v>
      </x:c>
      <x:c t="n" s="0">
        <x:v>29.35057</x:v>
      </x:c>
      <x:c t="n" s="0">
        <x:v>35.36295</x:v>
      </x:c>
      <x:c t="n" s="0">
        <x:v>43.7673</x:v>
      </x:c>
      <x:c t="n" s="0">
        <x:v>42.2835</x:v>
      </x:c>
      <x:c t="n" s="0">
        <x:v>40.67021</x:v>
      </x:c>
      <x:c t="n" s="0">
        <x:v>40.05436</x:v>
      </x:c>
      <x:c t="n" s="0">
        <x:v>38.24597</x:v>
      </x:c>
      <x:c t="n" s="0">
        <x:v>39.81986</x:v>
      </x:c>
      <x:c t="n" s="0">
        <x:v>36.93568</x:v>
      </x:c>
      <x:c t="n" s="0">
        <x:v>34.98264</x:v>
      </x:c>
      <x:c t="n" s="0">
        <x:v>34.02397</x:v>
      </x:c>
      <x:c t="n" s="0">
        <x:v>33.89632</x:v>
      </x:c>
      <x:c t="n" s="0">
        <x:v>28.6033</x:v>
      </x:c>
      <x:c t="n" s="0">
        <x:v>19.65071</x:v>
      </x:c>
      <x:c t="n" s="0">
        <x:v>16.28961</x:v>
      </x:c>
      <x:c t="n" s="0">
        <x:v>7.002578</x:v>
      </x:c>
      <x:c t="n" s="0">
        <x:v>4.015202</x:v>
      </x:c>
      <x:c t="n" s="0">
        <x:v>7.410212</x:v>
      </x:c>
      <x:c t="n" s="0">
        <x:v>2.087722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43942.9059837963</x:v>
      </x:c>
      <x:c t="n" s="7">
        <x:v>43942.9059837963</x:v>
      </x:c>
      <x:c t="n" s="0">
        <x:v>49.96166</x:v>
      </x:c>
      <x:c t="n" s="0">
        <x:v>57.21099</x:v>
      </x:c>
      <x:c t="n" s="0">
        <x:v>67.12475</x:v>
      </x:c>
      <x:c t="n" s="0">
        <x:v>72.34921</x:v>
      </x:c>
      <x:c t="n" s="0">
        <x:v>-27.78994</x:v>
      </x:c>
      <x:c t="n" s="0">
        <x:v>-13.77181</x:v>
      </x:c>
      <x:c t="n" s="0">
        <x:v>-19.69297</x:v>
      </x:c>
      <x:c t="n" s="0">
        <x:v>-3.028333</x:v>
      </x:c>
      <x:c t="n" s="0">
        <x:v>-5.338292</x:v>
      </x:c>
      <x:c t="n" s="0">
        <x:v>-2.208069</x:v>
      </x:c>
      <x:c t="n" s="0">
        <x:v>6.073227</x:v>
      </x:c>
      <x:c t="n" s="0">
        <x:v>11.03453</x:v>
      </x:c>
      <x:c t="n" s="0">
        <x:v>10.1635</x:v>
      </x:c>
      <x:c t="n" s="0">
        <x:v>17.20766</x:v>
      </x:c>
      <x:c t="n" s="0">
        <x:v>22.78828</x:v>
      </x:c>
      <x:c t="n" s="0">
        <x:v>18.49718</x:v>
      </x:c>
      <x:c t="n" s="0">
        <x:v>25.83516</x:v>
      </x:c>
      <x:c t="n" s="0">
        <x:v>27.62984</x:v>
      </x:c>
      <x:c t="n" s="0">
        <x:v>28.76931</x:v>
      </x:c>
      <x:c t="n" s="0">
        <x:v>30.72648</x:v>
      </x:c>
      <x:c t="n" s="0">
        <x:v>29.07948</x:v>
      </x:c>
      <x:c t="n" s="0">
        <x:v>29.52595</x:v>
      </x:c>
      <x:c t="n" s="0">
        <x:v>35.42532</x:v>
      </x:c>
      <x:c t="n" s="0">
        <x:v>41.72175</x:v>
      </x:c>
      <x:c t="n" s="0">
        <x:v>41.09233</x:v>
      </x:c>
      <x:c t="n" s="0">
        <x:v>41.47513</x:v>
      </x:c>
      <x:c t="n" s="0">
        <x:v>39.0205</x:v>
      </x:c>
      <x:c t="n" s="0">
        <x:v>37.87856</x:v>
      </x:c>
      <x:c t="n" s="0">
        <x:v>38.19003</x:v>
      </x:c>
      <x:c t="n" s="0">
        <x:v>36.47203</x:v>
      </x:c>
      <x:c t="n" s="0">
        <x:v>34.91611</x:v>
      </x:c>
      <x:c t="n" s="0">
        <x:v>34.64682</x:v>
      </x:c>
      <x:c t="n" s="0">
        <x:v>32.97405</x:v>
      </x:c>
      <x:c t="n" s="0">
        <x:v>28.12597</x:v>
      </x:c>
      <x:c t="n" s="0">
        <x:v>18.76255</x:v>
      </x:c>
      <x:c t="n" s="0">
        <x:v>16.58434</x:v>
      </x:c>
      <x:c t="n" s="0">
        <x:v>8.326769</x:v>
      </x:c>
      <x:c t="n" s="0">
        <x:v>5.153718</x:v>
      </x:c>
      <x:c t="n" s="0">
        <x:v>7.508034</x:v>
      </x:c>
      <x:c t="n" s="0">
        <x:v>1.995213</x:v>
      </x:c>
      <x:c t="n" s="0">
        <x:v>-30.06697</x:v>
      </x:c>
      <x:c t="n" s="0">
        <x:v>-13.16938</x:v>
      </x:c>
      <x:c t="n" s="0">
        <x:v>-26.72034</x:v>
      </x:c>
      <x:c t="n" s="0">
        <x:v>-4.947474</x:v>
      </x:c>
      <x:c t="n" s="0">
        <x:v>-7.834848</x:v>
      </x:c>
      <x:c t="n" s="0">
        <x:v>-3.674505</x:v>
      </x:c>
      <x:c t="n" s="0">
        <x:v>-1.248827</x:v>
      </x:c>
      <x:c t="n" s="0">
        <x:v>11.96208</x:v>
      </x:c>
      <x:c t="n" s="0">
        <x:v>4.258035</x:v>
      </x:c>
      <x:c t="n" s="0">
        <x:v>17.16751</x:v>
      </x:c>
      <x:c t="n" s="0">
        <x:v>20.4576</x:v>
      </x:c>
      <x:c t="n" s="0">
        <x:v>11.93055</x:v>
      </x:c>
      <x:c t="n" s="0">
        <x:v>25.32068</x:v>
      </x:c>
      <x:c t="n" s="0">
        <x:v>28.67853</x:v>
      </x:c>
      <x:c t="n" s="0">
        <x:v>34.2774</x:v>
      </x:c>
      <x:c t="n" s="0">
        <x:v>26.14823</x:v>
      </x:c>
      <x:c t="n" s="0">
        <x:v>21.22662</x:v>
      </x:c>
      <x:c t="n" s="0">
        <x:v>29.38016</x:v>
      </x:c>
      <x:c t="n" s="0">
        <x:v>35.22721</x:v>
      </x:c>
      <x:c t="n" s="0">
        <x:v>42.77774</x:v>
      </x:c>
      <x:c t="n" s="0">
        <x:v>40.81741</x:v>
      </x:c>
      <x:c t="n" s="0">
        <x:v>43.06973</x:v>
      </x:c>
      <x:c t="n" s="0">
        <x:v>40.32932</x:v>
      </x:c>
      <x:c t="n" s="0">
        <x:v>36.75163</x:v>
      </x:c>
      <x:c t="n" s="0">
        <x:v>37.22783</x:v>
      </x:c>
      <x:c t="n" s="0">
        <x:v>36.76785</x:v>
      </x:c>
      <x:c t="n" s="0">
        <x:v>33.76419</x:v>
      </x:c>
      <x:c t="n" s="0">
        <x:v>34.93749</x:v>
      </x:c>
      <x:c t="n" s="0">
        <x:v>32.80559</x:v>
      </x:c>
      <x:c t="n" s="0">
        <x:v>27.7214</x:v>
      </x:c>
      <x:c t="n" s="0">
        <x:v>18.93521</x:v>
      </x:c>
      <x:c t="n" s="0">
        <x:v>16.47348</x:v>
      </x:c>
      <x:c t="n" s="0">
        <x:v>9.049347</x:v>
      </x:c>
      <x:c t="n" s="0">
        <x:v>5.319949</x:v>
      </x:c>
      <x:c t="n" s="0">
        <x:v>6.051253</x:v>
      </x:c>
      <x:c t="n" s="0">
        <x:v>1.851898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43942.9059837963</x:v>
      </x:c>
      <x:c t="n" s="7">
        <x:v>43942.9059837963</x:v>
      </x:c>
      <x:c t="n" s="0">
        <x:v>49.09842</x:v>
      </x:c>
      <x:c t="n" s="0">
        <x:v>54.20069</x:v>
      </x:c>
      <x:c t="n" s="0">
        <x:v>67.27776</x:v>
      </x:c>
      <x:c t="n" s="0">
        <x:v>72.70759</x:v>
      </x:c>
      <x:c t="n" s="0">
        <x:v>-28.34684</x:v>
      </x:c>
      <x:c t="n" s="0">
        <x:v>-13.67996</x:v>
      </x:c>
      <x:c t="n" s="0">
        <x:v>-20.23369</x:v>
      </x:c>
      <x:c t="n" s="0">
        <x:v>-3.260896</x:v>
      </x:c>
      <x:c t="n" s="0">
        <x:v>-5.720209</x:v>
      </x:c>
      <x:c t="n" s="0">
        <x:v>-2.393651</x:v>
      </x:c>
      <x:c t="n" s="0">
        <x:v>5.523323</x:v>
      </x:c>
      <x:c t="n" s="0">
        <x:v>10.7726</x:v>
      </x:c>
      <x:c t="n" s="0">
        <x:v>9.664706</x:v>
      </x:c>
      <x:c t="n" s="0">
        <x:v>16.53312</x:v>
      </x:c>
      <x:c t="n" s="0">
        <x:v>22.22795</x:v>
      </x:c>
      <x:c t="n" s="0">
        <x:v>18.20946</x:v>
      </x:c>
      <x:c t="n" s="0">
        <x:v>25.84958</x:v>
      </x:c>
      <x:c t="n" s="0">
        <x:v>27.65696</x:v>
      </x:c>
      <x:c t="n" s="0">
        <x:v>29.47558</x:v>
      </x:c>
      <x:c t="n" s="0">
        <x:v>30.2942</x:v>
      </x:c>
      <x:c t="n" s="0">
        <x:v>28.60479</x:v>
      </x:c>
      <x:c t="n" s="0">
        <x:v>29.07012</x:v>
      </x:c>
      <x:c t="n" s="0">
        <x:v>34.96178</x:v>
      </x:c>
      <x:c t="n" s="0">
        <x:v>42.02295</x:v>
      </x:c>
      <x:c t="n" s="0">
        <x:v>40.91576</x:v>
      </x:c>
      <x:c t="n" s="0">
        <x:v>41.30234</x:v>
      </x:c>
      <x:c t="n" s="0">
        <x:v>38.51291</x:v>
      </x:c>
      <x:c t="n" s="0">
        <x:v>38.12516</x:v>
      </x:c>
      <x:c t="n" s="0">
        <x:v>38.20533</x:v>
      </x:c>
      <x:c t="n" s="0">
        <x:v>36.67104</x:v>
      </x:c>
      <x:c t="n" s="0">
        <x:v>34.9594</x:v>
      </x:c>
      <x:c t="n" s="0">
        <x:v>34.56845</x:v>
      </x:c>
      <x:c t="n" s="0">
        <x:v>32.93099</x:v>
      </x:c>
      <x:c t="n" s="0">
        <x:v>28.11755</x:v>
      </x:c>
      <x:c t="n" s="0">
        <x:v>19.00397</x:v>
      </x:c>
      <x:c t="n" s="0">
        <x:v>16.77642</x:v>
      </x:c>
      <x:c t="n" s="0">
        <x:v>8.391611</x:v>
      </x:c>
      <x:c t="n" s="0">
        <x:v>4.951436</x:v>
      </x:c>
      <x:c t="n" s="0">
        <x:v>7.476504</x:v>
      </x:c>
      <x:c t="n" s="0">
        <x:v>1.996827</x:v>
      </x:c>
      <x:c t="n" s="0">
        <x:v>-30.06697</x:v>
      </x:c>
      <x:c t="n" s="0">
        <x:v>-13.17814</x:v>
      </x:c>
      <x:c t="n" s="0">
        <x:v>-26.72034</x:v>
      </x:c>
      <x:c t="n" s="0">
        <x:v>-4.947474</x:v>
      </x:c>
      <x:c t="n" s="0">
        <x:v>-9.071682</x:v>
      </x:c>
      <x:c t="n" s="0">
        <x:v>-3.674505</x:v>
      </x:c>
      <x:c t="n" s="0">
        <x:v>-1.248827</x:v>
      </x:c>
      <x:c t="n" s="0">
        <x:v>8.809093</x:v>
      </x:c>
      <x:c t="n" s="0">
        <x:v>4.258035</x:v>
      </x:c>
      <x:c t="n" s="0">
        <x:v>-1.173054</x:v>
      </x:c>
      <x:c t="n" s="0">
        <x:v>15.11281</x:v>
      </x:c>
      <x:c t="n" s="0">
        <x:v>15.98569</x:v>
      </x:c>
      <x:c t="n" s="0">
        <x:v>26.01988</x:v>
      </x:c>
      <x:c t="n" s="0">
        <x:v>27.8123</x:v>
      </x:c>
      <x:c t="n" s="0">
        <x:v>30.84774</x:v>
      </x:c>
      <x:c t="n" s="0">
        <x:v>27.6128</x:v>
      </x:c>
      <x:c t="n" s="0">
        <x:v>25.50479</x:v>
      </x:c>
      <x:c t="n" s="0">
        <x:v>22.6002</x:v>
      </x:c>
      <x:c t="n" s="0">
        <x:v>33.58252</x:v>
      </x:c>
      <x:c t="n" s="0">
        <x:v>43.27747</x:v>
      </x:c>
      <x:c t="n" s="0">
        <x:v>37.12237</x:v>
      </x:c>
      <x:c t="n" s="0">
        <x:v>40.0854</x:v>
      </x:c>
      <x:c t="n" s="0">
        <x:v>33.43139</x:v>
      </x:c>
      <x:c t="n" s="0">
        <x:v>41.532</x:v>
      </x:c>
      <x:c t="n" s="0">
        <x:v>38.51161</x:v>
      </x:c>
      <x:c t="n" s="0">
        <x:v>37.88753</x:v>
      </x:c>
      <x:c t="n" s="0">
        <x:v>35.54406</x:v>
      </x:c>
      <x:c t="n" s="0">
        <x:v>34.50758</x:v>
      </x:c>
      <x:c t="n" s="0">
        <x:v>32.74551</x:v>
      </x:c>
      <x:c t="n" s="0">
        <x:v>27.76592</x:v>
      </x:c>
      <x:c t="n" s="0">
        <x:v>19.91296</x:v>
      </x:c>
      <x:c t="n" s="0">
        <x:v>18.37174</x:v>
      </x:c>
      <x:c t="n" s="0">
        <x:v>8.851671</x:v>
      </x:c>
      <x:c t="n" s="0">
        <x:v>4.725686</x:v>
      </x:c>
      <x:c t="n" s="0">
        <x:v>7.201646</x:v>
      </x:c>
      <x:c t="n" s="0">
        <x:v>2.143982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43942.9059837963</x:v>
      </x:c>
      <x:c t="n" s="7">
        <x:v>43942.9059837963</x:v>
      </x:c>
      <x:c t="n" s="0">
        <x:v>47.79818</x:v>
      </x:c>
      <x:c t="n" s="0">
        <x:v>54.20069</x:v>
      </x:c>
      <x:c t="n" s="0">
        <x:v>55.99947</x:v>
      </x:c>
      <x:c t="n" s="0">
        <x:v>62.2068</x:v>
      </x:c>
      <x:c t="n" s="0">
        <x:v>-28.88701</x:v>
      </x:c>
      <x:c t="n" s="0">
        <x:v>-13.60304</x:v>
      </x:c>
      <x:c t="n" s="0">
        <x:v>-20.75563</x:v>
      </x:c>
      <x:c t="n" s="0">
        <x:v>-3.469875</x:v>
      </x:c>
      <x:c t="n" s="0">
        <x:v>-6.075273</x:v>
      </x:c>
      <x:c t="n" s="0">
        <x:v>-2.544346</x:v>
      </x:c>
      <x:c t="n" s="0">
        <x:v>4.991375</x:v>
      </x:c>
      <x:c t="n" s="0">
        <x:v>10.53566</x:v>
      </x:c>
      <x:c t="n" s="0">
        <x:v>10.39739</x:v>
      </x:c>
      <x:c t="n" s="0">
        <x:v>15.8604</x:v>
      </x:c>
      <x:c t="n" s="0">
        <x:v>21.68454</x:v>
      </x:c>
      <x:c t="n" s="0">
        <x:v>17.94767</x:v>
      </x:c>
      <x:c t="n" s="0">
        <x:v>25.87486</x:v>
      </x:c>
      <x:c t="n" s="0">
        <x:v>27.33569</x:v>
      </x:c>
      <x:c t="n" s="0">
        <x:v>29.39405</x:v>
      </x:c>
      <x:c t="n" s="0">
        <x:v>30.5761</x:v>
      </x:c>
      <x:c t="n" s="0">
        <x:v>29.16291</x:v>
      </x:c>
      <x:c t="n" s="0">
        <x:v>28.74545</x:v>
      </x:c>
      <x:c t="n" s="0">
        <x:v>35.89441</x:v>
      </x:c>
      <x:c t="n" s="0">
        <x:v>41.55138</x:v>
      </x:c>
      <x:c t="n" s="0">
        <x:v>40.75459</x:v>
      </x:c>
      <x:c t="n" s="0">
        <x:v>41.24805</x:v>
      </x:c>
      <x:c t="n" s="0">
        <x:v>38.17686</x:v>
      </x:c>
      <x:c t="n" s="0">
        <x:v>39.09015</x:v>
      </x:c>
      <x:c t="n" s="0">
        <x:v>38.1053</x:v>
      </x:c>
      <x:c t="n" s="0">
        <x:v>36.97124</x:v>
      </x:c>
      <x:c t="n" s="0">
        <x:v>35.14605</x:v>
      </x:c>
      <x:c t="n" s="0">
        <x:v>34.8767</x:v>
      </x:c>
      <x:c t="n" s="0">
        <x:v>33.05841</x:v>
      </x:c>
      <x:c t="n" s="0">
        <x:v>28.20288</x:v>
      </x:c>
      <x:c t="n" s="0">
        <x:v>19.19</x:v>
      </x:c>
      <x:c t="n" s="0">
        <x:v>16.95714</x:v>
      </x:c>
      <x:c t="n" s="0">
        <x:v>8.368647</x:v>
      </x:c>
      <x:c t="n" s="0">
        <x:v>5.238037</x:v>
      </x:c>
      <x:c t="n" s="0">
        <x:v>7.654607</x:v>
      </x:c>
      <x:c t="n" s="0">
        <x:v>2.138219</x:v>
      </x:c>
      <x:c t="n" s="0">
        <x:v>-30.06697</x:v>
      </x:c>
      <x:c t="n" s="0">
        <x:v>-13.17814</x:v>
      </x:c>
      <x:c t="n" s="0">
        <x:v>-26.72034</x:v>
      </x:c>
      <x:c t="n" s="0">
        <x:v>-4.947474</x:v>
      </x:c>
      <x:c t="n" s="0">
        <x:v>-9.071682</x:v>
      </x:c>
      <x:c t="n" s="0">
        <x:v>-3.494811</x:v>
      </x:c>
      <x:c t="n" s="0">
        <x:v>-1.248827</x:v>
      </x:c>
      <x:c t="n" s="0">
        <x:v>8.809093</x:v>
      </x:c>
      <x:c t="n" s="0">
        <x:v>14.62327</x:v>
      </x:c>
      <x:c t="n" s="0">
        <x:v>-1.173054</x:v>
      </x:c>
      <x:c t="n" s="0">
        <x:v>15.11281</x:v>
      </x:c>
      <x:c t="n" s="0">
        <x:v>15.98569</x:v>
      </x:c>
      <x:c t="n" s="0">
        <x:v>26.01988</x:v>
      </x:c>
      <x:c t="n" s="0">
        <x:v>22.11223</x:v>
      </x:c>
      <x:c t="n" s="0">
        <x:v>29.3181</x:v>
      </x:c>
      <x:c t="n" s="0">
        <x:v>32.33751</x:v>
      </x:c>
      <x:c t="n" s="0">
        <x:v>33.14533</x:v>
      </x:c>
      <x:c t="n" s="0">
        <x:v>26.07541</x:v>
      </x:c>
      <x:c t="n" s="0">
        <x:v>39.37715</x:v>
      </x:c>
      <x:c t="n" s="0">
        <x:v>35.72801</x:v>
      </x:c>
      <x:c t="n" s="0">
        <x:v>39.94108</x:v>
      </x:c>
      <x:c t="n" s="0">
        <x:v>40.45658</x:v>
      </x:c>
      <x:c t="n" s="0">
        <x:v>34.65558</x:v>
      </x:c>
      <x:c t="n" s="0">
        <x:v>42.37927</x:v>
      </x:c>
      <x:c t="n" s="0">
        <x:v>36.74389</x:v>
      </x:c>
      <x:c t="n" s="0">
        <x:v>36.81735</x:v>
      </x:c>
      <x:c t="n" s="0">
        <x:v>35.53061</x:v>
      </x:c>
      <x:c t="n" s="0">
        <x:v>36.67123</x:v>
      </x:c>
      <x:c t="n" s="0">
        <x:v>33.32369</x:v>
      </x:c>
      <x:c t="n" s="0">
        <x:v>29.31303</x:v>
      </x:c>
      <x:c t="n" s="0">
        <x:v>20.53036</x:v>
      </x:c>
      <x:c t="n" s="0">
        <x:v>16.9539</x:v>
      </x:c>
      <x:c t="n" s="0">
        <x:v>8.164036</x:v>
      </x:c>
      <x:c t="n" s="0">
        <x:v>6.141767</x:v>
      </x:c>
      <x:c t="n" s="0">
        <x:v>8.873635</x:v>
      </x:c>
      <x:c t="n" s="0">
        <x:v>3.239373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43942.9059837963</x:v>
      </x:c>
      <x:c t="n" s="7">
        <x:v>43942.9059837963</x:v>
      </x:c>
      <x:c t="n" s="0">
        <x:v>49.19331</x:v>
      </x:c>
      <x:c t="n" s="0">
        <x:v>57.21099</x:v>
      </x:c>
      <x:c t="n" s="0">
        <x:v>67.90155</x:v>
      </x:c>
      <x:c t="n" s="0">
        <x:v>73.41985</x:v>
      </x:c>
      <x:c t="n" s="0">
        <x:v>-29.40803</x:v>
      </x:c>
      <x:c t="n" s="0">
        <x:v>-13.53838</x:v>
      </x:c>
      <x:c t="n" s="0">
        <x:v>-21.25715</x:v>
      </x:c>
      <x:c t="n" s="0">
        <x:v>-3.65667</x:v>
      </x:c>
      <x:c t="n" s="0">
        <x:v>-6.403331</x:v>
      </x:c>
      <x:c t="n" s="0">
        <x:v>-2.663705</x:v>
      </x:c>
      <x:c t="n" s="0">
        <x:v>4.479017</x:v>
      </x:c>
      <x:c t="n" s="0">
        <x:v>10.32255</x:v>
      </x:c>
      <x:c t="n" s="0">
        <x:v>11.72379</x:v>
      </x:c>
      <x:c t="n" s="0">
        <x:v>15.18977</x:v>
      </x:c>
      <x:c t="n" s="0">
        <x:v>21.15971</x:v>
      </x:c>
      <x:c t="n" s="0">
        <x:v>18.71751</x:v>
      </x:c>
      <x:c t="n" s="0">
        <x:v>25.98977</x:v>
      </x:c>
      <x:c t="n" s="0">
        <x:v>26.67149</x:v>
      </x:c>
      <x:c t="n" s="0">
        <x:v>29.53441</x:v>
      </x:c>
      <x:c t="n" s="0">
        <x:v>30.3822</x:v>
      </x:c>
      <x:c t="n" s="0">
        <x:v>30.37989</x:v>
      </x:c>
      <x:c t="n" s="0">
        <x:v>28.24018</x:v>
      </x:c>
      <x:c t="n" s="0">
        <x:v>36.18499</x:v>
      </x:c>
      <x:c t="n" s="0">
        <x:v>40.9864</x:v>
      </x:c>
      <x:c t="n" s="0">
        <x:v>40.75806</x:v>
      </x:c>
      <x:c t="n" s="0">
        <x:v>41.01359</x:v>
      </x:c>
      <x:c t="n" s="0">
        <x:v>38.24244</x:v>
      </x:c>
      <x:c t="n" s="0">
        <x:v>39.17106</x:v>
      </x:c>
      <x:c t="n" s="0">
        <x:v>38.07409</x:v>
      </x:c>
      <x:c t="n" s="0">
        <x:v>36.90593</x:v>
      </x:c>
      <x:c t="n" s="0">
        <x:v>35.11393</x:v>
      </x:c>
      <x:c t="n" s="0">
        <x:v>35.11855</x:v>
      </x:c>
      <x:c t="n" s="0">
        <x:v>32.97975</x:v>
      </x:c>
      <x:c t="n" s="0">
        <x:v>28.16938</x:v>
      </x:c>
      <x:c t="n" s="0">
        <x:v>19.14491</x:v>
      </x:c>
      <x:c t="n" s="0">
        <x:v>17.09747</x:v>
      </x:c>
      <x:c t="n" s="0">
        <x:v>8.373475</x:v>
      </x:c>
      <x:c t="n" s="0">
        <x:v>5.191686</x:v>
      </x:c>
      <x:c t="n" s="0">
        <x:v>7.620669</x:v>
      </x:c>
      <x:c t="n" s="0">
        <x:v>2.195035</x:v>
      </x:c>
      <x:c t="n" s="0">
        <x:v>-30.06697</x:v>
      </x:c>
      <x:c t="n" s="0">
        <x:v>-13.17814</x:v>
      </x:c>
      <x:c t="n" s="0">
        <x:v>-26.72034</x:v>
      </x:c>
      <x:c t="n" s="0">
        <x:v>-4.947474</x:v>
      </x:c>
      <x:c t="n" s="0">
        <x:v>-9.071682</x:v>
      </x:c>
      <x:c t="n" s="0">
        <x:v>-3.436528</x:v>
      </x:c>
      <x:c t="n" s="0">
        <x:v>-1.063536</x:v>
      </x:c>
      <x:c t="n" s="0">
        <x:v>8.55156</x:v>
      </x:c>
      <x:c t="n" s="0">
        <x:v>15.77168</x:v>
      </x:c>
      <x:c t="n" s="0">
        <x:v>11.62133</x:v>
      </x:c>
      <x:c t="n" s="0">
        <x:v>14.93388</x:v>
      </x:c>
      <x:c t="n" s="0">
        <x:v>23.16344</x:v>
      </x:c>
      <x:c t="n" s="0">
        <x:v>26.77313</x:v>
      </x:c>
      <x:c t="n" s="0">
        <x:v>11.88309</x:v>
      </x:c>
      <x:c t="n" s="0">
        <x:v>30.27546</x:v>
      </x:c>
      <x:c t="n" s="0">
        <x:v>27.15418</x:v>
      </x:c>
      <x:c t="n" s="0">
        <x:v>33.37797</x:v>
      </x:c>
      <x:c t="n" s="0">
        <x:v>23.96661</x:v>
      </x:c>
      <x:c t="n" s="0">
        <x:v>36.53328</x:v>
      </x:c>
      <x:c t="n" s="0">
        <x:v>36.94972</x:v>
      </x:c>
      <x:c t="n" s="0">
        <x:v>40.75908</x:v>
      </x:c>
      <x:c t="n" s="0">
        <x:v>39.87835</x:v>
      </x:c>
      <x:c t="n" s="0">
        <x:v>39.47161</x:v>
      </x:c>
      <x:c t="n" s="0">
        <x:v>36.60545</x:v>
      </x:c>
      <x:c t="n" s="0">
        <x:v>38.66593</x:v>
      </x:c>
      <x:c t="n" s="0">
        <x:v>37.14568</x:v>
      </x:c>
      <x:c t="n" s="0">
        <x:v>35.66159</x:v>
      </x:c>
      <x:c t="n" s="0">
        <x:v>36.54375</x:v>
      </x:c>
      <x:c t="n" s="0">
        <x:v>33.22463</x:v>
      </x:c>
      <x:c t="n" s="0">
        <x:v>28.6971</x:v>
      </x:c>
      <x:c t="n" s="0">
        <x:v>18.66361</x:v>
      </x:c>
      <x:c t="n" s="0">
        <x:v>18.218</x:v>
      </x:c>
      <x:c t="n" s="0">
        <x:v>8.607789</x:v>
      </x:c>
      <x:c t="n" s="0">
        <x:v>4.813635</x:v>
      </x:c>
      <x:c t="n" s="0">
        <x:v>7.534615</x:v>
      </x:c>
      <x:c t="n" s="0">
        <x:v>2.563495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43942.9059837963</x:v>
      </x:c>
      <x:c t="n" s="7">
        <x:v>43942.9059837963</x:v>
      </x:c>
      <x:c t="n" s="0">
        <x:v>47.74772</x:v>
      </x:c>
      <x:c t="n" s="0">
        <x:v>54.20069</x:v>
      </x:c>
      <x:c t="n" s="0">
        <x:v>69.90767</x:v>
      </x:c>
      <x:c t="n" s="0">
        <x:v>74.99434</x:v>
      </x:c>
      <x:c t="n" s="0">
        <x:v>-29.90855</x:v>
      </x:c>
      <x:c t="n" s="0">
        <x:v>-13.51572</x:v>
      </x:c>
      <x:c t="n" s="0">
        <x:v>-21.69463</x:v>
      </x:c>
      <x:c t="n" s="0">
        <x:v>-3.857462</x:v>
      </x:c>
      <x:c t="n" s="0">
        <x:v>-6.704566</x:v>
      </x:c>
      <x:c t="n" s="0">
        <x:v>-2.768303</x:v>
      </x:c>
      <x:c t="n" s="0">
        <x:v>4.045931</x:v>
      </x:c>
      <x:c t="n" s="0">
        <x:v>9.937356</x:v>
      </x:c>
      <x:c t="n" s="0">
        <x:v>12.56954</x:v>
      </x:c>
      <x:c t="n" s="0">
        <x:v>16.28623</x:v>
      </x:c>
      <x:c t="n" s="0">
        <x:v>20.60429</x:v>
      </x:c>
      <x:c t="n" s="0">
        <x:v>20.35345</x:v>
      </x:c>
      <x:c t="n" s="0">
        <x:v>26.11331</x:v>
      </x:c>
      <x:c t="n" s="0">
        <x:v>26.49666</x:v>
      </x:c>
      <x:c t="n" s="0">
        <x:v>29.28995</x:v>
      </x:c>
      <x:c t="n" s="0">
        <x:v>30.92573</x:v>
      </x:c>
      <x:c t="n" s="0">
        <x:v>30.58047</x:v>
      </x:c>
      <x:c t="n" s="0">
        <x:v>28.48863</x:v>
      </x:c>
      <x:c t="n" s="0">
        <x:v>36.1361</x:v>
      </x:c>
      <x:c t="n" s="0">
        <x:v>41.18536</x:v>
      </x:c>
      <x:c t="n" s="0">
        <x:v>40.47211</x:v>
      </x:c>
      <x:c t="n" s="0">
        <x:v>40.66195</x:v>
      </x:c>
      <x:c t="n" s="0">
        <x:v>38.07553</x:v>
      </x:c>
      <x:c t="n" s="0">
        <x:v>38.98554</x:v>
      </x:c>
      <x:c t="n" s="0">
        <x:v>38.17694</x:v>
      </x:c>
      <x:c t="n" s="0">
        <x:v>36.7068</x:v>
      </x:c>
      <x:c t="n" s="0">
        <x:v>35.68805</x:v>
      </x:c>
      <x:c t="n" s="0">
        <x:v>35.13176</x:v>
      </x:c>
      <x:c t="n" s="0">
        <x:v>33.00708</x:v>
      </x:c>
      <x:c t="n" s="0">
        <x:v>28.447</x:v>
      </x:c>
      <x:c t="n" s="0">
        <x:v>18.8942</x:v>
      </x:c>
      <x:c t="n" s="0">
        <x:v>17.09723</x:v>
      </x:c>
      <x:c t="n" s="0">
        <x:v>8.427705</x:v>
      </x:c>
      <x:c t="n" s="0">
        <x:v>5.232029</x:v>
      </x:c>
      <x:c t="n" s="0">
        <x:v>7.542054</x:v>
      </x:c>
      <x:c t="n" s="0">
        <x:v>2.310631</x:v>
      </x:c>
      <x:c t="n" s="0">
        <x:v>-30.06697</x:v>
      </x:c>
      <x:c t="n" s="0">
        <x:v>-13.78526</x:v>
      </x:c>
      <x:c t="n" s="0">
        <x:v>-24.71041</x:v>
      </x:c>
      <x:c t="n" s="0">
        <x:v>-5.903808</x:v>
      </x:c>
      <x:c t="n" s="0">
        <x:v>-9.071682</x:v>
      </x:c>
      <x:c t="n" s="0">
        <x:v>-3.436528</x:v>
      </x:c>
      <x:c t="n" s="0">
        <x:v>0.05034468</x:v>
      </x:c>
      <x:c t="n" s="0">
        <x:v>6.128201</x:v>
      </x:c>
      <x:c t="n" s="0">
        <x:v>15.43847</x:v>
      </x:c>
      <x:c t="n" s="0">
        <x:v>20.44781</x:v>
      </x:c>
      <x:c t="n" s="0">
        <x:v>13.41933</x:v>
      </x:c>
      <x:c t="n" s="0">
        <x:v>24.88095</x:v>
      </x:c>
      <x:c t="n" s="0">
        <x:v>26.77313</x:v>
      </x:c>
      <x:c t="n" s="0">
        <x:v>26.42187</x:v>
      </x:c>
      <x:c t="n" s="0">
        <x:v>25.2916</x:v>
      </x:c>
      <x:c t="n" s="0">
        <x:v>34.24</x:v>
      </x:c>
      <x:c t="n" s="0">
        <x:v>31.64873</x:v>
      </x:c>
      <x:c t="n" s="0">
        <x:v>29.80409</x:v>
      </x:c>
      <x:c t="n" s="0">
        <x:v>35.43439</x:v>
      </x:c>
      <x:c t="n" s="0">
        <x:v>41.62354</x:v>
      </x:c>
      <x:c t="n" s="0">
        <x:v>39.24813</x:v>
      </x:c>
      <x:c t="n" s="0">
        <x:v>35.09705</x:v>
      </x:c>
      <x:c t="n" s="0">
        <x:v>36.0045</x:v>
      </x:c>
      <x:c t="n" s="0">
        <x:v>37.29858</x:v>
      </x:c>
      <x:c t="n" s="0">
        <x:v>37.49615</x:v>
      </x:c>
      <x:c t="n" s="0">
        <x:v>34.77315</x:v>
      </x:c>
      <x:c t="n" s="0">
        <x:v>37.51856</x:v>
      </x:c>
      <x:c t="n" s="0">
        <x:v>33.99387</x:v>
      </x:c>
      <x:c t="n" s="0">
        <x:v>33.19359</x:v>
      </x:c>
      <x:c t="n" s="0">
        <x:v>28.78796</x:v>
      </x:c>
      <x:c t="n" s="0">
        <x:v>18.03566</x:v>
      </x:c>
      <x:c t="n" s="0">
        <x:v>16.18628</x:v>
      </x:c>
      <x:c t="n" s="0">
        <x:v>8.053312</x:v>
      </x:c>
      <x:c t="n" s="0">
        <x:v>6.104667</x:v>
      </x:c>
      <x:c t="n" s="0">
        <x:v>6.640029</x:v>
      </x:c>
      <x:c t="n" s="0">
        <x:v>2.512625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43942.9059837963</x:v>
      </x:c>
      <x:c t="n" s="7">
        <x:v>43942.9059837963</x:v>
      </x:c>
      <x:c t="n" s="0">
        <x:v>48.57418</x:v>
      </x:c>
      <x:c t="n" s="0">
        <x:v>54.20069</x:v>
      </x:c>
      <x:c t="n" s="0">
        <x:v>75.99597</x:v>
      </x:c>
      <x:c t="n" s="0">
        <x:v>78.6741</x:v>
      </x:c>
      <x:c t="n" s="0">
        <x:v>-30.06697</x:v>
      </x:c>
      <x:c t="n" s="0">
        <x:v>-13.70705</x:v>
      </x:c>
      <x:c t="n" s="0">
        <x:v>-21.81848</x:v>
      </x:c>
      <x:c t="n" s="0">
        <x:v>-4.277858</x:v>
      </x:c>
      <x:c t="n" s="0">
        <x:v>-6.979477</x:v>
      </x:c>
      <x:c t="n" s="0">
        <x:v>-2.859672</x:v>
      </x:c>
      <x:c t="n" s="0">
        <x:v>3.646817</x:v>
      </x:c>
      <x:c t="n" s="0">
        <x:v>9.550374</x:v>
      </x:c>
      <x:c t="n" s="0">
        <x:v>12.97977</x:v>
      </x:c>
      <x:c t="n" s="0">
        <x:v>17.20149</x:v>
      </x:c>
      <x:c t="n" s="0">
        <x:v>20.05865</x:v>
      </x:c>
      <x:c t="n" s="0">
        <x:v>21.38483</x:v>
      </x:c>
      <x:c t="n" s="0">
        <x:v>26.04204</x:v>
      </x:c>
      <x:c t="n" s="0">
        <x:v>26.48582</x:v>
      </x:c>
      <x:c t="n" s="0">
        <x:v>28.74549</x:v>
      </x:c>
      <x:c t="n" s="0">
        <x:v>31.62714</x:v>
      </x:c>
      <x:c t="n" s="0">
        <x:v>30.50113</x:v>
      </x:c>
      <x:c t="n" s="0">
        <x:v>28.21549</x:v>
      </x:c>
      <x:c t="n" s="0">
        <x:v>35.7829</x:v>
      </x:c>
      <x:c t="n" s="0">
        <x:v>41.29814</x:v>
      </x:c>
      <x:c t="n" s="0">
        <x:v>40.1934</x:v>
      </x:c>
      <x:c t="n" s="0">
        <x:v>40.11681</x:v>
      </x:c>
      <x:c t="n" s="0">
        <x:v>38.40941</x:v>
      </x:c>
      <x:c t="n" s="0">
        <x:v>38.70465</x:v>
      </x:c>
      <x:c t="n" s="0">
        <x:v>37.90863</x:v>
      </x:c>
      <x:c t="n" s="0">
        <x:v>36.95982</x:v>
      </x:c>
      <x:c t="n" s="0">
        <x:v>35.50673</x:v>
      </x:c>
      <x:c t="n" s="0">
        <x:v>34.9654</x:v>
      </x:c>
      <x:c t="n" s="0">
        <x:v>32.90496</x:v>
      </x:c>
      <x:c t="n" s="0">
        <x:v>28.46688</x:v>
      </x:c>
      <x:c t="n" s="0">
        <x:v>19.21838</x:v>
      </x:c>
      <x:c t="n" s="0">
        <x:v>16.98626</x:v>
      </x:c>
      <x:c t="n" s="0">
        <x:v>8.423134</x:v>
      </x:c>
      <x:c t="n" s="0">
        <x:v>5.145795</x:v>
      </x:c>
      <x:c t="n" s="0">
        <x:v>7.520438</x:v>
      </x:c>
      <x:c t="n" s="0">
        <x:v>2.377568</x:v>
      </x:c>
      <x:c t="n" s="0">
        <x:v>-30.06697</x:v>
      </x:c>
      <x:c t="n" s="0">
        <x:v>-15.03502</x:v>
      </x:c>
      <x:c t="n" s="0">
        <x:v>-22.62203</x:v>
      </x:c>
      <x:c t="n" s="0">
        <x:v>-8.199347</x:v>
      </x:c>
      <x:c t="n" s="0">
        <x:v>-9.071682</x:v>
      </x:c>
      <x:c t="n" s="0">
        <x:v>-3.436528</x:v>
      </x:c>
      <x:c t="n" s="0">
        <x:v>0.05034468</x:v>
      </x:c>
      <x:c t="n" s="0">
        <x:v>6.128201</x:v>
      </x:c>
      <x:c t="n" s="0">
        <x:v>14.81912</x:v>
      </x:c>
      <x:c t="n" s="0">
        <x:v>20.44781</x:v>
      </x:c>
      <x:c t="n" s="0">
        <x:v>13.41933</x:v>
      </x:c>
      <x:c t="n" s="0">
        <x:v>24.88095</x:v>
      </x:c>
      <x:c t="n" s="0">
        <x:v>24.72557</x:v>
      </x:c>
      <x:c t="n" s="0">
        <x:v>27.24728</x:v>
      </x:c>
      <x:c t="n" s="0">
        <x:v>24.56852</x:v>
      </x:c>
      <x:c t="n" s="0">
        <x:v>34.18135</x:v>
      </x:c>
      <x:c t="n" s="0">
        <x:v>28.9711</x:v>
      </x:c>
      <x:c t="n" s="0">
        <x:v>25.18442</x:v>
      </x:c>
      <x:c t="n" s="0">
        <x:v>34.37292</x:v>
      </x:c>
      <x:c t="n" s="0">
        <x:v>41.88502</x:v>
      </x:c>
      <x:c t="n" s="0">
        <x:v>36.08634</x:v>
      </x:c>
      <x:c t="n" s="0">
        <x:v>39.11903</x:v>
      </x:c>
      <x:c t="n" s="0">
        <x:v>40.07956</x:v>
      </x:c>
      <x:c t="n" s="0">
        <x:v>36.87611</x:v>
      </x:c>
      <x:c t="n" s="0">
        <x:v>36.29279</x:v>
      </x:c>
      <x:c t="n" s="0">
        <x:v>37.91211</x:v>
      </x:c>
      <x:c t="n" s="0">
        <x:v>35.45676</x:v>
      </x:c>
      <x:c t="n" s="0">
        <x:v>33.92542</x:v>
      </x:c>
      <x:c t="n" s="0">
        <x:v>32.2799</x:v>
      </x:c>
      <x:c t="n" s="0">
        <x:v>28.8925</x:v>
      </x:c>
      <x:c t="n" s="0">
        <x:v>21.26893</x:v>
      </x:c>
      <x:c t="n" s="0">
        <x:v>16.9892</x:v>
      </x:c>
      <x:c t="n" s="0">
        <x:v>9.679757</x:v>
      </x:c>
      <x:c t="n" s="0">
        <x:v>3.792854</x:v>
      </x:c>
      <x:c t="n" s="0">
        <x:v>7.435436</x:v>
      </x:c>
      <x:c t="n" s="0">
        <x:v>2.789969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43942.9059837963</x:v>
      </x:c>
      <x:c t="n" s="7">
        <x:v>43942.9059837963</x:v>
      </x:c>
      <x:c t="n" s="0">
        <x:v>50.27053</x:v>
      </x:c>
      <x:c t="n" s="0">
        <x:v>58.9719</x:v>
      </x:c>
      <x:c t="n" s="0">
        <x:v>66.89761</x:v>
      </x:c>
      <x:c t="n" s="0">
        <x:v>74.78625</x:v>
      </x:c>
      <x:c t="n" s="0">
        <x:v>-30.06697</x:v>
      </x:c>
      <x:c t="n" s="0">
        <x:v>-13.87741</x:v>
      </x:c>
      <x:c t="n" s="0">
        <x:v>-21.92721</x:v>
      </x:c>
      <x:c t="n" s="0">
        <x:v>-4.672212</x:v>
      </x:c>
      <x:c t="n" s="0">
        <x:v>-6.767313</x:v>
      </x:c>
      <x:c t="n" s="0">
        <x:v>-2.939254</x:v>
      </x:c>
      <x:c t="n" s="0">
        <x:v>3.274281</x:v>
      </x:c>
      <x:c t="n" s="0">
        <x:v>9.236241</x:v>
      </x:c>
      <x:c t="n" s="0">
        <x:v>13.30184</x:v>
      </x:c>
      <x:c t="n" s="0">
        <x:v>17.54192</x:v>
      </x:c>
      <x:c t="n" s="0">
        <x:v>19.53138</x:v>
      </x:c>
      <x:c t="n" s="0">
        <x:v>21.79623</x:v>
      </x:c>
      <x:c t="n" s="0">
        <x:v>25.69343</x:v>
      </x:c>
      <x:c t="n" s="0">
        <x:v>26.97141</x:v>
      </x:c>
      <x:c t="n" s="0">
        <x:v>28.62084</x:v>
      </x:c>
      <x:c t="n" s="0">
        <x:v>32.18681</x:v>
      </x:c>
      <x:c t="n" s="0">
        <x:v>30.21535</x:v>
      </x:c>
      <x:c t="n" s="0">
        <x:v>28.19812</x:v>
      </x:c>
      <x:c t="n" s="0">
        <x:v>36.27829</x:v>
      </x:c>
      <x:c t="n" s="0">
        <x:v>41.11203</x:v>
      </x:c>
      <x:c t="n" s="0">
        <x:v>39.67844</x:v>
      </x:c>
      <x:c t="n" s="0">
        <x:v>40.66392</x:v>
      </x:c>
      <x:c t="n" s="0">
        <x:v>38.02943</x:v>
      </x:c>
      <x:c t="n" s="0">
        <x:v>38.5785</x:v>
      </x:c>
      <x:c t="n" s="0">
        <x:v>37.71604</x:v>
      </x:c>
      <x:c t="n" s="0">
        <x:v>36.78576</x:v>
      </x:c>
      <x:c t="n" s="0">
        <x:v>35.3754</x:v>
      </x:c>
      <x:c t="n" s="0">
        <x:v>34.69278</x:v>
      </x:c>
      <x:c t="n" s="0">
        <x:v>32.84091</x:v>
      </x:c>
      <x:c t="n" s="0">
        <x:v>28.25496</x:v>
      </x:c>
      <x:c t="n" s="0">
        <x:v>19.46572</x:v>
      </x:c>
      <x:c t="n" s="0">
        <x:v>17.0574</x:v>
      </x:c>
      <x:c t="n" s="0">
        <x:v>8.913544</x:v>
      </x:c>
      <x:c t="n" s="0">
        <x:v>5.14185</x:v>
      </x:c>
      <x:c t="n" s="0">
        <x:v>7.539232</x:v>
      </x:c>
      <x:c t="n" s="0">
        <x:v>2.247504</x:v>
      </x:c>
      <x:c t="n" s="0">
        <x:v>-30.06697</x:v>
      </x:c>
      <x:c t="n" s="0">
        <x:v>-15.03502</x:v>
      </x:c>
      <x:c t="n" s="0">
        <x:v>-22.62203</x:v>
      </x:c>
      <x:c t="n" s="0">
        <x:v>-8.199347</x:v>
      </x:c>
      <x:c t="n" s="0">
        <x:v>-4.927099</x:v>
      </x:c>
      <x:c t="n" s="0">
        <x:v>-3.436528</x:v>
      </x:c>
      <x:c t="n" s="0">
        <x:v>0.05034468</x:v>
      </x:c>
      <x:c t="n" s="0">
        <x:v>6.923883</x:v>
      </x:c>
      <x:c t="n" s="0">
        <x:v>14.81912</x:v>
      </x:c>
      <x:c t="n" s="0">
        <x:v>17.48726</x:v>
      </x:c>
      <x:c t="n" s="0">
        <x:v>13.41933</x:v>
      </x:c>
      <x:c t="n" s="0">
        <x:v>22.13108</x:v>
      </x:c>
      <x:c t="n" s="0">
        <x:v>22.77781</x:v>
      </x:c>
      <x:c t="n" s="0">
        <x:v>29.06362</x:v>
      </x:c>
      <x:c t="n" s="0">
        <x:v>27.80981</x:v>
      </x:c>
      <x:c t="n" s="0">
        <x:v>34.92526</x:v>
      </x:c>
      <x:c t="n" s="0">
        <x:v>28.19096</x:v>
      </x:c>
      <x:c t="n" s="0">
        <x:v>29.66579</x:v>
      </x:c>
      <x:c t="n" s="0">
        <x:v>38.50815</x:v>
      </x:c>
      <x:c t="n" s="0">
        <x:v>41.80717</x:v>
      </x:c>
      <x:c t="n" s="0">
        <x:v>33.78945</x:v>
      </x:c>
      <x:c t="n" s="0">
        <x:v>41.8215</x:v>
      </x:c>
      <x:c t="n" s="0">
        <x:v>34.20986</x:v>
      </x:c>
      <x:c t="n" s="0">
        <x:v>37.01664</x:v>
      </x:c>
      <x:c t="n" s="0">
        <x:v>36.30622</x:v>
      </x:c>
      <x:c t="n" s="0">
        <x:v>36.85694</x:v>
      </x:c>
      <x:c t="n" s="0">
        <x:v>35.9615</x:v>
      </x:c>
      <x:c t="n" s="0">
        <x:v>32.74079</x:v>
      </x:c>
      <x:c t="n" s="0">
        <x:v>31.63441</x:v>
      </x:c>
      <x:c t="n" s="0">
        <x:v>27.75886</x:v>
      </x:c>
      <x:c t="n" s="0">
        <x:v>20.2335</x:v>
      </x:c>
      <x:c t="n" s="0">
        <x:v>17.2547</x:v>
      </x:c>
      <x:c t="n" s="0">
        <x:v>10.2556</x:v>
      </x:c>
      <x:c t="n" s="0">
        <x:v>6.113045</x:v>
      </x:c>
      <x:c t="n" s="0">
        <x:v>7.53844</x:v>
      </x:c>
      <x:c t="n" s="0">
        <x:v>1.74679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43942.9059837963</x:v>
      </x:c>
      <x:c t="n" s="7">
        <x:v>43942.9059837963</x:v>
      </x:c>
      <x:c t="n" s="0">
        <x:v>49.20914</x:v>
      </x:c>
      <x:c t="n" s="0">
        <x:v>54.20069</x:v>
      </x:c>
      <x:c t="n" s="0">
        <x:v>69.38121</x:v>
      </x:c>
      <x:c t="n" s="0">
        <x:v>73.41985</x:v>
      </x:c>
      <x:c t="n" s="0">
        <x:v>-30.06697</x:v>
      </x:c>
      <x:c t="n" s="0">
        <x:v>-14.02838</x:v>
      </x:c>
      <x:c t="n" s="0">
        <x:v>-22.02227</x:v>
      </x:c>
      <x:c t="n" s="0">
        <x:v>-5.0399</x:v>
      </x:c>
      <x:c t="n" s="0">
        <x:v>-6.366786</x:v>
      </x:c>
      <x:c t="n" s="0">
        <x:v>-3.008393</x:v>
      </x:c>
      <x:c t="n" s="0">
        <x:v>2.928688</x:v>
      </x:c>
      <x:c t="n" s="0">
        <x:v>8.975766</x:v>
      </x:c>
      <x:c t="n" s="0">
        <x:v>13.55917</x:v>
      </x:c>
      <x:c t="n" s="0">
        <x:v>16.87328</x:v>
      </x:c>
      <x:c t="n" s="0">
        <x:v>19.59987</x:v>
      </x:c>
      <x:c t="n" s="0">
        <x:v>21.20328</x:v>
      </x:c>
      <x:c t="n" s="0">
        <x:v>25.28891</x:v>
      </x:c>
      <x:c t="n" s="0">
        <x:v>27.17337</x:v>
      </x:c>
      <x:c t="n" s="0">
        <x:v>29.10265</x:v>
      </x:c>
      <x:c t="n" s="0">
        <x:v>32.77878</x:v>
      </x:c>
      <x:c t="n" s="0">
        <x:v>29.93443</x:v>
      </x:c>
      <x:c t="n" s="0">
        <x:v>28.62964</x:v>
      </x:c>
      <x:c t="n" s="0">
        <x:v>35.88506</x:v>
      </x:c>
      <x:c t="n" s="0">
        <x:v>41.49217</x:v>
      </x:c>
      <x:c t="n" s="0">
        <x:v>39.64288</x:v>
      </x:c>
      <x:c t="n" s="0">
        <x:v>40.67724</x:v>
      </x:c>
      <x:c t="n" s="0">
        <x:v>38.09877</x:v>
      </x:c>
      <x:c t="n" s="0">
        <x:v>38.30158</x:v>
      </x:c>
      <x:c t="n" s="0">
        <x:v>37.90082</x:v>
      </x:c>
      <x:c t="n" s="0">
        <x:v>36.82401</x:v>
      </x:c>
      <x:c t="n" s="0">
        <x:v>35.49983</x:v>
      </x:c>
      <x:c t="n" s="0">
        <x:v>34.56314</x:v>
      </x:c>
      <x:c t="n" s="0">
        <x:v>32.53324</x:v>
      </x:c>
      <x:c t="n" s="0">
        <x:v>28.37719</x:v>
      </x:c>
      <x:c t="n" s="0">
        <x:v>19.80423</x:v>
      </x:c>
      <x:c t="n" s="0">
        <x:v>17.10342</x:v>
      </x:c>
      <x:c t="n" s="0">
        <x:v>8.802797</x:v>
      </x:c>
      <x:c t="n" s="0">
        <x:v>5.514205</x:v>
      </x:c>
      <x:c t="n" s="0">
        <x:v>7.445527</x:v>
      </x:c>
      <x:c t="n" s="0">
        <x:v>2.233907</x:v>
      </x:c>
      <x:c t="n" s="0">
        <x:v>-30.06697</x:v>
      </x:c>
      <x:c t="n" s="0">
        <x:v>-15.03502</x:v>
      </x:c>
      <x:c t="n" s="0">
        <x:v>-22.62203</x:v>
      </x:c>
      <x:c t="n" s="0">
        <x:v>-8.199347</x:v>
      </x:c>
      <x:c t="n" s="0">
        <x:v>-4.561421</x:v>
      </x:c>
      <x:c t="n" s="0">
        <x:v>-3.436528</x:v>
      </x:c>
      <x:c t="n" s="0">
        <x:v>0.05034468</x:v>
      </x:c>
      <x:c t="n" s="0">
        <x:v>7.026525</x:v>
      </x:c>
      <x:c t="n" s="0">
        <x:v>13.58187</x:v>
      </x:c>
      <x:c t="n" s="0">
        <x:v>1.063043</x:v>
      </x:c>
      <x:c t="n" s="0">
        <x:v>21.61818</x:v>
      </x:c>
      <x:c t="n" s="0">
        <x:v>12.79071</x:v>
      </x:c>
      <x:c t="n" s="0">
        <x:v>20.22728</x:v>
      </x:c>
      <x:c t="n" s="0">
        <x:v>27.25054</x:v>
      </x:c>
      <x:c t="n" s="0">
        <x:v>31.95425</x:v>
      </x:c>
      <x:c t="n" s="0">
        <x:v>34.12637</x:v>
      </x:c>
      <x:c t="n" s="0">
        <x:v>27.65078</x:v>
      </x:c>
      <x:c t="n" s="0">
        <x:v>29.56825</x:v>
      </x:c>
      <x:c t="n" s="0">
        <x:v>25.64423</x:v>
      </x:c>
      <x:c t="n" s="0">
        <x:v>41.83345</x:v>
      </x:c>
      <x:c t="n" s="0">
        <x:v>40.81489</x:v>
      </x:c>
      <x:c t="n" s="0">
        <x:v>40.06827</x:v>
      </x:c>
      <x:c t="n" s="0">
        <x:v>40.18942</x:v>
      </x:c>
      <x:c t="n" s="0">
        <x:v>41.20615</x:v>
      </x:c>
      <x:c t="n" s="0">
        <x:v>38.94342</x:v>
      </x:c>
      <x:c t="n" s="0">
        <x:v>37.12375</x:v>
      </x:c>
      <x:c t="n" s="0">
        <x:v>33.67659</x:v>
      </x:c>
      <x:c t="n" s="0">
        <x:v>34.45077</x:v>
      </x:c>
      <x:c t="n" s="0">
        <x:v>30.66471</x:v>
      </x:c>
      <x:c t="n" s="0">
        <x:v>28.70856</x:v>
      </x:c>
      <x:c t="n" s="0">
        <x:v>20.90681</x:v>
      </x:c>
      <x:c t="n" s="0">
        <x:v>17.29743</x:v>
      </x:c>
      <x:c t="n" s="0">
        <x:v>8.66548</x:v>
      </x:c>
      <x:c t="n" s="0">
        <x:v>6.500319</x:v>
      </x:c>
      <x:c t="n" s="0">
        <x:v>6.521784</x:v>
      </x:c>
      <x:c t="n" s="0">
        <x:v>1.843122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43942.9059837963</x:v>
      </x:c>
      <x:c t="n" s="7">
        <x:v>43942.9059837963</x:v>
      </x:c>
      <x:c t="n" s="0">
        <x:v>49.65559</x:v>
      </x:c>
      <x:c t="n" s="0">
        <x:v>54.20069</x:v>
      </x:c>
      <x:c t="n" s="0">
        <x:v>67.87358</x:v>
      </x:c>
      <x:c t="n" s="0">
        <x:v>72.62073</x:v>
      </x:c>
      <x:c t="n" s="0">
        <x:v>-30.06697</x:v>
      </x:c>
      <x:c t="n" s="0">
        <x:v>-14.16162</x:v>
      </x:c>
      <x:c t="n" s="0">
        <x:v>-22.10512</x:v>
      </x:c>
      <x:c t="n" s="0">
        <x:v>-5.380612</x:v>
      </x:c>
      <x:c t="n" s="0">
        <x:v>-6.051736</x:v>
      </x:c>
      <x:c t="n" s="0">
        <x:v>-3.200383</x:v>
      </x:c>
      <x:c t="n" s="0">
        <x:v>2.818021</x:v>
      </x:c>
      <x:c t="n" s="0">
        <x:v>8.740235</x:v>
      </x:c>
      <x:c t="n" s="0">
        <x:v>12.8822</x:v>
      </x:c>
      <x:c t="n" s="0">
        <x:v>16.20742</x:v>
      </x:c>
      <x:c t="n" s="0">
        <x:v>20.40849</x:v>
      </x:c>
      <x:c t="n" s="0">
        <x:v>20.62367</x:v>
      </x:c>
      <x:c t="n" s="0">
        <x:v>24.64986</x:v>
      </x:c>
      <x:c t="n" s="0">
        <x:v>26.83773</x:v>
      </x:c>
      <x:c t="n" s="0">
        <x:v>29.53976</x:v>
      </x:c>
      <x:c t="n" s="0">
        <x:v>32.3632</x:v>
      </x:c>
      <x:c t="n" s="0">
        <x:v>29.68776</x:v>
      </x:c>
      <x:c t="n" s="0">
        <x:v>28.12859</x:v>
      </x:c>
      <x:c t="n" s="0">
        <x:v>35.21475</x:v>
      </x:c>
      <x:c t="n" s="0">
        <x:v>41.04397</x:v>
      </x:c>
      <x:c t="n" s="0">
        <x:v>39.49874</x:v>
      </x:c>
      <x:c t="n" s="0">
        <x:v>40.85558</x:v>
      </x:c>
      <x:c t="n" s="0">
        <x:v>38.36472</x:v>
      </x:c>
      <x:c t="n" s="0">
        <x:v>39.08411</x:v>
      </x:c>
      <x:c t="n" s="0">
        <x:v>38.36411</x:v>
      </x:c>
      <x:c t="n" s="0">
        <x:v>36.98841</x:v>
      </x:c>
      <x:c t="n" s="0">
        <x:v>35.61302</x:v>
      </x:c>
      <x:c t="n" s="0">
        <x:v>34.57922</x:v>
      </x:c>
      <x:c t="n" s="0">
        <x:v>32.33561</x:v>
      </x:c>
      <x:c t="n" s="0">
        <x:v>28.59558</x:v>
      </x:c>
      <x:c t="n" s="0">
        <x:v>19.71649</x:v>
      </x:c>
      <x:c t="n" s="0">
        <x:v>17.16201</x:v>
      </x:c>
      <x:c t="n" s="0">
        <x:v>8.847619</x:v>
      </x:c>
      <x:c t="n" s="0">
        <x:v>5.723401</x:v>
      </x:c>
      <x:c t="n" s="0">
        <x:v>7.445432</x:v>
      </x:c>
      <x:c t="n" s="0">
        <x:v>2.250431</x:v>
      </x:c>
      <x:c t="n" s="0">
        <x:v>-26.4379</x:v>
      </x:c>
      <x:c t="n" s="0">
        <x:v>-15.03502</x:v>
      </x:c>
      <x:c t="n" s="0">
        <x:v>-22.62203</x:v>
      </x:c>
      <x:c t="n" s="0">
        <x:v>-8.199347</x:v>
      </x:c>
      <x:c t="n" s="0">
        <x:v>-4.561421</x:v>
      </x:c>
      <x:c t="n" s="0">
        <x:v>-5.812698</x:v>
      </x:c>
      <x:c t="n" s="0">
        <x:v>3.360561</x:v>
      </x:c>
      <x:c t="n" s="0">
        <x:v>7.026525</x:v>
      </x:c>
      <x:c t="n" s="0">
        <x:v>-5.938266</x:v>
      </x:c>
      <x:c t="n" s="0">
        <x:v>1.063043</x:v>
      </x:c>
      <x:c t="n" s="0">
        <x:v>23.40554</x:v>
      </x:c>
      <x:c t="n" s="0">
        <x:v>12.79071</x:v>
      </x:c>
      <x:c t="n" s="0">
        <x:v>13.25726</x:v>
      </x:c>
      <x:c t="n" s="0">
        <x:v>24.07985</x:v>
      </x:c>
      <x:c t="n" s="0">
        <x:v>30.54908</x:v>
      </x:c>
      <x:c t="n" s="0">
        <x:v>29.52759</x:v>
      </x:c>
      <x:c t="n" s="0">
        <x:v>27.73904</x:v>
      </x:c>
      <x:c t="n" s="0">
        <x:v>21.72462</x:v>
      </x:c>
      <x:c t="n" s="0">
        <x:v>29.93196</x:v>
      </x:c>
      <x:c t="n" s="0">
        <x:v>38.58654</x:v>
      </x:c>
      <x:c t="n" s="0">
        <x:v>35.88455</x:v>
      </x:c>
      <x:c t="n" s="0">
        <x:v>44.24429</x:v>
      </x:c>
      <x:c t="n" s="0">
        <x:v>37.28054</x:v>
      </x:c>
      <x:c t="n" s="0">
        <x:v>40.38098</x:v>
      </x:c>
      <x:c t="n" s="0">
        <x:v>40.64542</x:v>
      </x:c>
      <x:c t="n" s="0">
        <x:v>37.07958</x:v>
      </x:c>
      <x:c t="n" s="0">
        <x:v>37.37112</x:v>
      </x:c>
      <x:c t="n" s="0">
        <x:v>34.34417</x:v>
      </x:c>
      <x:c t="n" s="0">
        <x:v>30.32847</x:v>
      </x:c>
      <x:c t="n" s="0">
        <x:v>29.54479</x:v>
      </x:c>
      <x:c t="n" s="0">
        <x:v>18.25404</x:v>
      </x:c>
      <x:c t="n" s="0">
        <x:v>17.27717</x:v>
      </x:c>
      <x:c t="n" s="0">
        <x:v>8.831303</x:v>
      </x:c>
      <x:c t="n" s="0">
        <x:v>6.918657</x:v>
      </x:c>
      <x:c t="n" s="0">
        <x:v>8.04559</x:v>
      </x:c>
      <x:c t="n" s="0">
        <x:v>2.202455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43942.9059837963</x:v>
      </x:c>
      <x:c t="n" s="7">
        <x:v>43942.9059837963</x:v>
      </x:c>
      <x:c t="n" s="0">
        <x:v>49.91907</x:v>
      </x:c>
      <x:c t="n" s="0">
        <x:v>58.9719</x:v>
      </x:c>
      <x:c t="n" s="0">
        <x:v>70.50651</x:v>
      </x:c>
      <x:c t="n" s="0">
        <x:v>73.77028</x:v>
      </x:c>
      <x:c t="n" s="0">
        <x:v>-29.18199</x:v>
      </x:c>
      <x:c t="n" s="0">
        <x:v>-14.27873</x:v>
      </x:c>
      <x:c t="n" s="0">
        <x:v>-22.17708</x:v>
      </x:c>
      <x:c t="n" s="0">
        <x:v>-5.694371</x:v>
      </x:c>
      <x:c t="n" s="0">
        <x:v>-5.799663</x:v>
      </x:c>
      <x:c t="n" s="0">
        <x:v>-3.776543</x:v>
      </x:c>
      <x:c t="n" s="0">
        <x:v>3.262016</x:v>
      </x:c>
      <x:c t="n" s="0">
        <x:v>8.397876</x:v>
      </x:c>
      <x:c t="n" s="0">
        <x:v>12.20662</x:v>
      </x:c>
      <x:c t="n" s="0">
        <x:v>15.67861</x:v>
      </x:c>
      <x:c t="n" s="0">
        <x:v>20.99688</x:v>
      </x:c>
      <x:c t="n" s="0">
        <x:v>20.54763</x:v>
      </x:c>
      <x:c t="n" s="0">
        <x:v>24.0181</x:v>
      </x:c>
      <x:c t="n" s="0">
        <x:v>26.41615</x:v>
      </x:c>
      <x:c t="n" s="0">
        <x:v>29.29626</x:v>
      </x:c>
      <x:c t="n" s="0">
        <x:v>32.26353</x:v>
      </x:c>
      <x:c t="n" s="0">
        <x:v>29.48235</x:v>
      </x:c>
      <x:c t="n" s="0">
        <x:v>27.945</x:v>
      </x:c>
      <x:c t="n" s="0">
        <x:v>35.22629</x:v>
      </x:c>
      <x:c t="n" s="0">
        <x:v>41.23503</x:v>
      </x:c>
      <x:c t="n" s="0">
        <x:v>39.19056</x:v>
      </x:c>
      <x:c t="n" s="0">
        <x:v>42.00095</x:v>
      </x:c>
      <x:c t="n" s="0">
        <x:v>38.57808</x:v>
      </x:c>
      <x:c t="n" s="0">
        <x:v>39.19979</x:v>
      </x:c>
      <x:c t="n" s="0">
        <x:v>38.52673</x:v>
      </x:c>
      <x:c t="n" s="0">
        <x:v>36.98093</x:v>
      </x:c>
      <x:c t="n" s="0">
        <x:v>35.582</x:v>
      </x:c>
      <x:c t="n" s="0">
        <x:v>34.38205</x:v>
      </x:c>
      <x:c t="n" s="0">
        <x:v>32.37859</x:v>
      </x:c>
      <x:c t="n" s="0">
        <x:v>28.48619</x:v>
      </x:c>
      <x:c t="n" s="0">
        <x:v>19.54871</x:v>
      </x:c>
      <x:c t="n" s="0">
        <x:v>17.12869</x:v>
      </x:c>
      <x:c t="n" s="0">
        <x:v>8.790705</x:v>
      </x:c>
      <x:c t="n" s="0">
        <x:v>5.757818</x:v>
      </x:c>
      <x:c t="n" s="0">
        <x:v>7.664691</x:v>
      </x:c>
      <x:c t="n" s="0">
        <x:v>2.169867</x:v>
      </x:c>
      <x:c t="n" s="0">
        <x:v>-24.48888</x:v>
      </x:c>
      <x:c t="n" s="0">
        <x:v>-15.03502</x:v>
      </x:c>
      <x:c t="n" s="0">
        <x:v>-22.62203</x:v>
      </x:c>
      <x:c t="n" s="0">
        <x:v>-8.199347</x:v>
      </x:c>
      <x:c t="n" s="0">
        <x:v>-4.561421</x:v>
      </x:c>
      <x:c t="n" s="0">
        <x:v>-11.47167</x:v>
      </x:c>
      <x:c t="n" s="0">
        <x:v>5.217013</x:v>
      </x:c>
      <x:c t="n" s="0">
        <x:v>4.707124</x:v>
      </x:c>
      <x:c t="n" s="0">
        <x:v>-5.938266</x:v>
      </x:c>
      <x:c t="n" s="0">
        <x:v>13.58325</x:v>
      </x:c>
      <x:c t="n" s="0">
        <x:v>23.40554</x:v>
      </x:c>
      <x:c t="n" s="0">
        <x:v>21.41022</x:v>
      </x:c>
      <x:c t="n" s="0">
        <x:v>16.48471</x:v>
      </x:c>
      <x:c t="n" s="0">
        <x:v>21.51762</x:v>
      </x:c>
      <x:c t="n" s="0">
        <x:v>27.50885</x:v>
      </x:c>
      <x:c t="n" s="0">
        <x:v>31.14413</x:v>
      </x:c>
      <x:c t="n" s="0">
        <x:v>29.22048</x:v>
      </x:c>
      <x:c t="n" s="0">
        <x:v>27.44294</x:v>
      </x:c>
      <x:c t="n" s="0">
        <x:v>35.01307</x:v>
      </x:c>
      <x:c t="n" s="0">
        <x:v>42.03283</x:v>
      </x:c>
      <x:c t="n" s="0">
        <x:v>36.49349</x:v>
      </x:c>
      <x:c t="n" s="0">
        <x:v>45.21429</x:v>
      </x:c>
      <x:c t="n" s="0">
        <x:v>40.25623</x:v>
      </x:c>
      <x:c t="n" s="0">
        <x:v>37.6584</x:v>
      </x:c>
      <x:c t="n" s="0">
        <x:v>40.8875</x:v>
      </x:c>
      <x:c t="n" s="0">
        <x:v>37.00496</x:v>
      </x:c>
      <x:c t="n" s="0">
        <x:v>33.36506</x:v>
      </x:c>
      <x:c t="n" s="0">
        <x:v>31.90005</x:v>
      </x:c>
      <x:c t="n" s="0">
        <x:v>32.81202</x:v>
      </x:c>
      <x:c t="n" s="0">
        <x:v>27.26676</x:v>
      </x:c>
      <x:c t="n" s="0">
        <x:v>19.25818</x:v>
      </x:c>
      <x:c t="n" s="0">
        <x:v>17.27107</x:v>
      </x:c>
      <x:c t="n" s="0">
        <x:v>8.609942</x:v>
      </x:c>
      <x:c t="n" s="0">
        <x:v>5.047272</x:v>
      </x:c>
      <x:c t="n" s="0">
        <x:v>8.473421</x:v>
      </x:c>
      <x:c t="n" s="0">
        <x:v>1.770784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43942.9059837963</x:v>
      </x:c>
      <x:c t="n" s="7">
        <x:v>43942.9059837963</x:v>
      </x:c>
      <x:c t="n" s="0">
        <x:v>47.52444</x:v>
      </x:c>
      <x:c t="n" s="0">
        <x:v>54.20069</x:v>
      </x:c>
      <x:c t="n" s="0">
        <x:v>69.37038</x:v>
      </x:c>
      <x:c t="n" s="0">
        <x:v>73.52798</x:v>
      </x:c>
      <x:c t="n" s="0">
        <x:v>-28.0969</x:v>
      </x:c>
      <x:c t="n" s="0">
        <x:v>-14.38131</x:v>
      </x:c>
      <x:c t="n" s="0">
        <x:v>-21.75526</x:v>
      </x:c>
      <x:c t="n" s="0">
        <x:v>-6.009551</x:v>
      </x:c>
      <x:c t="n" s="0">
        <x:v>-5.595394</x:v>
      </x:c>
      <x:c t="n" s="0">
        <x:v>-4.337438</x:v>
      </x:c>
      <x:c t="n" s="0">
        <x:v>3.608281</x:v>
      </x:c>
      <x:c t="n" s="0">
        <x:v>7.948712</x:v>
      </x:c>
      <x:c t="n" s="0">
        <x:v>12.24255</x:v>
      </x:c>
      <x:c t="n" s="0">
        <x:v>16.0365</x:v>
      </x:c>
      <x:c t="n" s="0">
        <x:v>21.44309</x:v>
      </x:c>
      <x:c t="n" s="0">
        <x:v>20.89499</x:v>
      </x:c>
      <x:c t="n" s="0">
        <x:v>23.8487</x:v>
      </x:c>
      <x:c t="n" s="0">
        <x:v>25.90328</x:v>
      </x:c>
      <x:c t="n" s="0">
        <x:v>28.91483</x:v>
      </x:c>
      <x:c t="n" s="0">
        <x:v>31.73729</x:v>
      </x:c>
      <x:c t="n" s="0">
        <x:v>29.78132</x:v>
      </x:c>
      <x:c t="n" s="0">
        <x:v>28.02977</x:v>
      </x:c>
      <x:c t="n" s="0">
        <x:v>34.97483</x:v>
      </x:c>
      <x:c t="n" s="0">
        <x:v>40.84204</x:v>
      </x:c>
      <x:c t="n" s="0">
        <x:v>38.83852</x:v>
      </x:c>
      <x:c t="n" s="0">
        <x:v>42.00852</x:v>
      </x:c>
      <x:c t="n" s="0">
        <x:v>38.45183</x:v>
      </x:c>
      <x:c t="n" s="0">
        <x:v>39.42239</x:v>
      </x:c>
      <x:c t="n" s="0">
        <x:v>39.4229</x:v>
      </x:c>
      <x:c t="n" s="0">
        <x:v>37.46956</x:v>
      </x:c>
      <x:c t="n" s="0">
        <x:v>35.23541</x:v>
      </x:c>
      <x:c t="n" s="0">
        <x:v>34.5164</x:v>
      </x:c>
      <x:c t="n" s="0">
        <x:v>32.30196</x:v>
      </x:c>
      <x:c t="n" s="0">
        <x:v>28.45654</x:v>
      </x:c>
      <x:c t="n" s="0">
        <x:v>19.56076</x:v>
      </x:c>
      <x:c t="n" s="0">
        <x:v>17.15251</x:v>
      </x:c>
      <x:c t="n" s="0">
        <x:v>8.978704</x:v>
      </x:c>
      <x:c t="n" s="0">
        <x:v>5.730381</x:v>
      </x:c>
      <x:c t="n" s="0">
        <x:v>7.702062</x:v>
      </x:c>
      <x:c t="n" s="0">
        <x:v>2.25135</x:v>
      </x:c>
      <x:c t="n" s="0">
        <x:v>-24.48888</x:v>
      </x:c>
      <x:c t="n" s="0">
        <x:v>-15.03502</x:v>
      </x:c>
      <x:c t="n" s="0">
        <x:v>-19.19713</x:v>
      </x:c>
      <x:c t="n" s="0">
        <x:v>-8.656126</x:v>
      </x:c>
      <x:c t="n" s="0">
        <x:v>-4.561421</x:v>
      </x:c>
      <x:c t="n" s="0">
        <x:v>-11.47167</x:v>
      </x:c>
      <x:c t="n" s="0">
        <x:v>5.217013</x:v>
      </x:c>
      <x:c t="n" s="0">
        <x:v>3.542136</x:v>
      </x:c>
      <x:c t="n" s="0">
        <x:v>13.76581</x:v>
      </x:c>
      <x:c t="n" s="0">
        <x:v>17.68829</x:v>
      </x:c>
      <x:c t="n" s="0">
        <x:v>23.65598</x:v>
      </x:c>
      <x:c t="n" s="0">
        <x:v>22.50778</x:v>
      </x:c>
      <x:c t="n" s="0">
        <x:v>23.17852</x:v>
      </x:c>
      <x:c t="n" s="0">
        <x:v>20.16284</x:v>
      </x:c>
      <x:c t="n" s="0">
        <x:v>24.58655</x:v>
      </x:c>
      <x:c t="n" s="0">
        <x:v>23.5034</x:v>
      </x:c>
      <x:c t="n" s="0">
        <x:v>31.01597</x:v>
      </x:c>
      <x:c t="n" s="0">
        <x:v>28.06183</x:v>
      </x:c>
      <x:c t="n" s="0">
        <x:v>33.71181</x:v>
      </x:c>
      <x:c t="n" s="0">
        <x:v>36.58848</x:v>
      </x:c>
      <x:c t="n" s="0">
        <x:v>36.36211</x:v>
      </x:c>
      <x:c t="n" s="0">
        <x:v>41.03162</x:v>
      </x:c>
      <x:c t="n" s="0">
        <x:v>37.68889</x:v>
      </x:c>
      <x:c t="n" s="0">
        <x:v>40.75655</x:v>
      </x:c>
      <x:c t="n" s="0">
        <x:v>41.46444</x:v>
      </x:c>
      <x:c t="n" s="0">
        <x:v>39.71752</x:v>
      </x:c>
      <x:c t="n" s="0">
        <x:v>33.31836</x:v>
      </x:c>
      <x:c t="n" s="0">
        <x:v>35.48593</x:v>
      </x:c>
      <x:c t="n" s="0">
        <x:v>32.52306</x:v>
      </x:c>
      <x:c t="n" s="0">
        <x:v>28.27268</x:v>
      </x:c>
      <x:c t="n" s="0">
        <x:v>19.53046</x:v>
      </x:c>
      <x:c t="n" s="0">
        <x:v>16.91172</x:v>
      </x:c>
      <x:c t="n" s="0">
        <x:v>9.446151</x:v>
      </x:c>
      <x:c t="n" s="0">
        <x:v>6.48739</x:v>
      </x:c>
      <x:c t="n" s="0">
        <x:v>7.337787</x:v>
      </x:c>
      <x:c t="n" s="0">
        <x:v>2.620236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43942.9059837963</x:v>
      </x:c>
      <x:c t="n" s="7">
        <x:v>43942.9059837963</x:v>
      </x:c>
      <x:c t="n" s="0">
        <x:v>48.62075</x:v>
      </x:c>
      <x:c t="n" s="0">
        <x:v>54.20069</x:v>
      </x:c>
      <x:c t="n" s="0">
        <x:v>55.27214</x:v>
      </x:c>
      <x:c t="n" s="0">
        <x:v>63.0783</x:v>
      </x:c>
      <x:c t="n" s="0">
        <x:v>-27.34597</x:v>
      </x:c>
      <x:c t="n" s="0">
        <x:v>-14.47087</x:v>
      </x:c>
      <x:c t="n" s="0">
        <x:v>-21.1956</x:v>
      </x:c>
      <x:c t="n" s="0">
        <x:v>-6.314789</x:v>
      </x:c>
      <x:c t="n" s="0">
        <x:v>-5.428238</x:v>
      </x:c>
      <x:c t="n" s="0">
        <x:v>-4.88146</x:v>
      </x:c>
      <x:c t="n" s="0">
        <x:v>3.883604</x:v>
      </x:c>
      <x:c t="n" s="0">
        <x:v>7.49135</x:v>
      </x:c>
      <x:c t="n" s="0">
        <x:v>12.61931</x:v>
      </x:c>
      <x:c t="n" s="0">
        <x:v>16.3204</x:v>
      </x:c>
      <x:c t="n" s="0">
        <x:v>22.1605</x:v>
      </x:c>
      <x:c t="n" s="0">
        <x:v>21.17112</x:v>
      </x:c>
      <x:c t="n" s="0">
        <x:v>23.75708</x:v>
      </x:c>
      <x:c t="n" s="0">
        <x:v>26.33216</x:v>
      </x:c>
      <x:c t="n" s="0">
        <x:v>28.6061</x:v>
      </x:c>
      <x:c t="n" s="0">
        <x:v>32.02938</x:v>
      </x:c>
      <x:c t="n" s="0">
        <x:v>30.008</x:v>
      </x:c>
      <x:c t="n" s="0">
        <x:v>27.73803</x:v>
      </x:c>
      <x:c t="n" s="0">
        <x:v>34.78219</x:v>
      </x:c>
      <x:c t="n" s="0">
        <x:v>40.73722</x:v>
      </x:c>
      <x:c t="n" s="0">
        <x:v>38.36558</x:v>
      </x:c>
      <x:c t="n" s="0">
        <x:v>42.25771</x:v>
      </x:c>
      <x:c t="n" s="0">
        <x:v>38.69567</x:v>
      </x:c>
      <x:c t="n" s="0">
        <x:v>39.10905</x:v>
      </x:c>
      <x:c t="n" s="0">
        <x:v>39.76291</x:v>
      </x:c>
      <x:c t="n" s="0">
        <x:v>37.4938</x:v>
      </x:c>
      <x:c t="n" s="0">
        <x:v>35.21653</x:v>
      </x:c>
      <x:c t="n" s="0">
        <x:v>34.31036</x:v>
      </x:c>
      <x:c t="n" s="0">
        <x:v>32.25764</x:v>
      </x:c>
      <x:c t="n" s="0">
        <x:v>28.3212</x:v>
      </x:c>
      <x:c t="n" s="0">
        <x:v>19.46937</x:v>
      </x:c>
      <x:c t="n" s="0">
        <x:v>17.10869</x:v>
      </x:c>
      <x:c t="n" s="0">
        <x:v>8.948477</x:v>
      </x:c>
      <x:c t="n" s="0">
        <x:v>5.714253</x:v>
      </x:c>
      <x:c t="n" s="0">
        <x:v>7.447505</x:v>
      </x:c>
      <x:c t="n" s="0">
        <x:v>2.199375</x:v>
      </x:c>
      <x:c t="n" s="0">
        <x:v>-24.48888</x:v>
      </x:c>
      <x:c t="n" s="0">
        <x:v>-15.03502</x:v>
      </x:c>
      <x:c t="n" s="0">
        <x:v>-18.87122</x:v>
      </x:c>
      <x:c t="n" s="0">
        <x:v>-8.725486</x:v>
      </x:c>
      <x:c t="n" s="0">
        <x:v>-4.561421</x:v>
      </x:c>
      <x:c t="n" s="0">
        <x:v>-11.47167</x:v>
      </x:c>
      <x:c t="n" s="0">
        <x:v>5.217013</x:v>
      </x:c>
      <x:c t="n" s="0">
        <x:v>1.566781</x:v>
      </x:c>
      <x:c t="n" s="0">
        <x:v>14.33991</x:v>
      </x:c>
      <x:c t="n" s="0">
        <x:v>17.68829</x:v>
      </x:c>
      <x:c t="n" s="0">
        <x:v>25.09314</x:v>
      </x:c>
      <x:c t="n" s="0">
        <x:v>22.50778</x:v>
      </x:c>
      <x:c t="n" s="0">
        <x:v>23.17852</x:v>
      </x:c>
      <x:c t="n" s="0">
        <x:v>29.23921</x:v>
      </x:c>
      <x:c t="n" s="0">
        <x:v>27.47277</x:v>
      </x:c>
      <x:c t="n" s="0">
        <x:v>34.49033</x:v>
      </x:c>
      <x:c t="n" s="0">
        <x:v>31.65573</x:v>
      </x:c>
      <x:c t="n" s="0">
        <x:v>25.33981</x:v>
      </x:c>
      <x:c t="n" s="0">
        <x:v>31.07077</x:v>
      </x:c>
      <x:c t="n" s="0">
        <x:v>41.17279</x:v>
      </x:c>
      <x:c t="n" s="0">
        <x:v>32.37473</x:v>
      </x:c>
      <x:c t="n" s="0">
        <x:v>45.2142</x:v>
      </x:c>
      <x:c t="n" s="0">
        <x:v>39.2326</x:v>
      </x:c>
      <x:c t="n" s="0">
        <x:v>36.53062</x:v>
      </x:c>
      <x:c t="n" s="0">
        <x:v>40.9649</x:v>
      </x:c>
      <x:c t="n" s="0">
        <x:v>38.13651</x:v>
      </x:c>
      <x:c t="n" s="0">
        <x:v>34.80358</x:v>
      </x:c>
      <x:c t="n" s="0">
        <x:v>32.60136</x:v>
      </x:c>
      <x:c t="n" s="0">
        <x:v>31.51922</x:v>
      </x:c>
      <x:c t="n" s="0">
        <x:v>27.53376</x:v>
      </x:c>
      <x:c t="n" s="0">
        <x:v>18.50171</x:v>
      </x:c>
      <x:c t="n" s="0">
        <x:v>17.56834</x:v>
      </x:c>
      <x:c t="n" s="0">
        <x:v>9.253736</x:v>
      </x:c>
      <x:c t="n" s="0">
        <x:v>4.469526</x:v>
      </x:c>
      <x:c t="n" s="0">
        <x:v>7.781816</x:v>
      </x:c>
      <x:c t="n" s="0">
        <x:v>2.032734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43942.9059837963</x:v>
      </x:c>
      <x:c t="n" s="7">
        <x:v>43942.9059837963</x:v>
      </x:c>
      <x:c t="n" s="0">
        <x:v>49.33024</x:v>
      </x:c>
      <x:c t="n" s="0">
        <x:v>58.9719</x:v>
      </x:c>
      <x:c t="n" s="0">
        <x:v>59.86966</x:v>
      </x:c>
      <x:c t="n" s="0">
        <x:v>68.99906</x:v>
      </x:c>
      <x:c t="n" s="0">
        <x:v>-26.09696</x:v>
      </x:c>
      <x:c t="n" s="0">
        <x:v>-14.68845</x:v>
      </x:c>
      <x:c t="n" s="0">
        <x:v>-20.76885</x:v>
      </x:c>
      <x:c t="n" s="0">
        <x:v>-6.593612</x:v>
      </x:c>
      <x:c t="n" s="0">
        <x:v>-5.292401</x:v>
      </x:c>
      <x:c t="n" s="0">
        <x:v>-5.406972</x:v>
      </x:c>
      <x:c t="n" s="0">
        <x:v>3.89804</x:v>
      </x:c>
      <x:c t="n" s="0">
        <x:v>6.813655</x:v>
      </x:c>
      <x:c t="n" s="0">
        <x:v>12.91706</x:v>
      </x:c>
      <x:c t="n" s="0">
        <x:v>16.54609</x:v>
      </x:c>
      <x:c t="n" s="0">
        <x:v>22.7326</x:v>
      </x:c>
      <x:c t="n" s="0">
        <x:v>21.16573</x:v>
      </x:c>
      <x:c t="n" s="0">
        <x:v>24.49953</x:v>
      </x:c>
      <x:c t="n" s="0">
        <x:v>26.89784</x:v>
      </x:c>
      <x:c t="n" s="0">
        <x:v>28.73025</x:v>
      </x:c>
      <x:c t="n" s="0">
        <x:v>31.7881</x:v>
      </x:c>
      <x:c t="n" s="0">
        <x:v>30.48194</x:v>
      </x:c>
      <x:c t="n" s="0">
        <x:v>27.55102</x:v>
      </x:c>
      <x:c t="n" s="0">
        <x:v>34.24034</x:v>
      </x:c>
      <x:c t="n" s="0">
        <x:v>40.81869</x:v>
      </x:c>
      <x:c t="n" s="0">
        <x:v>38.47853</x:v>
      </x:c>
      <x:c t="n" s="0">
        <x:v>42.60418</x:v>
      </x:c>
      <x:c t="n" s="0">
        <x:v>38.72136</x:v>
      </x:c>
      <x:c t="n" s="0">
        <x:v>38.79612</x:v>
      </x:c>
      <x:c t="n" s="0">
        <x:v>39.35305</x:v>
      </x:c>
      <x:c t="n" s="0">
        <x:v>37.30519</x:v>
      </x:c>
      <x:c t="n" s="0">
        <x:v>35.2257</x:v>
      </x:c>
      <x:c t="n" s="0">
        <x:v>34.32287</x:v>
      </x:c>
      <x:c t="n" s="0">
        <x:v>32.47443</x:v>
      </x:c>
      <x:c t="n" s="0">
        <x:v>28.40289</x:v>
      </x:c>
      <x:c t="n" s="0">
        <x:v>19.36548</x:v>
      </x:c>
      <x:c t="n" s="0">
        <x:v>17.12374</x:v>
      </x:c>
      <x:c t="n" s="0">
        <x:v>8.941155</x:v>
      </x:c>
      <x:c t="n" s="0">
        <x:v>5.784878</x:v>
      </x:c>
      <x:c t="n" s="0">
        <x:v>7.582149</x:v>
      </x:c>
      <x:c t="n" s="0">
        <x:v>2.118748</x:v>
      </x:c>
      <x:c t="n" s="0">
        <x:v>-21.23888</x:v>
      </x:c>
      <x:c t="n" s="0">
        <x:v>-17.1451</x:v>
      </x:c>
      <x:c t="n" s="0">
        <x:v>-18.87122</x:v>
      </x:c>
      <x:c t="n" s="0">
        <x:v>-8.725486</x:v>
      </x:c>
      <x:c t="n" s="0">
        <x:v>-4.579762</x:v>
      </x:c>
      <x:c t="n" s="0">
        <x:v>-11.47167</x:v>
      </x:c>
      <x:c t="n" s="0">
        <x:v>3.047853</x:v>
      </x:c>
      <x:c t="n" s="0">
        <x:v>-12.39905</x:v>
      </x:c>
      <x:c t="n" s="0">
        <x:v>14.33991</x:v>
      </x:c>
      <x:c t="n" s="0">
        <x:v>17.66401</x:v>
      </x:c>
      <x:c t="n" s="0">
        <x:v>25.09314</x:v>
      </x:c>
      <x:c t="n" s="0">
        <x:v>20.06217</x:v>
      </x:c>
      <x:c t="n" s="0">
        <x:v>28.08486</x:v>
      </x:c>
      <x:c t="n" s="0">
        <x:v>30.89576</x:v>
      </x:c>
      <x:c t="n" s="0">
        <x:v>29.39304</x:v>
      </x:c>
      <x:c t="n" s="0">
        <x:v>25.49293</x:v>
      </x:c>
      <x:c t="n" s="0">
        <x:v>32.5074</x:v>
      </x:c>
      <x:c t="n" s="0">
        <x:v>26.2449</x:v>
      </x:c>
      <x:c t="n" s="0">
        <x:v>29.02907</x:v>
      </x:c>
      <x:c t="n" s="0">
        <x:v>39.67479</x:v>
      </x:c>
      <x:c t="n" s="0">
        <x:v>38.74563</x:v>
      </x:c>
      <x:c t="n" s="0">
        <x:v>42.2543</x:v>
      </x:c>
      <x:c t="n" s="0">
        <x:v>39.33044</x:v>
      </x:c>
      <x:c t="n" s="0">
        <x:v>35.69461</x:v>
      </x:c>
      <x:c t="n" s="0">
        <x:v>40.15136</x:v>
      </x:c>
      <x:c t="n" s="0">
        <x:v>35.57553</x:v>
      </x:c>
      <x:c t="n" s="0">
        <x:v>35.80262</x:v>
      </x:c>
      <x:c t="n" s="0">
        <x:v>35.29285</x:v>
      </x:c>
      <x:c t="n" s="0">
        <x:v>32.95621</x:v>
      </x:c>
      <x:c t="n" s="0">
        <x:v>29.61575</x:v>
      </x:c>
      <x:c t="n" s="0">
        <x:v>18.6381</x:v>
      </x:c>
      <x:c t="n" s="0">
        <x:v>16.49866</x:v>
      </x:c>
      <x:c t="n" s="0">
        <x:v>8.346522</x:v>
      </x:c>
      <x:c t="n" s="0">
        <x:v>6.523213</x:v>
      </x:c>
      <x:c t="n" s="0">
        <x:v>7.810376</x:v>
      </x:c>
      <x:c t="n" s="0">
        <x:v>1.725469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43942.9059837963</x:v>
      </x:c>
      <x:c t="n" s="7">
        <x:v>43942.9059837963</x:v>
      </x:c>
      <x:c t="n" s="0">
        <x:v>47.93888</x:v>
      </x:c>
      <x:c t="n" s="0">
        <x:v>54.20069</x:v>
      </x:c>
      <x:c t="n" s="0">
        <x:v>69.55881</x:v>
      </x:c>
      <x:c t="n" s="0">
        <x:v>72.66438</x:v>
      </x:c>
      <x:c t="n" s="0">
        <x:v>-24.50775</x:v>
      </x:c>
      <x:c t="n" s="0">
        <x:v>-15.11812</x:v>
      </x:c>
      <x:c t="n" s="0">
        <x:v>-20.43481</x:v>
      </x:c>
      <x:c t="n" s="0">
        <x:v>-6.846781</x:v>
      </x:c>
      <x:c t="n" s="0">
        <x:v>-5.182653</x:v>
      </x:c>
      <x:c t="n" s="0">
        <x:v>-5.91235</x:v>
      </x:c>
      <x:c t="n" s="0">
        <x:v>3.570678</x:v>
      </x:c>
      <x:c t="n" s="0">
        <x:v>6.137246</x:v>
      </x:c>
      <x:c t="n" s="0">
        <x:v>13.01104</x:v>
      </x:c>
      <x:c t="n" s="0">
        <x:v>16.72568</x:v>
      </x:c>
      <x:c t="n" s="0">
        <x:v>23.16782</x:v>
      </x:c>
      <x:c t="n" s="0">
        <x:v>20.78411</x:v>
      </x:c>
      <x:c t="n" s="0">
        <x:v>25.24517</x:v>
      </x:c>
      <x:c t="n" s="0">
        <x:v>28.85461</x:v>
      </x:c>
      <x:c t="n" s="0">
        <x:v>29.1922</x:v>
      </x:c>
      <x:c t="n" s="0">
        <x:v>31.37696</x:v>
      </x:c>
      <x:c t="n" s="0">
        <x:v>30.80341</x:v>
      </x:c>
      <x:c t="n" s="0">
        <x:v>27.43431</x:v>
      </x:c>
      <x:c t="n" s="0">
        <x:v>34.12475</x:v>
      </x:c>
      <x:c t="n" s="0">
        <x:v>40.44662</x:v>
      </x:c>
      <x:c t="n" s="0">
        <x:v>37.94535</x:v>
      </x:c>
      <x:c t="n" s="0">
        <x:v>42.46058</x:v>
      </x:c>
      <x:c t="n" s="0">
        <x:v>38.68668</x:v>
      </x:c>
      <x:c t="n" s="0">
        <x:v>38.61768</x:v>
      </x:c>
      <x:c t="n" s="0">
        <x:v>39.56226</x:v>
      </x:c>
      <x:c t="n" s="0">
        <x:v>37.11906</x:v>
      </x:c>
      <x:c t="n" s="0">
        <x:v>35.28278</x:v>
      </x:c>
      <x:c t="n" s="0">
        <x:v>34.29852</x:v>
      </x:c>
      <x:c t="n" s="0">
        <x:v>32.49681</x:v>
      </x:c>
      <x:c t="n" s="0">
        <x:v>28.44988</x:v>
      </x:c>
      <x:c t="n" s="0">
        <x:v>19.26905</x:v>
      </x:c>
      <x:c t="n" s="0">
        <x:v>17.29946</x:v>
      </x:c>
      <x:c t="n" s="0">
        <x:v>8.808798</x:v>
      </x:c>
      <x:c t="n" s="0">
        <x:v>5.551429</x:v>
      </x:c>
      <x:c t="n" s="0">
        <x:v>7.715711</x:v>
      </x:c>
      <x:c t="n" s="0">
        <x:v>2.111962</x:v>
      </x:c>
      <x:c t="n" s="0">
        <x:v>-20.04596</x:v>
      </x:c>
      <x:c t="n" s="0">
        <x:v>-19.18872</x:v>
      </x:c>
      <x:c t="n" s="0">
        <x:v>-18.87122</x:v>
      </x:c>
      <x:c t="n" s="0">
        <x:v>-8.725486</x:v>
      </x:c>
      <x:c t="n" s="0">
        <x:v>-4.590803</x:v>
      </x:c>
      <x:c t="n" s="0">
        <x:v>-11.47167</x:v>
      </x:c>
      <x:c t="n" s="0">
        <x:v>0.9103539</x:v>
      </x:c>
      <x:c t="n" s="0">
        <x:v>-12.39905</x:v>
      </x:c>
      <x:c t="n" s="0">
        <x:v>13.10603</x:v>
      </x:c>
      <x:c t="n" s="0">
        <x:v>17.64937</x:v>
      </x:c>
      <x:c t="n" s="0">
        <x:v>25.09314</x:v>
      </x:c>
      <x:c t="n" s="0">
        <x:v>17.43657</x:v>
      </x:c>
      <x:c t="n" s="0">
        <x:v>28.08486</x:v>
      </x:c>
      <x:c t="n" s="0">
        <x:v>33.79913</x:v>
      </x:c>
      <x:c t="n" s="0">
        <x:v>31.64125</x:v>
      </x:c>
      <x:c t="n" s="0">
        <x:v>29.18579</x:v>
      </x:c>
      <x:c t="n" s="0">
        <x:v>32.25408</x:v>
      </x:c>
      <x:c t="n" s="0">
        <x:v>25.87216</x:v>
      </x:c>
      <x:c t="n" s="0">
        <x:v>34.9104</x:v>
      </x:c>
      <x:c t="n" s="0">
        <x:v>36.90213</x:v>
      </x:c>
      <x:c t="n" s="0">
        <x:v>33.01559</x:v>
      </x:c>
      <x:c t="n" s="0">
        <x:v>42.39836</x:v>
      </x:c>
      <x:c t="n" s="0">
        <x:v>38.8816</x:v>
      </x:c>
      <x:c t="n" s="0">
        <x:v>38.17619</x:v>
      </x:c>
      <x:c t="n" s="0">
        <x:v>37.86026</x:v>
      </x:c>
      <x:c t="n" s="0">
        <x:v>34.7952</x:v>
      </x:c>
      <x:c t="n" s="0">
        <x:v>34.57433</x:v>
      </x:c>
      <x:c t="n" s="0">
        <x:v>35.16314</x:v>
      </x:c>
      <x:c t="n" s="0">
        <x:v>33.59187</x:v>
      </x:c>
      <x:c t="n" s="0">
        <x:v>28.54162</x:v>
      </x:c>
      <x:c t="n" s="0">
        <x:v>18.78821</x:v>
      </x:c>
      <x:c t="n" s="0">
        <x:v>18.62414</x:v>
      </x:c>
      <x:c t="n" s="0">
        <x:v>8.936702</x:v>
      </x:c>
      <x:c t="n" s="0">
        <x:v>3.856717</x:v>
      </x:c>
      <x:c t="n" s="0">
        <x:v>7.659551</x:v>
      </x:c>
      <x:c t="n" s="0">
        <x:v>2.319865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43942.9059837963</x:v>
      </x:c>
      <x:c t="n" s="7">
        <x:v>43942.9059837963</x:v>
      </x:c>
      <x:c t="n" s="0">
        <x:v>47.16018</x:v>
      </x:c>
      <x:c t="n" s="0">
        <x:v>54.20069</x:v>
      </x:c>
      <x:c t="n" s="0">
        <x:v>60.85136</x:v>
      </x:c>
      <x:c t="n" s="0">
        <x:v>68.79222</x:v>
      </x:c>
      <x:c t="n" s="0">
        <x:v>-23.498</x:v>
      </x:c>
      <x:c t="n" s="0">
        <x:v>-15.52203</x:v>
      </x:c>
      <x:c t="n" s="0">
        <x:v>-20.16855</x:v>
      </x:c>
      <x:c t="n" s="0">
        <x:v>-7.075331</x:v>
      </x:c>
      <x:c t="n" s="0">
        <x:v>-5.091072</x:v>
      </x:c>
      <x:c t="n" s="0">
        <x:v>-6.015573</x:v>
      </x:c>
      <x:c t="n" s="0">
        <x:v>3.270132</x:v>
      </x:c>
      <x:c t="n" s="0">
        <x:v>5.462332</x:v>
      </x:c>
      <x:c t="n" s="0">
        <x:v>12.95371</x:v>
      </x:c>
      <x:c t="n" s="0">
        <x:v>16.87339</x:v>
      </x:c>
      <x:c t="n" s="0">
        <x:v>23.18516</x:v>
      </x:c>
      <x:c t="n" s="0">
        <x:v>20.42934</x:v>
      </x:c>
      <x:c t="n" s="0">
        <x:v>25.71547</x:v>
      </x:c>
      <x:c t="n" s="0">
        <x:v>29.99818</x:v>
      </x:c>
      <x:c t="n" s="0">
        <x:v>29.8299</x:v>
      </x:c>
      <x:c t="n" s="0">
        <x:v>33.16291</x:v>
      </x:c>
      <x:c t="n" s="0">
        <x:v>30.94412</x:v>
      </x:c>
      <x:c t="n" s="0">
        <x:v>27.44412</x:v>
      </x:c>
      <x:c t="n" s="0">
        <x:v>34.06092</x:v>
      </x:c>
      <x:c t="n" s="0">
        <x:v>40.26787</x:v>
      </x:c>
      <x:c t="n" s="0">
        <x:v>37.6548</x:v>
      </x:c>
      <x:c t="n" s="0">
        <x:v>42.63132</x:v>
      </x:c>
      <x:c t="n" s="0">
        <x:v>38.61988</x:v>
      </x:c>
      <x:c t="n" s="0">
        <x:v>38.74691</x:v>
      </x:c>
      <x:c t="n" s="0">
        <x:v>39.42303</x:v>
      </x:c>
      <x:c t="n" s="0">
        <x:v>36.7682</x:v>
      </x:c>
      <x:c t="n" s="0">
        <x:v>35.03209</x:v>
      </x:c>
      <x:c t="n" s="0">
        <x:v>34.78114</x:v>
      </x:c>
      <x:c t="n" s="0">
        <x:v>32.41656</x:v>
      </x:c>
      <x:c t="n" s="0">
        <x:v>28.41977</x:v>
      </x:c>
      <x:c t="n" s="0">
        <x:v>19.2244</x:v>
      </x:c>
      <x:c t="n" s="0">
        <x:v>17.48003</x:v>
      </x:c>
      <x:c t="n" s="0">
        <x:v>8.757201</x:v>
      </x:c>
      <x:c t="n" s="0">
        <x:v>5.457383</x:v>
      </x:c>
      <x:c t="n" s="0">
        <x:v>7.749207</x:v>
      </x:c>
      <x:c t="n" s="0">
        <x:v>2.127551</x:v>
      </x:c>
      <x:c t="n" s="0">
        <x:v>-20.04596</x:v>
      </x:c>
      <x:c t="n" s="0">
        <x:v>-19.18872</x:v>
      </x:c>
      <x:c t="n" s="0">
        <x:v>-18.87122</x:v>
      </x:c>
      <x:c t="n" s="0">
        <x:v>-8.725486</x:v>
      </x:c>
      <x:c t="n" s="0">
        <x:v>-4.590803</x:v>
      </x:c>
      <x:c t="n" s="0">
        <x:v>-5.861153</x:v>
      </x:c>
      <x:c t="n" s="0">
        <x:v>0.9103539</x:v>
      </x:c>
      <x:c t="n" s="0">
        <x:v>-0.07827785</x:v>
      </x:c>
      <x:c t="n" s="0">
        <x:v>12.60223</x:v>
      </x:c>
      <x:c t="n" s="0">
        <x:v>17.64937</x:v>
      </x:c>
      <x:c t="n" s="0">
        <x:v>21.71411</x:v>
      </x:c>
      <x:c t="n" s="0">
        <x:v>17.43657</x:v>
      </x:c>
      <x:c t="n" s="0">
        <x:v>27.55353</x:v>
      </x:c>
      <x:c t="n" s="0">
        <x:v>33.56479</x:v>
      </x:c>
      <x:c t="n" s="0">
        <x:v>32.76225</x:v>
      </x:c>
      <x:c t="n" s="0">
        <x:v>39.60405</x:v>
      </x:c>
      <x:c t="n" s="0">
        <x:v>31.49328</x:v>
      </x:c>
      <x:c t="n" s="0">
        <x:v>29.22785</x:v>
      </x:c>
      <x:c t="n" s="0">
        <x:v>32.87174</x:v>
      </x:c>
      <x:c t="n" s="0">
        <x:v>40.6039</x:v>
      </x:c>
      <x:c t="n" s="0">
        <x:v>35.57175</x:v>
      </x:c>
      <x:c t="n" s="0">
        <x:v>42.15503</x:v>
      </x:c>
      <x:c t="n" s="0">
        <x:v>36.84365</x:v>
      </x:c>
      <x:c t="n" s="0">
        <x:v>38.76732</x:v>
      </x:c>
      <x:c t="n" s="0">
        <x:v>39.25306</x:v>
      </x:c>
      <x:c t="n" s="0">
        <x:v>35.2148</x:v>
      </x:c>
      <x:c t="n" s="0">
        <x:v>33.97224</x:v>
      </x:c>
      <x:c t="n" s="0">
        <x:v>36.38564</x:v>
      </x:c>
      <x:c t="n" s="0">
        <x:v>31.06723</x:v>
      </x:c>
      <x:c t="n" s="0">
        <x:v>27.48971</x:v>
      </x:c>
      <x:c t="n" s="0">
        <x:v>19.36817</x:v>
      </x:c>
      <x:c t="n" s="0">
        <x:v>18.30483</x:v>
      </x:c>
      <x:c t="n" s="0">
        <x:v>7.950678</x:v>
      </x:c>
      <x:c t="n" s="0">
        <x:v>5.041046</x:v>
      </x:c>
      <x:c t="n" s="0">
        <x:v>8.039438</x:v>
      </x:c>
      <x:c t="n" s="0">
        <x:v>2.32479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43942.9059837963</x:v>
      </x:c>
      <x:c t="n" s="7">
        <x:v>43942.9059837963</x:v>
      </x:c>
      <x:c t="n" s="0">
        <x:v>49.31</x:v>
      </x:c>
      <x:c t="n" s="0">
        <x:v>54.20069</x:v>
      </x:c>
      <x:c t="n" s="0">
        <x:v>60.99567</x:v>
      </x:c>
      <x:c t="n" s="0">
        <x:v>66.64378</x:v>
      </x:c>
      <x:c t="n" s="0">
        <x:v>-22.78972</x:v>
      </x:c>
      <x:c t="n" s="0">
        <x:v>-15.89945</x:v>
      </x:c>
      <x:c t="n" s="0">
        <x:v>-19.9534</x:v>
      </x:c>
      <x:c t="n" s="0">
        <x:v>-7.280517</x:v>
      </x:c>
      <x:c t="n" s="0">
        <x:v>-5.014361</x:v>
      </x:c>
      <x:c t="n" s="0">
        <x:v>-5.992693</x:v>
      </x:c>
      <x:c t="n" s="0">
        <x:v>2.995889</x:v>
      </x:c>
      <x:c t="n" s="0">
        <x:v>5.505085</x:v>
      </x:c>
      <x:c t="n" s="0">
        <x:v>12.75774</x:v>
      </x:c>
      <x:c t="n" s="0">
        <x:v>16.80867</x:v>
      </x:c>
      <x:c t="n" s="0">
        <x:v>22.6525</x:v>
      </x:c>
      <x:c t="n" s="0">
        <x:v>20.1929</x:v>
      </x:c>
      <x:c t="n" s="0">
        <x:v>25.96651</x:v>
      </x:c>
      <x:c t="n" s="0">
        <x:v>30.6248</x:v>
      </x:c>
      <x:c t="n" s="0">
        <x:v>30.54845</x:v>
      </x:c>
      <x:c t="n" s="0">
        <x:v>35.14171</x:v>
      </x:c>
      <x:c t="n" s="0">
        <x:v>31.95204</x:v>
      </x:c>
      <x:c t="n" s="0">
        <x:v>29.44239</x:v>
      </x:c>
      <x:c t="n" s="0">
        <x:v>33.85837</x:v>
      </x:c>
      <x:c t="n" s="0">
        <x:v>39.97522</x:v>
      </x:c>
      <x:c t="n" s="0">
        <x:v>37.51645</x:v>
      </x:c>
      <x:c t="n" s="0">
        <x:v>42.29027</x:v>
      </x:c>
      <x:c t="n" s="0">
        <x:v>38.83214</x:v>
      </x:c>
      <x:c t="n" s="0">
        <x:v>38.43262</x:v>
      </x:c>
      <x:c t="n" s="0">
        <x:v>39.24815</x:v>
      </x:c>
      <x:c t="n" s="0">
        <x:v>36.88662</x:v>
      </x:c>
      <x:c t="n" s="0">
        <x:v>34.97586</x:v>
      </x:c>
      <x:c t="n" s="0">
        <x:v>34.95537</x:v>
      </x:c>
      <x:c t="n" s="0">
        <x:v>32.46043</x:v>
      </x:c>
      <x:c t="n" s="0">
        <x:v>28.64511</x:v>
      </x:c>
      <x:c t="n" s="0">
        <x:v>19.53291</x:v>
      </x:c>
      <x:c t="n" s="0">
        <x:v>17.76106</x:v>
      </x:c>
      <x:c t="n" s="0">
        <x:v>8.894651</x:v>
      </x:c>
      <x:c t="n" s="0">
        <x:v>5.524474</x:v>
      </x:c>
      <x:c t="n" s="0">
        <x:v>7.857766</x:v>
      </x:c>
      <x:c t="n" s="0">
        <x:v>2.27579</x:v>
      </x:c>
      <x:c t="n" s="0">
        <x:v>-20.04596</x:v>
      </x:c>
      <x:c t="n" s="0">
        <x:v>-19.18872</x:v>
      </x:c>
      <x:c t="n" s="0">
        <x:v>-18.87122</x:v>
      </x:c>
      <x:c t="n" s="0">
        <x:v>-8.725486</x:v>
      </x:c>
      <x:c t="n" s="0">
        <x:v>-4.590803</x:v>
      </x:c>
      <x:c t="n" s="0">
        <x:v>-5.861153</x:v>
      </x:c>
      <x:c t="n" s="0">
        <x:v>0.9103539</x:v>
      </x:c>
      <x:c t="n" s="0">
        <x:v>5.747117</x:v>
      </x:c>
      <x:c t="n" s="0">
        <x:v>9.931729</x:v>
      </x:c>
      <x:c t="n" s="0">
        <x:v>14.90314</x:v>
      </x:c>
      <x:c t="n" s="0">
        <x:v>16.39264</x:v>
      </x:c>
      <x:c t="n" s="0">
        <x:v>18.79024</x:v>
      </x:c>
      <x:c t="n" s="0">
        <x:v>27.20044</x:v>
      </x:c>
      <x:c t="n" s="0">
        <x:v>33.14374</x:v>
      </x:c>
      <x:c t="n" s="0">
        <x:v>33.17902</x:v>
      </x:c>
      <x:c t="n" s="0">
        <x:v>38.44935</x:v>
      </x:c>
      <x:c t="n" s="0">
        <x:v>36.2529</x:v>
      </x:c>
      <x:c t="n" s="0">
        <x:v>34.57883</x:v>
      </x:c>
      <x:c t="n" s="0">
        <x:v>32.27711</x:v>
      </x:c>
      <x:c t="n" s="0">
        <x:v>34.52113</x:v>
      </x:c>
      <x:c t="n" s="0">
        <x:v>37.57047</x:v>
      </x:c>
      <x:c t="n" s="0">
        <x:v>40.23428</x:v>
      </x:c>
      <x:c t="n" s="0">
        <x:v>40.32772</x:v>
      </x:c>
      <x:c t="n" s="0">
        <x:v>37.65295</x:v>
      </x:c>
      <x:c t="n" s="0">
        <x:v>36.88842</x:v>
      </x:c>
      <x:c t="n" s="0">
        <x:v>37.33539</x:v>
      </x:c>
      <x:c t="n" s="0">
        <x:v>33.77404</x:v>
      </x:c>
      <x:c t="n" s="0">
        <x:v>34.5649</x:v>
      </x:c>
      <x:c t="n" s="0">
        <x:v>32.41947</x:v>
      </x:c>
      <x:c t="n" s="0">
        <x:v>29.72036</x:v>
      </x:c>
      <x:c t="n" s="0">
        <x:v>21.01298</x:v>
      </x:c>
      <x:c t="n" s="0">
        <x:v>19.05267</x:v>
      </x:c>
      <x:c t="n" s="0">
        <x:v>10.25182</x:v>
      </x:c>
      <x:c t="n" s="0">
        <x:v>5.506582</x:v>
      </x:c>
      <x:c t="n" s="0">
        <x:v>8.647772</x:v>
      </x:c>
      <x:c t="n" s="0">
        <x:v>2.785728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43942.9059837963</x:v>
      </x:c>
      <x:c t="n" s="7">
        <x:v>43942.9059837963</x:v>
      </x:c>
      <x:c t="n" s="0">
        <x:v>49.04467</x:v>
      </x:c>
      <x:c t="n" s="0">
        <x:v>57.21099</x:v>
      </x:c>
      <x:c t="n" s="0">
        <x:v>62.22355</x:v>
      </x:c>
      <x:c t="n" s="0">
        <x:v>67.43559</x:v>
      </x:c>
      <x:c t="n" s="0">
        <x:v>-22.26458</x:v>
      </x:c>
      <x:c t="n" s="0">
        <x:v>-16.35758</x:v>
      </x:c>
      <x:c t="n" s="0">
        <x:v>-19.62513</x:v>
      </x:c>
      <x:c t="n" s="0">
        <x:v>-7.416329</x:v>
      </x:c>
      <x:c t="n" s="0">
        <x:v>-4.949902</x:v>
      </x:c>
      <x:c t="n" s="0">
        <x:v>-5.973248</x:v>
      </x:c>
      <x:c t="n" s="0">
        <x:v>2.747137</x:v>
      </x:c>
      <x:c t="n" s="0">
        <x:v>5.541267</x:v>
      </x:c>
      <x:c t="n" s="0">
        <x:v>12.13035</x:v>
      </x:c>
      <x:c t="n" s="0">
        <x:v>16.17949</x:v>
      </x:c>
      <x:c t="n" s="0">
        <x:v>22.13938</x:v>
      </x:c>
      <x:c t="n" s="0">
        <x:v>20.03256</x:v>
      </x:c>
      <x:c t="n" s="0">
        <x:v>26.16296</x:v>
      </x:c>
      <x:c t="n" s="0">
        <x:v>30.77985</x:v>
      </x:c>
      <x:c t="n" s="0">
        <x:v>30.83731</x:v>
      </x:c>
      <x:c t="n" s="0">
        <x:v>34.5023</x:v>
      </x:c>
      <x:c t="n" s="0">
        <x:v>32.97124</x:v>
      </x:c>
      <x:c t="n" s="0">
        <x:v>30.05962</x:v>
      </x:c>
      <x:c t="n" s="0">
        <x:v>34.28375</x:v>
      </x:c>
      <x:c t="n" s="0">
        <x:v>40.07339</x:v>
      </x:c>
      <x:c t="n" s="0">
        <x:v>37.48475</x:v>
      </x:c>
      <x:c t="n" s="0">
        <x:v>41.98994</x:v>
      </x:c>
      <x:c t="n" s="0">
        <x:v>38.69812</x:v>
      </x:c>
      <x:c t="n" s="0">
        <x:v>38.31318</x:v>
      </x:c>
      <x:c t="n" s="0">
        <x:v>39.01556</x:v>
      </x:c>
      <x:c t="n" s="0">
        <x:v>36.8015</x:v>
      </x:c>
      <x:c t="n" s="0">
        <x:v>35.00346</x:v>
      </x:c>
      <x:c t="n" s="0">
        <x:v>34.63251</x:v>
      </x:c>
      <x:c t="n" s="0">
        <x:v>32.61228</x:v>
      </x:c>
      <x:c t="n" s="0">
        <x:v>28.44735</x:v>
      </x:c>
      <x:c t="n" s="0">
        <x:v>19.4703</x:v>
      </x:c>
      <x:c t="n" s="0">
        <x:v>17.94511</x:v>
      </x:c>
      <x:c t="n" s="0">
        <x:v>8.842257</x:v>
      </x:c>
      <x:c t="n" s="0">
        <x:v>5.486893</x:v>
      </x:c>
      <x:c t="n" s="0">
        <x:v>7.89362</x:v>
      </x:c>
      <x:c t="n" s="0">
        <x:v>2.325831</x:v>
      </x:c>
      <x:c t="n" s="0">
        <x:v>-20.04596</x:v>
      </x:c>
      <x:c t="n" s="0">
        <x:v>-22.40957</x:v>
      </x:c>
      <x:c t="n" s="0">
        <x:v>-17.67939</x:v>
      </x:c>
      <x:c t="n" s="0">
        <x:v>-8.081836</x:v>
      </x:c>
      <x:c t="n" s="0">
        <x:v>-4.590803</x:v>
      </x:c>
      <x:c t="n" s="0">
        <x:v>-5.861153</x:v>
      </x:c>
      <x:c t="n" s="0">
        <x:v>0.9103539</x:v>
      </x:c>
      <x:c t="n" s="0">
        <x:v>5.747117</x:v>
      </x:c>
      <x:c t="n" s="0">
        <x:v>1.707599</x:v>
      </x:c>
      <x:c t="n" s="0">
        <x:v>5.621508</x:v>
      </x:c>
      <x:c t="n" s="0">
        <x:v>16.39264</x:v>
      </x:c>
      <x:c t="n" s="0">
        <x:v>18.95328</x:v>
      </x:c>
      <x:c t="n" s="0">
        <x:v>27.1282</x:v>
      </x:c>
      <x:c t="n" s="0">
        <x:v>30.32476</x:v>
      </x:c>
      <x:c t="n" s="0">
        <x:v>32.05785</x:v>
      </x:c>
      <x:c t="n" s="0">
        <x:v>26.77697</x:v>
      </x:c>
      <x:c t="n" s="0">
        <x:v>36.22066</x:v>
      </x:c>
      <x:c t="n" s="0">
        <x:v>32.49854</x:v>
      </x:c>
      <x:c t="n" s="0">
        <x:v>36.42772</x:v>
      </x:c>
      <x:c t="n" s="0">
        <x:v>41.19599</x:v>
      </x:c>
      <x:c t="n" s="0">
        <x:v>35.35399</x:v>
      </x:c>
      <x:c t="n" s="0">
        <x:v>38.94051</x:v>
      </x:c>
      <x:c t="n" s="0">
        <x:v>37.00663</x:v>
      </x:c>
      <x:c t="n" s="0">
        <x:v>37.53122</x:v>
      </x:c>
      <x:c t="n" s="0">
        <x:v>37.06553</x:v>
      </x:c>
      <x:c t="n" s="0">
        <x:v>37.01604</x:v>
      </x:c>
      <x:c t="n" s="0">
        <x:v>35.60434</x:v>
      </x:c>
      <x:c t="n" s="0">
        <x:v>32.67292</x:v>
      </x:c>
      <x:c t="n" s="0">
        <x:v>33.59349</x:v>
      </x:c>
      <x:c t="n" s="0">
        <x:v>26.46271</x:v>
      </x:c>
      <x:c t="n" s="0">
        <x:v>18.98538</x:v>
      </x:c>
      <x:c t="n" s="0">
        <x:v>19.30126</x:v>
      </x:c>
      <x:c t="n" s="0">
        <x:v>7.693539</x:v>
      </x:c>
      <x:c t="n" s="0">
        <x:v>5.222559</x:v>
      </x:c>
      <x:c t="n" s="0">
        <x:v>7.799313</x:v>
      </x:c>
      <x:c t="n" s="0">
        <x:v>2.572886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43942.9059837963</x:v>
      </x:c>
      <x:c t="n" s="7">
        <x:v>43942.9059837963</x:v>
      </x:c>
      <x:c t="n" s="0">
        <x:v>50.25174</x:v>
      </x:c>
      <x:c t="n" s="0">
        <x:v>57.21099</x:v>
      </x:c>
      <x:c t="n" s="0">
        <x:v>70.26244</x:v>
      </x:c>
      <x:c t="n" s="0">
        <x:v>73.83709</x:v>
      </x:c>
      <x:c t="n" s="0">
        <x:v>-21.8615</x:v>
      </x:c>
      <x:c t="n" s="0">
        <x:v>-16.98068</x:v>
      </x:c>
      <x:c t="n" s="0">
        <x:v>-19.15096</x:v>
      </x:c>
      <x:c t="n" s="0">
        <x:v>-7.461695</x:v>
      </x:c>
      <x:c t="n" s="0">
        <x:v>-4.895602</x:v>
      </x:c>
      <x:c t="n" s="0">
        <x:v>-5.956711</x:v>
      </x:c>
      <x:c t="n" s="0">
        <x:v>2.316761</x:v>
      </x:c>
      <x:c t="n" s="0">
        <x:v>6.105015</x:v>
      </x:c>
      <x:c t="n" s="0">
        <x:v>11.51188</x:v>
      </x:c>
      <x:c t="n" s="0">
        <x:v>15.55898</x:v>
      </x:c>
      <x:c t="n" s="0">
        <x:v>21.64738</x:v>
      </x:c>
      <x:c t="n" s="0">
        <x:v>19.89077</x:v>
      </x:c>
      <x:c t="n" s="0">
        <x:v>26.30511</x:v>
      </x:c>
      <x:c t="n" s="0">
        <x:v>30.38647</x:v>
      </x:c>
      <x:c t="n" s="0">
        <x:v>31.13737</x:v>
      </x:c>
      <x:c t="n" s="0">
        <x:v>34.11792</x:v>
      </x:c>
      <x:c t="n" s="0">
        <x:v>33.36383</x:v>
      </x:c>
      <x:c t="n" s="0">
        <x:v>30.14869</x:v>
      </x:c>
      <x:c t="n" s="0">
        <x:v>34.16904</x:v>
      </x:c>
      <x:c t="n" s="0">
        <x:v>39.97445</x:v>
      </x:c>
      <x:c t="n" s="0">
        <x:v>37.17605</x:v>
      </x:c>
      <x:c t="n" s="0">
        <x:v>41.45277</x:v>
      </x:c>
      <x:c t="n" s="0">
        <x:v>38.28023</x:v>
      </x:c>
      <x:c t="n" s="0">
        <x:v>38.37909</x:v>
      </x:c>
      <x:c t="n" s="0">
        <x:v>38.91426</x:v>
      </x:c>
      <x:c t="n" s="0">
        <x:v>36.93256</x:v>
      </x:c>
      <x:c t="n" s="0">
        <x:v>35.02478</x:v>
      </x:c>
      <x:c t="n" s="0">
        <x:v>34.97293</x:v>
      </x:c>
      <x:c t="n" s="0">
        <x:v>32.41418</x:v>
      </x:c>
      <x:c t="n" s="0">
        <x:v>28.2382</x:v>
      </x:c>
      <x:c t="n" s="0">
        <x:v>19.48876</x:v>
      </x:c>
      <x:c t="n" s="0">
        <x:v>18.09786</x:v>
      </x:c>
      <x:c t="n" s="0">
        <x:v>8.854981</x:v>
      </x:c>
      <x:c t="n" s="0">
        <x:v>5.50463</x:v>
      </x:c>
      <x:c t="n" s="0">
        <x:v>7.789876</x:v>
      </x:c>
      <x:c t="n" s="0">
        <x:v>2.268446</x:v>
      </x:c>
      <x:c t="n" s="0">
        <x:v>-20.04596</x:v>
      </x:c>
      <x:c t="n" s="0">
        <x:v>-27.0898</x:v>
      </x:c>
      <x:c t="n" s="0">
        <x:v>-17.09514</x:v>
      </x:c>
      <x:c t="n" s="0">
        <x:v>-7.736963</x:v>
      </x:c>
      <x:c t="n" s="0">
        <x:v>-5.139175</x:v>
      </x:c>
      <x:c t="n" s="0">
        <x:v>-5.861153</x:v>
      </x:c>
      <x:c t="n" s="0">
        <x:v>-3.358298</x:v>
      </x:c>
      <x:c t="n" s="0">
        <x:v>9.109047</x:v>
      </x:c>
      <x:c t="n" s="0">
        <x:v>1.707599</x:v>
      </x:c>
      <x:c t="n" s="0">
        <x:v>5.621508</x:v>
      </x:c>
      <x:c t="n" s="0">
        <x:v>16.89894</x:v>
      </x:c>
      <x:c t="n" s="0">
        <x:v>18.95328</x:v>
      </x:c>
      <x:c t="n" s="0">
        <x:v>27.05475</x:v>
      </x:c>
      <x:c t="n" s="0">
        <x:v>26.8734</x:v>
      </x:c>
      <x:c t="n" s="0">
        <x:v>32.77798</x:v>
      </x:c>
      <x:c t="n" s="0">
        <x:v>30.36917</x:v>
      </x:c>
      <x:c t="n" s="0">
        <x:v>33.84639</x:v>
      </x:c>
      <x:c t="n" s="0">
        <x:v>29.51152</x:v>
      </x:c>
      <x:c t="n" s="0">
        <x:v>32.08796</x:v>
      </x:c>
      <x:c t="n" s="0">
        <x:v>38.48234</x:v>
      </x:c>
      <x:c t="n" s="0">
        <x:v>36.83498</x:v>
      </x:c>
      <x:c t="n" s="0">
        <x:v>37.7952</x:v>
      </x:c>
      <x:c t="n" s="0">
        <x:v>34.38419</x:v>
      </x:c>
      <x:c t="n" s="0">
        <x:v>38.72128</x:v>
      </x:c>
      <x:c t="n" s="0">
        <x:v>38.25142</x:v>
      </x:c>
      <x:c t="n" s="0">
        <x:v>36.70689</x:v>
      </x:c>
      <x:c t="n" s="0">
        <x:v>34.61982</x:v>
      </x:c>
      <x:c t="n" s="0">
        <x:v>36.74795</x:v>
      </x:c>
      <x:c t="n" s="0">
        <x:v>30.42377</x:v>
      </x:c>
      <x:c t="n" s="0">
        <x:v>28.27946</x:v>
      </x:c>
      <x:c t="n" s="0">
        <x:v>19.60891</x:v>
      </x:c>
      <x:c t="n" s="0">
        <x:v>17.92357</x:v>
      </x:c>
      <x:c t="n" s="0">
        <x:v>9.217955</x:v>
      </x:c>
      <x:c t="n" s="0">
        <x:v>5.731292</x:v>
      </x:c>
      <x:c t="n" s="0">
        <x:v>7.574687</x:v>
      </x:c>
      <x:c t="n" s="0">
        <x:v>1.659307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43942.9059837963</x:v>
      </x:c>
      <x:c t="n" s="7">
        <x:v>43942.9059837963</x:v>
      </x:c>
      <x:c t="n" s="0">
        <x:v>48.99133</x:v>
      </x:c>
      <x:c t="n" s="0">
        <x:v>54.20069</x:v>
      </x:c>
      <x:c t="n" s="0">
        <x:v>63.027</x:v>
      </x:c>
      <x:c t="n" s="0">
        <x:v>71.58533</x:v>
      </x:c>
      <x:c t="n" s="0">
        <x:v>-21.54467</x:v>
      </x:c>
      <x:c t="n" s="0">
        <x:v>-17.59429</x:v>
      </x:c>
      <x:c t="n" s="0">
        <x:v>-18.7833</x:v>
      </x:c>
      <x:c t="n" s="0">
        <x:v>-7.500818</x:v>
      </x:c>
      <x:c t="n" s="0">
        <x:v>-5.454073</x:v>
      </x:c>
      <x:c t="n" s="0">
        <x:v>-5.942636</x:v>
      </x:c>
      <x:c t="n" s="0">
        <x:v>1.781777</x:v>
      </x:c>
      <x:c t="n" s="0">
        <x:v>6.779436</x:v>
      </x:c>
      <x:c t="n" s="0">
        <x:v>10.89526</x:v>
      </x:c>
      <x:c t="n" s="0">
        <x:v>15.77994</x:v>
      </x:c>
      <x:c t="n" s="0">
        <x:v>21.35827</x:v>
      </x:c>
      <x:c t="n" s="0">
        <x:v>20.10225</x:v>
      </x:c>
      <x:c t="n" s="0">
        <x:v>26.42294</x:v>
      </x:c>
      <x:c t="n" s="0">
        <x:v>30.15135</x:v>
      </x:c>
      <x:c t="n" s="0">
        <x:v>31.46297</x:v>
      </x:c>
      <x:c t="n" s="0">
        <x:v>33.65791</x:v>
      </x:c>
      <x:c t="n" s="0">
        <x:v>32.90166</x:v>
      </x:c>
      <x:c t="n" s="0">
        <x:v>29.75449</x:v>
      </x:c>
      <x:c t="n" s="0">
        <x:v>34.08125</x:v>
      </x:c>
      <x:c t="n" s="0">
        <x:v>39.61948</x:v>
      </x:c>
      <x:c t="n" s="0">
        <x:v>37.1484</x:v>
      </x:c>
      <x:c t="n" s="0">
        <x:v>41.52781</x:v>
      </x:c>
      <x:c t="n" s="0">
        <x:v>38.82652</x:v>
      </x:c>
      <x:c t="n" s="0">
        <x:v>38.26633</x:v>
      </x:c>
      <x:c t="n" s="0">
        <x:v>38.74677</x:v>
      </x:c>
      <x:c t="n" s="0">
        <x:v>36.83211</x:v>
      </x:c>
      <x:c t="n" s="0">
        <x:v>34.85418</x:v>
      </x:c>
      <x:c t="n" s="0">
        <x:v>34.77793</x:v>
      </x:c>
      <x:c t="n" s="0">
        <x:v>32.15812</x:v>
      </x:c>
      <x:c t="n" s="0">
        <x:v>28.29672</x:v>
      </x:c>
      <x:c t="n" s="0">
        <x:v>19.58957</x:v>
      </x:c>
      <x:c t="n" s="0">
        <x:v>18.01696</x:v>
      </x:c>
      <x:c t="n" s="0">
        <x:v>8.914596</x:v>
      </x:c>
      <x:c t="n" s="0">
        <x:v>5.519688</x:v>
      </x:c>
      <x:c t="n" s="0">
        <x:v>7.612583</x:v>
      </x:c>
      <x:c t="n" s="0">
        <x:v>2.104919</x:v>
      </x:c>
      <x:c t="n" s="0">
        <x:v>-20.04596</x:v>
      </x:c>
      <x:c t="n" s="0">
        <x:v>-27.0898</x:v>
      </x:c>
      <x:c t="n" s="0">
        <x:v>-17.09514</x:v>
      </x:c>
      <x:c t="n" s="0">
        <x:v>-7.736963</x:v>
      </x:c>
      <x:c t="n" s="0">
        <x:v>-17.51229</x:v>
      </x:c>
      <x:c t="n" s="0">
        <x:v>-5.861153</x:v>
      </x:c>
      <x:c t="n" s="0">
        <x:v>-4.543781</x:v>
      </x:c>
      <x:c t="n" s="0">
        <x:v>9.431139</x:v>
      </x:c>
      <x:c t="n" s="0">
        <x:v>0.1326164</x:v>
      </x:c>
      <x:c t="n" s="0">
        <x:v>18.3787</x:v>
      </x:c>
      <x:c t="n" s="0">
        <x:v>19.37939</x:v>
      </x:c>
      <x:c t="n" s="0">
        <x:v>21.87554</x:v>
      </x:c>
      <x:c t="n" s="0">
        <x:v>26.69431</x:v>
      </x:c>
      <x:c t="n" s="0">
        <x:v>28.89117</x:v>
      </x:c>
      <x:c t="n" s="0">
        <x:v>32.81117</x:v>
      </x:c>
      <x:c t="n" s="0">
        <x:v>29.2557</x:v>
      </x:c>
      <x:c t="n" s="0">
        <x:v>31.11641</x:v>
      </x:c>
      <x:c t="n" s="0">
        <x:v>25.36238</x:v>
      </x:c>
      <x:c t="n" s="0">
        <x:v>32.8642</x:v>
      </x:c>
      <x:c t="n" s="0">
        <x:v>37.21988</x:v>
      </x:c>
      <x:c t="n" s="0">
        <x:v>39.49426</x:v>
      </x:c>
      <x:c t="n" s="0">
        <x:v>42.57248</x:v>
      </x:c>
      <x:c t="n" s="0">
        <x:v>42.80864</x:v>
      </x:c>
      <x:c t="n" s="0">
        <x:v>39.00676</x:v>
      </x:c>
      <x:c t="n" s="0">
        <x:v>39.28285</x:v>
      </x:c>
      <x:c t="n" s="0">
        <x:v>35.58697</x:v>
      </x:c>
      <x:c t="n" s="0">
        <x:v>34.98328</x:v>
      </x:c>
      <x:c t="n" s="0">
        <x:v>33.13919</x:v>
      </x:c>
      <x:c t="n" s="0">
        <x:v>31.64507</x:v>
      </x:c>
      <x:c t="n" s="0">
        <x:v>27.79143</x:v>
      </x:c>
      <x:c t="n" s="0">
        <x:v>19.85937</x:v>
      </x:c>
      <x:c t="n" s="0">
        <x:v>18.25455</x:v>
      </x:c>
      <x:c t="n" s="0">
        <x:v>8.659462</x:v>
      </x:c>
      <x:c t="n" s="0">
        <x:v>5.796204</x:v>
      </x:c>
      <x:c t="n" s="0">
        <x:v>5.824629</x:v>
      </x:c>
      <x:c t="n" s="0">
        <x:v>1.597021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43942.9059837963</x:v>
      </x:c>
      <x:c t="n" s="7">
        <x:v>43942.9059837963</x:v>
      </x:c>
      <x:c t="n" s="0">
        <x:v>48.51176</x:v>
      </x:c>
      <x:c t="n" s="0">
        <x:v>54.20069</x:v>
      </x:c>
      <x:c t="n" s="0">
        <x:v>59.37165</x:v>
      </x:c>
      <x:c t="n" s="0">
        <x:v>66.97801</x:v>
      </x:c>
      <x:c t="n" s="0">
        <x:v>-21.29122</x:v>
      </x:c>
      <x:c t="n" s="0">
        <x:v>-18.19709</x:v>
      </x:c>
      <x:c t="n" s="0">
        <x:v>-18.49217</x:v>
      </x:c>
      <x:c t="n" s="0">
        <x:v>-7.534508</x:v>
      </x:c>
      <x:c t="n" s="0">
        <x:v>-6.093409</x:v>
      </x:c>
      <x:c t="n" s="0">
        <x:v>-5.930653</x:v>
      </x:c>
      <x:c t="n" s="0">
        <x:v>1.266116</x:v>
      </x:c>
      <x:c t="n" s="0">
        <x:v>7.282606</x:v>
      </x:c>
      <x:c t="n" s="0">
        <x:v>10.22683</x:v>
      </x:c>
      <x:c t="n" s="0">
        <x:v>16.58407</x:v>
      </x:c>
      <x:c t="n" s="0">
        <x:v>21.11983</x:v>
      </x:c>
      <x:c t="n" s="0">
        <x:v>20.55338</x:v>
      </x:c>
      <x:c t="n" s="0">
        <x:v>26.0976</x:v>
      </x:c>
      <x:c t="n" s="0">
        <x:v>30.01473</x:v>
      </x:c>
      <x:c t="n" s="0">
        <x:v>31.46848</x:v>
      </x:c>
      <x:c t="n" s="0">
        <x:v>33.30378</x:v>
      </x:c>
      <x:c t="n" s="0">
        <x:v>33.22231</x:v>
      </x:c>
      <x:c t="n" s="0">
        <x:v>29.60358</x:v>
      </x:c>
      <x:c t="n" s="0">
        <x:v>33.84384</x:v>
      </x:c>
      <x:c t="n" s="0">
        <x:v>40.58102</x:v>
      </x:c>
      <x:c t="n" s="0">
        <x:v>37.67358</x:v>
      </x:c>
      <x:c t="n" s="0">
        <x:v>41.94521</x:v>
      </x:c>
      <x:c t="n" s="0">
        <x:v>39.46187</x:v>
      </x:c>
      <x:c t="n" s="0">
        <x:v>38.84529</x:v>
      </x:c>
      <x:c t="n" s="0">
        <x:v>38.61468</x:v>
      </x:c>
      <x:c t="n" s="0">
        <x:v>36.73542</x:v>
      </x:c>
      <x:c t="n" s="0">
        <x:v>34.83933</x:v>
      </x:c>
      <x:c t="n" s="0">
        <x:v>34.53273</x:v>
      </x:c>
      <x:c t="n" s="0">
        <x:v>32.13082</x:v>
      </x:c>
      <x:c t="n" s="0">
        <x:v>28.24234</x:v>
      </x:c>
      <x:c t="n" s="0">
        <x:v>19.4872</x:v>
      </x:c>
      <x:c t="n" s="0">
        <x:v>17.99956</x:v>
      </x:c>
      <x:c t="n" s="0">
        <x:v>9.07991</x:v>
      </x:c>
      <x:c t="n" s="0">
        <x:v>5.597717</x:v>
      </x:c>
      <x:c t="n" s="0">
        <x:v>7.547575</x:v>
      </x:c>
      <x:c t="n" s="0">
        <x:v>2.186887</x:v>
      </x:c>
      <x:c t="n" s="0">
        <x:v>-20.04596</x:v>
      </x:c>
      <x:c t="n" s="0">
        <x:v>-27.0898</x:v>
      </x:c>
      <x:c t="n" s="0">
        <x:v>-17.09514</x:v>
      </x:c>
      <x:c t="n" s="0">
        <x:v>-7.736963</x:v>
      </x:c>
      <x:c t="n" s="0">
        <x:v>-17.51229</x:v>
      </x:c>
      <x:c t="n" s="0">
        <x:v>-5.861153</x:v>
      </x:c>
      <x:c t="n" s="0">
        <x:v>-4.543781</x:v>
      </x:c>
      <x:c t="n" s="0">
        <x:v>9.431139</x:v>
      </x:c>
      <x:c t="n" s="0">
        <x:v>-5.530685</x:v>
      </x:c>
      <x:c t="n" s="0">
        <x:v>19.57016</x:v>
      </x:c>
      <x:c t="n" s="0">
        <x:v>19.37939</x:v>
      </x:c>
      <x:c t="n" s="0">
        <x:v>22.53229</x:v>
      </x:c>
      <x:c t="n" s="0">
        <x:v>22.65215</x:v>
      </x:c>
      <x:c t="n" s="0">
        <x:v>28.66645</x:v>
      </x:c>
      <x:c t="n" s="0">
        <x:v>31.25888</x:v>
      </x:c>
      <x:c t="n" s="0">
        <x:v>30.46164</x:v>
      </x:c>
      <x:c t="n" s="0">
        <x:v>34.901</x:v>
      </x:c>
      <x:c t="n" s="0">
        <x:v>29.62762</x:v>
      </x:c>
      <x:c t="n" s="0">
        <x:v>33.65535</x:v>
      </x:c>
      <x:c t="n" s="0">
        <x:v>44.16941</x:v>
      </x:c>
      <x:c t="n" s="0">
        <x:v>40.88554</x:v>
      </x:c>
      <x:c t="n" s="0">
        <x:v>43.09798</x:v>
      </x:c>
      <x:c t="n" s="0">
        <x:v>39.57817</x:v>
      </x:c>
      <x:c t="n" s="0">
        <x:v>40.72155</x:v>
      </x:c>
      <x:c t="n" s="0">
        <x:v>35.12447</x:v>
      </x:c>
      <x:c t="n" s="0">
        <x:v>37.50677</x:v>
      </x:c>
      <x:c t="n" s="0">
        <x:v>33.78003</x:v>
      </x:c>
      <x:c t="n" s="0">
        <x:v>32.43246</x:v>
      </x:c>
      <x:c t="n" s="0">
        <x:v>32.29195</x:v>
      </x:c>
      <x:c t="n" s="0">
        <x:v>28.69653</x:v>
      </x:c>
      <x:c t="n" s="0">
        <x:v>19.49718</x:v>
      </x:c>
      <x:c t="n" s="0">
        <x:v>17.06439</x:v>
      </x:c>
      <x:c t="n" s="0">
        <x:v>10.31102</x:v>
      </x:c>
      <x:c t="n" s="0">
        <x:v>5.49325</x:v>
      </x:c>
      <x:c t="n" s="0">
        <x:v>7.677517</x:v>
      </x:c>
      <x:c t="n" s="0">
        <x:v>2.240751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43942.9059837963</x:v>
      </x:c>
      <x:c t="n" s="7">
        <x:v>43942.9059837963</x:v>
      </x:c>
      <x:c t="n" s="0">
        <x:v>51.35725</x:v>
      </x:c>
      <x:c t="n" s="0">
        <x:v>58.9719</x:v>
      </x:c>
      <x:c t="n" s="0">
        <x:v>68.65881</x:v>
      </x:c>
      <x:c t="n" s="0">
        <x:v>73.38319</x:v>
      </x:c>
      <x:c t="n" s="0">
        <x:v>-20.81826</x:v>
      </x:c>
      <x:c t="n" s="0">
        <x:v>-18.7878</x:v>
      </x:c>
      <x:c t="n" s="0">
        <x:v>-18.25815</x:v>
      </x:c>
      <x:c t="n" s="0">
        <x:v>-7.563488</x:v>
      </x:c>
      <x:c t="n" s="0">
        <x:v>-6.725502</x:v>
      </x:c>
      <x:c t="n" s="0">
        <x:v>-6.220798</x:v>
      </x:c>
      <x:c t="n" s="0">
        <x:v>0.7713803</x:v>
      </x:c>
      <x:c t="n" s="0">
        <x:v>7.52141</x:v>
      </x:c>
      <x:c t="n" s="0">
        <x:v>9.561203</x:v>
      </x:c>
      <x:c t="n" s="0">
        <x:v>17.16967</x:v>
      </x:c>
      <x:c t="n" s="0">
        <x:v>20.90529</x:v>
      </x:c>
      <x:c t="n" s="0">
        <x:v>20.90471</x:v>
      </x:c>
      <x:c t="n" s="0">
        <x:v>25.73573</x:v>
      </x:c>
      <x:c t="n" s="0">
        <x:v>29.50987</x:v>
      </x:c>
      <x:c t="n" s="0">
        <x:v>31.61846</x:v>
      </x:c>
      <x:c t="n" s="0">
        <x:v>32.79726</x:v>
      </x:c>
      <x:c t="n" s="0">
        <x:v>33.35432</x:v>
      </x:c>
      <x:c t="n" s="0">
        <x:v>30.05175</x:v>
      </x:c>
      <x:c t="n" s="0">
        <x:v>33.79129</x:v>
      </x:c>
      <x:c t="n" s="0">
        <x:v>40.47855</x:v>
      </x:c>
      <x:c t="n" s="0">
        <x:v>38.46297</x:v>
      </x:c>
      <x:c t="n" s="0">
        <x:v>42.13512</x:v>
      </x:c>
      <x:c t="n" s="0">
        <x:v>39.25766</x:v>
      </x:c>
      <x:c t="n" s="0">
        <x:v>38.89885</x:v>
      </x:c>
      <x:c t="n" s="0">
        <x:v>38.497</x:v>
      </x:c>
      <x:c t="n" s="0">
        <x:v>36.60246</x:v>
      </x:c>
      <x:c t="n" s="0">
        <x:v>34.85919</x:v>
      </x:c>
      <x:c t="n" s="0">
        <x:v>34.30143</x:v>
      </x:c>
      <x:c t="n" s="0">
        <x:v>32.24496</x:v>
      </x:c>
      <x:c t="n" s="0">
        <x:v>28.55013</x:v>
      </x:c>
      <x:c t="n" s="0">
        <x:v>19.75601</x:v>
      </x:c>
      <x:c t="n" s="0">
        <x:v>17.92975</x:v>
      </x:c>
      <x:c t="n" s="0">
        <x:v>9.160602</x:v>
      </x:c>
      <x:c t="n" s="0">
        <x:v>5.705151</x:v>
      </x:c>
      <x:c t="n" s="0">
        <x:v>7.599323</x:v>
      </x:c>
      <x:c t="n" s="0">
        <x:v>2.135638</x:v>
      </x:c>
      <x:c t="n" s="0">
        <x:v>-18.30114</x:v>
      </x:c>
      <x:c t="n" s="0">
        <x:v>-27.0898</x:v>
      </x:c>
      <x:c t="n" s="0">
        <x:v>-17.09514</x:v>
      </x:c>
      <x:c t="n" s="0">
        <x:v>-7.736963</x:v>
      </x:c>
      <x:c t="n" s="0">
        <x:v>-17.51229</x:v>
      </x:c>
      <x:c t="n" s="0">
        <x:v>-10.4408</x:v>
      </x:c>
      <x:c t="n" s="0">
        <x:v>-4.543781</x:v>
      </x:c>
      <x:c t="n" s="0">
        <x:v>8.338432</x:v>
      </x:c>
      <x:c t="n" s="0">
        <x:v>-5.530685</x:v>
      </x:c>
      <x:c t="n" s="0">
        <x:v>19.57016</x:v>
      </x:c>
      <x:c t="n" s="0">
        <x:v>19.37939</x:v>
      </x:c>
      <x:c t="n" s="0">
        <x:v>22.53229</x:v>
      </x:c>
      <x:c t="n" s="0">
        <x:v>22.65215</x:v>
      </x:c>
      <x:c t="n" s="0">
        <x:v>22.41187</x:v>
      </x:c>
      <x:c t="n" s="0">
        <x:v>32.83012</x:v>
      </x:c>
      <x:c t="n" s="0">
        <x:v>25.38653</x:v>
      </x:c>
      <x:c t="n" s="0">
        <x:v>32.5314</x:v>
      </x:c>
      <x:c t="n" s="0">
        <x:v>31.87749</x:v>
      </x:c>
      <x:c t="n" s="0">
        <x:v>31.9664</x:v>
      </x:c>
      <x:c t="n" s="0">
        <x:v>41.6489</x:v>
      </x:c>
      <x:c t="n" s="0">
        <x:v>38.39825</x:v>
      </x:c>
      <x:c t="n" s="0">
        <x:v>43.07398</x:v>
      </x:c>
      <x:c t="n" s="0">
        <x:v>38.19336</x:v>
      </x:c>
      <x:c t="n" s="0">
        <x:v>38.13222</x:v>
      </x:c>
      <x:c t="n" s="0">
        <x:v>39.34837</x:v>
      </x:c>
      <x:c t="n" s="0">
        <x:v>36.23588</x:v>
      </x:c>
      <x:c t="n" s="0">
        <x:v>36.34206</x:v>
      </x:c>
      <x:c t="n" s="0">
        <x:v>32.0862</x:v>
      </x:c>
      <x:c t="n" s="0">
        <x:v>31.81847</x:v>
      </x:c>
      <x:c t="n" s="0">
        <x:v>30.07308</x:v>
      </x:c>
      <x:c t="n" s="0">
        <x:v>20.55883</x:v>
      </x:c>
      <x:c t="n" s="0">
        <x:v>17.95229</x:v>
      </x:c>
      <x:c t="n" s="0">
        <x:v>9.628085</x:v>
      </x:c>
      <x:c t="n" s="0">
        <x:v>6.746311</x:v>
      </x:c>
      <x:c t="n" s="0">
        <x:v>7.484152</x:v>
      </x:c>
      <x:c t="n" s="0">
        <x:v>1.616927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43942.9059837963</x:v>
      </x:c>
      <x:c t="n" s="7">
        <x:v>43942.9059837963</x:v>
      </x:c>
      <x:c t="n" s="0">
        <x:v>48.84861</x:v>
      </x:c>
      <x:c t="n" s="0">
        <x:v>54.20069</x:v>
      </x:c>
      <x:c t="n" s="0">
        <x:v>65.07844</x:v>
      </x:c>
      <x:c t="n" s="0">
        <x:v>69.38536</x:v>
      </x:c>
      <x:c t="n" s="0">
        <x:v>-20.23656</x:v>
      </x:c>
      <x:c t="n" s="0">
        <x:v>-19.36488</x:v>
      </x:c>
      <x:c t="n" s="0">
        <x:v>-18.06783</x:v>
      </x:c>
      <x:c t="n" s="0">
        <x:v>-7.588396</x:v>
      </x:c>
      <x:c t="n" s="0">
        <x:v>-7.349313</x:v>
      </x:c>
      <x:c t="n" s="0">
        <x:v>-6.801608</x:v>
      </x:c>
      <x:c t="n" s="0">
        <x:v>0.1516527</x:v>
      </x:c>
      <x:c t="n" s="0">
        <x:v>7.579274</x:v>
      </x:c>
      <x:c t="n" s="0">
        <x:v>9.105672</x:v>
      </x:c>
      <x:c t="n" s="0">
        <x:v>17.23585</x:v>
      </x:c>
      <x:c t="n" s="0">
        <x:v>20.53009</x:v>
      </x:c>
      <x:c t="n" s="0">
        <x:v>20.90559</x:v>
      </x:c>
      <x:c t="n" s="0">
        <x:v>27.31823</x:v>
      </x:c>
      <x:c t="n" s="0">
        <x:v>28.98903</x:v>
      </x:c>
      <x:c t="n" s="0">
        <x:v>31.89807</x:v>
      </x:c>
      <x:c t="n" s="0">
        <x:v>32.23267</x:v>
      </x:c>
      <x:c t="n" s="0">
        <x:v>32.74033</x:v>
      </x:c>
      <x:c t="n" s="0">
        <x:v>29.84125</x:v>
      </x:c>
      <x:c t="n" s="0">
        <x:v>33.75988</x:v>
      </x:c>
      <x:c t="n" s="0">
        <x:v>41.20786</x:v>
      </x:c>
      <x:c t="n" s="0">
        <x:v>38.49453</x:v>
      </x:c>
      <x:c t="n" s="0">
        <x:v>41.96209</x:v>
      </x:c>
      <x:c t="n" s="0">
        <x:v>38.94189</x:v>
      </x:c>
      <x:c t="n" s="0">
        <x:v>39.03875</x:v>
      </x:c>
      <x:c t="n" s="0">
        <x:v>38.44247</x:v>
      </x:c>
      <x:c t="n" s="0">
        <x:v>36.76844</x:v>
      </x:c>
      <x:c t="n" s="0">
        <x:v>35.41745</x:v>
      </x:c>
      <x:c t="n" s="0">
        <x:v>34.17623</x:v>
      </x:c>
      <x:c t="n" s="0">
        <x:v>32.32708</x:v>
      </x:c>
      <x:c t="n" s="0">
        <x:v>28.60324</x:v>
      </x:c>
      <x:c t="n" s="0">
        <x:v>19.72331</x:v>
      </x:c>
      <x:c t="n" s="0">
        <x:v>18.01884</x:v>
      </x:c>
      <x:c t="n" s="0">
        <x:v>9.193925</x:v>
      </x:c>
      <x:c t="n" s="0">
        <x:v>5.787558</x:v>
      </x:c>
      <x:c t="n" s="0">
        <x:v>7.403544</x:v>
      </x:c>
      <x:c t="n" s="0">
        <x:v>2.078271</x:v>
      </x:c>
      <x:c t="n" s="0">
        <x:v>-17.84679</x:v>
      </x:c>
      <x:c t="n" s="0">
        <x:v>-27.0898</x:v>
      </x:c>
      <x:c t="n" s="0">
        <x:v>-16.80209</x:v>
      </x:c>
      <x:c t="n" s="0">
        <x:v>-7.673922</x:v>
      </x:c>
      <x:c t="n" s="0">
        <x:v>-17.51229</x:v>
      </x:c>
      <x:c t="n" s="0">
        <x:v>-14.68332</x:v>
      </x:c>
      <x:c t="n" s="0">
        <x:v>-15.10203</x:v>
      </x:c>
      <x:c t="n" s="0">
        <x:v>7.903178</x:v>
      </x:c>
      <x:c t="n" s="0">
        <x:v>5.648513</x:v>
      </x:c>
      <x:c t="n" s="0">
        <x:v>15.82166</x:v>
      </x:c>
      <x:c t="n" s="0">
        <x:v>15.28036</x:v>
      </x:c>
      <x:c t="n" s="0">
        <x:v>20.25896</x:v>
      </x:c>
      <x:c t="n" s="0">
        <x:v>32.80752</x:v>
      </x:c>
      <x:c t="n" s="0">
        <x:v>23.99996</x:v>
      </x:c>
      <x:c t="n" s="0">
        <x:v>32.45761</x:v>
      </x:c>
      <x:c t="n" s="0">
        <x:v>24.8088</x:v>
      </x:c>
      <x:c t="n" s="0">
        <x:v>23.45518</x:v>
      </x:c>
      <x:c t="n" s="0">
        <x:v>27.18895</x:v>
      </x:c>
      <x:c t="n" s="0">
        <x:v>36.96352</x:v>
      </x:c>
      <x:c t="n" s="0">
        <x:v>43.61946</x:v>
      </x:c>
      <x:c t="n" s="0">
        <x:v>39.80027</x:v>
      </x:c>
      <x:c t="n" s="0">
        <x:v>40.68721</x:v>
      </x:c>
      <x:c t="n" s="0">
        <x:v>38.5861</x:v>
      </x:c>
      <x:c t="n" s="0">
        <x:v>39.53905</x:v>
      </x:c>
      <x:c t="n" s="0">
        <x:v>38.29401</x:v>
      </x:c>
      <x:c t="n" s="0">
        <x:v>36.44429</x:v>
      </x:c>
      <x:c t="n" s="0">
        <x:v>37.31591</x:v>
      </x:c>
      <x:c t="n" s="0">
        <x:v>34.05508</x:v>
      </x:c>
      <x:c t="n" s="0">
        <x:v>33.56875</x:v>
      </x:c>
      <x:c t="n" s="0">
        <x:v>29.18463</x:v>
      </x:c>
      <x:c t="n" s="0">
        <x:v>19.50585</x:v>
      </x:c>
      <x:c t="n" s="0">
        <x:v>18.65382</x:v>
      </x:c>
      <x:c t="n" s="0">
        <x:v>8.848825</x:v>
      </x:c>
      <x:c t="n" s="0">
        <x:v>6.547522</x:v>
      </x:c>
      <x:c t="n" s="0">
        <x:v>5.709646</x:v>
      </x:c>
      <x:c t="n" s="0">
        <x:v>1.92496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43942.9059837963</x:v>
      </x:c>
      <x:c t="n" s="7">
        <x:v>43942.9059837963</x:v>
      </x:c>
      <x:c t="n" s="0">
        <x:v>50.82059</x:v>
      </x:c>
      <x:c t="n" s="0">
        <x:v>54.20069</x:v>
      </x:c>
      <x:c t="n" s="0">
        <x:v>62.81675</x:v>
      </x:c>
      <x:c t="n" s="0">
        <x:v>70.14626</x:v>
      </x:c>
      <x:c t="n" s="0">
        <x:v>-19.79486</x:v>
      </x:c>
      <x:c t="n" s="0">
        <x:v>-19.92682</x:v>
      </x:c>
      <x:c t="n" s="0">
        <x:v>-17.7031</x:v>
      </x:c>
      <x:c t="n" s="0">
        <x:v>-7.573917</x:v>
      </x:c>
      <x:c t="n" s="0">
        <x:v>-7.963708</x:v>
      </x:c>
      <x:c t="n" s="0">
        <x:v>-7.367671</x:v>
      </x:c>
      <x:c t="n" s="0">
        <x:v>-0.5115625</x:v>
      </x:c>
      <x:c t="n" s="0">
        <x:v>7.548637</x:v>
      </x:c>
      <x:c t="n" s="0">
        <x:v>8.742962</x:v>
      </x:c>
      <x:c t="n" s="0">
        <x:v>16.64475</x:v>
      </x:c>
      <x:c t="n" s="0">
        <x:v>19.85765</x:v>
      </x:c>
      <x:c t="n" s="0">
        <x:v>20.81699</x:v>
      </x:c>
      <x:c t="n" s="0">
        <x:v>28.68763</x:v>
      </x:c>
      <x:c t="n" s="0">
        <x:v>28.6454</x:v>
      </x:c>
      <x:c t="n" s="0">
        <x:v>31.53848</x:v>
      </x:c>
      <x:c t="n" s="0">
        <x:v>31.68921</x:v>
      </x:c>
      <x:c t="n" s="0">
        <x:v>33.00279</x:v>
      </x:c>
      <x:c t="n" s="0">
        <x:v>29.73869</x:v>
      </x:c>
      <x:c t="n" s="0">
        <x:v>35.12513</x:v>
      </x:c>
      <x:c t="n" s="0">
        <x:v>41.12065</x:v>
      </x:c>
      <x:c t="n" s="0">
        <x:v>38.59824</x:v>
      </x:c>
      <x:c t="n" s="0">
        <x:v>41.80115</x:v>
      </x:c>
      <x:c t="n" s="0">
        <x:v>39.43273</x:v>
      </x:c>
      <x:c t="n" s="0">
        <x:v>39.28306</x:v>
      </x:c>
      <x:c t="n" s="0">
        <x:v>38.74745</x:v>
      </x:c>
      <x:c t="n" s="0">
        <x:v>36.80896</x:v>
      </x:c>
      <x:c t="n" s="0">
        <x:v>35.33865</x:v>
      </x:c>
      <x:c t="n" s="0">
        <x:v>34.67882</x:v>
      </x:c>
      <x:c t="n" s="0">
        <x:v>32.34391</x:v>
      </x:c>
      <x:c t="n" s="0">
        <x:v>28.89989</x:v>
      </x:c>
      <x:c t="n" s="0">
        <x:v>19.76027</x:v>
      </x:c>
      <x:c t="n" s="0">
        <x:v>18.02949</x:v>
      </x:c>
      <x:c t="n" s="0">
        <x:v>9.145615</x:v>
      </x:c>
      <x:c t="n" s="0">
        <x:v>5.763669</x:v>
      </x:c>
      <x:c t="n" s="0">
        <x:v>7.914209</x:v>
      </x:c>
      <x:c t="n" s="0">
        <x:v>1.923008</x:v>
      </x:c>
      <x:c t="n" s="0">
        <x:v>-17.84679</x:v>
      </x:c>
      <x:c t="n" s="0">
        <x:v>-27.0898</x:v>
      </x:c>
      <x:c t="n" s="0">
        <x:v>-16.02566</x:v>
      </x:c>
      <x:c t="n" s="0">
        <x:v>-7.49011</x:v>
      </x:c>
      <x:c t="n" s="0">
        <x:v>-17.51229</x:v>
      </x:c>
      <x:c t="n" s="0">
        <x:v>-14.68332</x:v>
      </x:c>
      <x:c t="n" s="0">
        <x:v>-15.10203</x:v>
      </x:c>
      <x:c t="n" s="0">
        <x:v>6.185297</x:v>
      </x:c>
      <x:c t="n" s="0">
        <x:v>5.648513</x:v>
      </x:c>
      <x:c t="n" s="0">
        <x:v>8.317749</x:v>
      </x:c>
      <x:c t="n" s="0">
        <x:v>2.922518</x:v>
      </x:c>
      <x:c t="n" s="0">
        <x:v>20.25896</x:v>
      </x:c>
      <x:c t="n" s="0">
        <x:v>32.80752</x:v>
      </x:c>
      <x:c t="n" s="0">
        <x:v>25.79102</x:v>
      </x:c>
      <x:c t="n" s="0">
        <x:v>28.48429</x:v>
      </x:c>
      <x:c t="n" s="0">
        <x:v>25.28055</x:v>
      </x:c>
      <x:c t="n" s="0">
        <x:v>35.75535</x:v>
      </x:c>
      <x:c t="n" s="0">
        <x:v>29.03169</x:v>
      </x:c>
      <x:c t="n" s="0">
        <x:v>38.39169</x:v>
      </x:c>
      <x:c t="n" s="0">
        <x:v>39.46853</x:v>
      </x:c>
      <x:c t="n" s="0">
        <x:v>38.94424</x:v>
      </x:c>
      <x:c t="n" s="0">
        <x:v>40.64988</x:v>
      </x:c>
      <x:c t="n" s="0">
        <x:v>40.7448</x:v>
      </x:c>
      <x:c t="n" s="0">
        <x:v>41.00857</x:v>
      </x:c>
      <x:c t="n" s="0">
        <x:v>39.26341</x:v>
      </x:c>
      <x:c t="n" s="0">
        <x:v>36.99102</x:v>
      </x:c>
      <x:c t="n" s="0">
        <x:v>34.99578</x:v>
      </x:c>
      <x:c t="n" s="0">
        <x:v>38.01466</x:v>
      </x:c>
      <x:c t="n" s="0">
        <x:v>31.43135</x:v>
      </x:c>
      <x:c t="n" s="0">
        <x:v>29.72704</x:v>
      </x:c>
      <x:c t="n" s="0">
        <x:v>20.06828</x:v>
      </x:c>
      <x:c t="n" s="0">
        <x:v>18.14189</x:v>
      </x:c>
      <x:c t="n" s="0">
        <x:v>8.761168</x:v>
      </x:c>
      <x:c t="n" s="0">
        <x:v>5.424667</x:v>
      </x:c>
      <x:c t="n" s="0">
        <x:v>10.12623</x:v>
      </x:c>
      <x:c t="n" s="0">
        <x:v>1.419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43942.9059837963</x:v>
      </x:c>
      <x:c t="n" s="7">
        <x:v>43942.9059837963</x:v>
      </x:c>
      <x:c t="n" s="0">
        <x:v>50.08298</x:v>
      </x:c>
      <x:c t="n" s="0">
        <x:v>60.22129</x:v>
      </x:c>
      <x:c t="n" s="0">
        <x:v>68.15542</x:v>
      </x:c>
      <x:c t="n" s="0">
        <x:v>72.48709</x:v>
      </x:c>
      <x:c t="n" s="0">
        <x:v>-19.45023</x:v>
      </x:c>
      <x:c t="n" s="0">
        <x:v>-20.472</x:v>
      </x:c>
      <x:c t="n" s="0">
        <x:v>-17.41415</x:v>
      </x:c>
      <x:c t="n" s="0">
        <x:v>-7.561591</x:v>
      </x:c>
      <x:c t="n" s="0">
        <x:v>-8.567425</x:v>
      </x:c>
      <x:c t="n" s="0">
        <x:v>-7.917386</x:v>
      </x:c>
      <x:c t="n" s="0">
        <x:v>-1.171145</x:v>
      </x:c>
      <x:c t="n" s="0">
        <x:v>6.965873</x:v>
      </x:c>
      <x:c t="n" s="0">
        <x:v>8.407248</x:v>
      </x:c>
      <x:c t="n" s="0">
        <x:v>16.06722</x:v>
      </x:c>
      <x:c t="n" s="0">
        <x:v>19.18736</x:v>
      </x:c>
      <x:c t="n" s="0">
        <x:v>20.73986</x:v>
      </x:c>
      <x:c t="n" s="0">
        <x:v>29.1199</x:v>
      </x:c>
      <x:c t="n" s="0">
        <x:v>28.21493</x:v>
      </x:c>
      <x:c t="n" s="0">
        <x:v>31.18562</x:v>
      </x:c>
      <x:c t="n" s="0">
        <x:v>31.67109</x:v>
      </x:c>
      <x:c t="n" s="0">
        <x:v>32.96723</x:v>
      </x:c>
      <x:c t="n" s="0">
        <x:v>29.39043</x:v>
      </x:c>
      <x:c t="n" s="0">
        <x:v>35.23309</x:v>
      </x:c>
      <x:c t="n" s="0">
        <x:v>40.77516</x:v>
      </x:c>
      <x:c t="n" s="0">
        <x:v>38.90046</x:v>
      </x:c>
      <x:c t="n" s="0">
        <x:v>42.01674</x:v>
      </x:c>
      <x:c t="n" s="0">
        <x:v>39.46917</x:v>
      </x:c>
      <x:c t="n" s="0">
        <x:v>39.34251</x:v>
      </x:c>
      <x:c t="n" s="0">
        <x:v>38.51318</x:v>
      </x:c>
      <x:c t="n" s="0">
        <x:v>36.85828</x:v>
      </x:c>
      <x:c t="n" s="0">
        <x:v>35.90261</x:v>
      </x:c>
      <x:c t="n" s="0">
        <x:v>35.11948</x:v>
      </x:c>
      <x:c t="n" s="0">
        <x:v>32.37712</x:v>
      </x:c>
      <x:c t="n" s="0">
        <x:v>28.91255</x:v>
      </x:c>
      <x:c t="n" s="0">
        <x:v>19.79206</x:v>
      </x:c>
      <x:c t="n" s="0">
        <x:v>17.98166</x:v>
      </x:c>
      <x:c t="n" s="0">
        <x:v>9.138569</x:v>
      </x:c>
      <x:c t="n" s="0">
        <x:v>5.759305</x:v>
      </x:c>
      <x:c t="n" s="0">
        <x:v>7.874588</x:v>
      </x:c>
      <x:c t="n" s="0">
        <x:v>2.056947</x:v>
      </x:c>
      <x:c t="n" s="0">
        <x:v>-17.84679</x:v>
      </x:c>
      <x:c t="n" s="0">
        <x:v>-27.0898</x:v>
      </x:c>
      <x:c t="n" s="0">
        <x:v>-16.02566</x:v>
      </x:c>
      <x:c t="n" s="0">
        <x:v>-7.49011</x:v>
      </x:c>
      <x:c t="n" s="0">
        <x:v>-17.51229</x:v>
      </x:c>
      <x:c t="n" s="0">
        <x:v>-14.68332</x:v>
      </x:c>
      <x:c t="n" s="0">
        <x:v>-15.10203</x:v>
      </x:c>
      <x:c t="n" s="0">
        <x:v>-0.9972026</x:v>
      </x:c>
      <x:c t="n" s="0">
        <x:v>5.648513</x:v>
      </x:c>
      <x:c t="n" s="0">
        <x:v>8.317749</x:v>
      </x:c>
      <x:c t="n" s="0">
        <x:v>2.922518</x:v>
      </x:c>
      <x:c t="n" s="0">
        <x:v>20.25896</x:v>
      </x:c>
      <x:c t="n" s="0">
        <x:v>29.50933</x:v>
      </x:c>
      <x:c t="n" s="0">
        <x:v>22.74008</x:v>
      </x:c>
      <x:c t="n" s="0">
        <x:v>28.11655</x:v>
      </x:c>
      <x:c t="n" s="0">
        <x:v>33.15899</x:v>
      </x:c>
      <x:c t="n" s="0">
        <x:v>28.95505</x:v>
      </x:c>
      <x:c t="n" s="0">
        <x:v>27.66964</x:v>
      </x:c>
      <x:c t="n" s="0">
        <x:v>34.79716</x:v>
      </x:c>
      <x:c t="n" s="0">
        <x:v>36.03627</x:v>
      </x:c>
      <x:c t="n" s="0">
        <x:v>42.9547</x:v>
      </x:c>
      <x:c t="n" s="0">
        <x:v>44.23853</x:v>
      </x:c>
      <x:c t="n" s="0">
        <x:v>40.55809</x:v>
      </x:c>
      <x:c t="n" s="0">
        <x:v>39.35672</x:v>
      </x:c>
      <x:c t="n" s="0">
        <x:v>38.52913</x:v>
      </x:c>
      <x:c t="n" s="0">
        <x:v>36.55713</x:v>
      </x:c>
      <x:c t="n" s="0">
        <x:v>38.79806</x:v>
      </x:c>
      <x:c t="n" s="0">
        <x:v>35.36856</x:v>
      </x:c>
      <x:c t="n" s="0">
        <x:v>33.48115</x:v>
      </x:c>
      <x:c t="n" s="0">
        <x:v>29.42337</x:v>
      </x:c>
      <x:c t="n" s="0">
        <x:v>19.95963</x:v>
      </x:c>
      <x:c t="n" s="0">
        <x:v>18.21444</x:v>
      </x:c>
      <x:c t="n" s="0">
        <x:v>9.951092</x:v>
      </x:c>
      <x:c t="n" s="0">
        <x:v>5.268514</x:v>
      </x:c>
      <x:c t="n" s="0">
        <x:v>8.214679</x:v>
      </x:c>
      <x:c t="n" s="0">
        <x:v>2.694945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43942.9059837963</x:v>
      </x:c>
      <x:c t="n" s="7">
        <x:v>43942.9059837963</x:v>
      </x:c>
      <x:c t="n" s="0">
        <x:v>48.5405</x:v>
      </x:c>
      <x:c t="n" s="0">
        <x:v>54.20069</x:v>
      </x:c>
      <x:c t="n" s="0">
        <x:v>69.7735</x:v>
      </x:c>
      <x:c t="n" s="0">
        <x:v>73.87012</x:v>
      </x:c>
      <x:c t="n" s="0">
        <x:v>-19.01851</x:v>
      </x:c>
      <x:c t="n" s="0">
        <x:v>-21.07348</x:v>
      </x:c>
      <x:c t="n" s="0">
        <x:v>-17.18174</x:v>
      </x:c>
      <x:c t="n" s="0">
        <x:v>-7.551093</x:v>
      </x:c>
      <x:c t="n" s="0">
        <x:v>-6.956192</x:v>
      </x:c>
      <x:c t="n" s="0">
        <x:v>-8.449131</x:v>
      </x:c>
      <x:c t="n" s="0">
        <x:v>-1.826524</x:v>
      </x:c>
      <x:c t="n" s="0">
        <x:v>6.397636</x:v>
      </x:c>
      <x:c t="n" s="0">
        <x:v>8.327046</x:v>
      </x:c>
      <x:c t="n" s="0">
        <x:v>15.80275</x:v>
      </x:c>
      <x:c t="n" s="0">
        <x:v>18.51957</x:v>
      </x:c>
      <x:c t="n" s="0">
        <x:v>20.64195</x:v>
      </x:c>
      <x:c t="n" s="0">
        <x:v>28.68524</x:v>
      </x:c>
      <x:c t="n" s="0">
        <x:v>27.61067</x:v>
      </x:c>
      <x:c t="n" s="0">
        <x:v>30.84761</x:v>
      </x:c>
      <x:c t="n" s="0">
        <x:v>32.21799</x:v>
      </x:c>
      <x:c t="n" s="0">
        <x:v>32.81725</x:v>
      </x:c>
      <x:c t="n" s="0">
        <x:v>29.50163</x:v>
      </x:c>
      <x:c t="n" s="0">
        <x:v>34.81662</x:v>
      </x:c>
      <x:c t="n" s="0">
        <x:v>41.92384</x:v>
      </x:c>
      <x:c t="n" s="0">
        <x:v>39.30674</x:v>
      </x:c>
      <x:c t="n" s="0">
        <x:v>41.98941</x:v>
      </x:c>
      <x:c t="n" s="0">
        <x:v>39.59887</x:v>
      </x:c>
      <x:c t="n" s="0">
        <x:v>39.3923</x:v>
      </x:c>
      <x:c t="n" s="0">
        <x:v>38.56929</x:v>
      </x:c>
      <x:c t="n" s="0">
        <x:v>36.75161</x:v>
      </x:c>
      <x:c t="n" s="0">
        <x:v>36.22691</x:v>
      </x:c>
      <x:c t="n" s="0">
        <x:v>35.04983</x:v>
      </x:c>
      <x:c t="n" s="0">
        <x:v>32.50014</x:v>
      </x:c>
      <x:c t="n" s="0">
        <x:v>28.89941</x:v>
      </x:c>
      <x:c t="n" s="0">
        <x:v>19.81782</x:v>
      </x:c>
      <x:c t="n" s="0">
        <x:v>18.22718</x:v>
      </x:c>
      <x:c t="n" s="0">
        <x:v>9.34376</x:v>
      </x:c>
      <x:c t="n" s="0">
        <x:v>5.861593</x:v>
      </x:c>
      <x:c t="n" s="0">
        <x:v>7.860441</x:v>
      </x:c>
      <x:c t="n" s="0">
        <x:v>2.094278</x:v>
      </x:c>
      <x:c t="n" s="0">
        <x:v>-16.86563</x:v>
      </x:c>
      <x:c t="n" s="0">
        <x:v>-29.16826</x:v>
      </x:c>
      <x:c t="n" s="0">
        <x:v>-16.02566</x:v>
      </x:c>
      <x:c t="n" s="0">
        <x:v>-7.49011</x:v>
      </x:c>
      <x:c t="n" s="0">
        <x:v>-1.164464</x:v>
      </x:c>
      <x:c t="n" s="0">
        <x:v>-14.68332</x:v>
      </x:c>
      <x:c t="n" s="0">
        <x:v>-15.10203</x:v>
      </x:c>
      <x:c t="n" s="0">
        <x:v>-0.9972026</x:v>
      </x:c>
      <x:c t="n" s="0">
        <x:v>8.402063</x:v>
      </x:c>
      <x:c t="n" s="0">
        <x:v>14.81288</x:v>
      </x:c>
      <x:c t="n" s="0">
        <x:v>13.36384</x:v>
      </x:c>
      <x:c t="n" s="0">
        <x:v>19.93087</x:v>
      </x:c>
      <x:c t="n" s="0">
        <x:v>24.5303</x:v>
      </x:c>
      <x:c t="n" s="0">
        <x:v>18.63642</x:v>
      </x:c>
      <x:c t="n" s="0">
        <x:v>29.7118</x:v>
      </x:c>
      <x:c t="n" s="0">
        <x:v>33.64334</x:v>
      </x:c>
      <x:c t="n" s="0">
        <x:v>32.85155</x:v>
      </x:c>
      <x:c t="n" s="0">
        <x:v>30.44324</x:v>
      </x:c>
      <x:c t="n" s="0">
        <x:v>33.53116</x:v>
      </x:c>
      <x:c t="n" s="0">
        <x:v>45.86118</x:v>
      </x:c>
      <x:c t="n" s="0">
        <x:v>34.104</x:v>
      </x:c>
      <x:c t="n" s="0">
        <x:v>39.5705</x:v>
      </x:c>
      <x:c t="n" s="0">
        <x:v>39.52739</x:v>
      </x:c>
      <x:c t="n" s="0">
        <x:v>39.25278</x:v>
      </x:c>
      <x:c t="n" s="0">
        <x:v>38.14831</x:v>
      </x:c>
      <x:c t="n" s="0">
        <x:v>36.80257</x:v>
      </x:c>
      <x:c t="n" s="0">
        <x:v>36.56545</x:v>
      </x:c>
      <x:c t="n" s="0">
        <x:v>35.31471</x:v>
      </x:c>
      <x:c t="n" s="0">
        <x:v>33.10216</x:v>
      </x:c>
      <x:c t="n" s="0">
        <x:v>28.27921</x:v>
      </x:c>
      <x:c t="n" s="0">
        <x:v>20.80027</x:v>
      </x:c>
      <x:c t="n" s="0">
        <x:v>18.47472</x:v>
      </x:c>
      <x:c t="n" s="0">
        <x:v>9.576851</x:v>
      </x:c>
      <x:c t="n" s="0">
        <x:v>6.560209</x:v>
      </x:c>
      <x:c t="n" s="0">
        <x:v>7.726881</x:v>
      </x:c>
      <x:c t="n" s="0">
        <x:v>2.074753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43942.9059837963</x:v>
      </x:c>
      <x:c t="n" s="7">
        <x:v>43942.9059837963</x:v>
      </x:c>
      <x:c t="n" s="0">
        <x:v>50.88246</x:v>
      </x:c>
      <x:c t="n" s="0">
        <x:v>58.9719</x:v>
      </x:c>
      <x:c t="n" s="0">
        <x:v>64.13116</x:v>
      </x:c>
      <x:c t="n" s="0">
        <x:v>72.25479</x:v>
      </x:c>
      <x:c t="n" s="0">
        <x:v>-18.60239</x:v>
      </x:c>
      <x:c t="n" s="0">
        <x:v>-21.71072</x:v>
      </x:c>
      <x:c t="n" s="0">
        <x:v>-16.99264</x:v>
      </x:c>
      <x:c t="n" s="0">
        <x:v>-7.542145</x:v>
      </x:c>
      <x:c t="n" s="0">
        <x:v>-5.238196</x:v>
      </x:c>
      <x:c t="n" s="0">
        <x:v>-8.961267</x:v>
      </x:c>
      <x:c t="n" s="0">
        <x:v>-2.477048</x:v>
      </x:c>
      <x:c t="n" s="0">
        <x:v>5.845516</x:v>
      </x:c>
      <x:c t="n" s="0">
        <x:v>8.381021</x:v>
      </x:c>
      <x:c t="n" s="0">
        <x:v>15.72886</x:v>
      </x:c>
      <x:c t="n" s="0">
        <x:v>19.10525</x:v>
      </x:c>
      <x:c t="n" s="0">
        <x:v>20.53896</x:v>
      </x:c>
      <x:c t="n" s="0">
        <x:v>28.21451</x:v>
      </x:c>
      <x:c t="n" s="0">
        <x:v>27.37103</x:v>
      </x:c>
      <x:c t="n" s="0">
        <x:v>31.1536</x:v>
      </x:c>
      <x:c t="n" s="0">
        <x:v>31.9576</x:v>
      </x:c>
      <x:c t="n" s="0">
        <x:v>32.58987</x:v>
      </x:c>
      <x:c t="n" s="0">
        <x:v>29.6968</x:v>
      </x:c>
      <x:c t="n" s="0">
        <x:v>34.83516</x:v>
      </x:c>
      <x:c t="n" s="0">
        <x:v>42.02373</x:v>
      </x:c>
      <x:c t="n" s="0">
        <x:v>40.08772</x:v>
      </x:c>
      <x:c t="n" s="0">
        <x:v>41.71811</x:v>
      </x:c>
      <x:c t="n" s="0">
        <x:v>39.39632</x:v>
      </x:c>
      <x:c t="n" s="0">
        <x:v>39.34175</x:v>
      </x:c>
      <x:c t="n" s="0">
        <x:v>38.35901</x:v>
      </x:c>
      <x:c t="n" s="0">
        <x:v>36.50573</x:v>
      </x:c>
      <x:c t="n" s="0">
        <x:v>36.1319</x:v>
      </x:c>
      <x:c t="n" s="0">
        <x:v>35.05685</x:v>
      </x:c>
      <x:c t="n" s="0">
        <x:v>32.43429</x:v>
      </x:c>
      <x:c t="n" s="0">
        <x:v>29.01306</x:v>
      </x:c>
      <x:c t="n" s="0">
        <x:v>19.9544</x:v>
      </x:c>
      <x:c t="n" s="0">
        <x:v>18.08508</x:v>
      </x:c>
      <x:c t="n" s="0">
        <x:v>9.238478</x:v>
      </x:c>
      <x:c t="n" s="0">
        <x:v>5.832146</x:v>
      </x:c>
      <x:c t="n" s="0">
        <x:v>7.82467</x:v>
      </x:c>
      <x:c t="n" s="0">
        <x:v>2.066473</x:v>
      </x:c>
      <x:c t="n" s="0">
        <x:v>-16.74195</x:v>
      </x:c>
      <x:c t="n" s="0">
        <x:v>-29.16826</x:v>
      </x:c>
      <x:c t="n" s="0">
        <x:v>-16.02566</x:v>
      </x:c>
      <x:c t="n" s="0">
        <x:v>-7.49011</x:v>
      </x:c>
      <x:c t="n" s="0">
        <x:v>-0.5971493</x:v>
      </x:c>
      <x:c t="n" s="0">
        <x:v>-13.92968</x:v>
      </x:c>
      <x:c t="n" s="0">
        <x:v>-2.449966</x:v>
      </x:c>
      <x:c t="n" s="0">
        <x:v>0.03950812</x:v>
      </x:c>
      <x:c t="n" s="0">
        <x:v>8.684028</x:v>
      </x:c>
      <x:c t="n" s="0">
        <x:v>15.26939</x:v>
      </x:c>
      <x:c t="n" s="0">
        <x:v>22.03712</x:v>
      </x:c>
      <x:c t="n" s="0">
        <x:v>19.88191</x:v>
      </x:c>
      <x:c t="n" s="0">
        <x:v>22.07753</x:v>
      </x:c>
      <x:c t="n" s="0">
        <x:v>26.71846</x:v>
      </x:c>
      <x:c t="n" s="0">
        <x:v>32.60874</x:v>
      </x:c>
      <x:c t="n" s="0">
        <x:v>31.7585</x:v>
      </x:c>
      <x:c t="n" s="0">
        <x:v>30.88181</x:v>
      </x:c>
      <x:c t="n" s="0">
        <x:v>29.77583</x:v>
      </x:c>
      <x:c t="n" s="0">
        <x:v>34.32861</x:v>
      </x:c>
      <x:c t="n" s="0">
        <x:v>42.01469</x:v>
      </x:c>
      <x:c t="n" s="0">
        <x:v>44.42768</x:v>
      </x:c>
      <x:c t="n" s="0">
        <x:v>40.3342</x:v>
      </x:c>
      <x:c t="n" s="0">
        <x:v>38.20842</x:v>
      </x:c>
      <x:c t="n" s="0">
        <x:v>39.77336</x:v>
      </x:c>
      <x:c t="n" s="0">
        <x:v>35.74981</x:v>
      </x:c>
      <x:c t="n" s="0">
        <x:v>34.87214</x:v>
      </x:c>
      <x:c t="n" s="0">
        <x:v>35.97101</x:v>
      </x:c>
      <x:c t="n" s="0">
        <x:v>34.43046</x:v>
      </x:c>
      <x:c t="n" s="0">
        <x:v>31.88942</x:v>
      </x:c>
      <x:c t="n" s="0">
        <x:v>30.44043</x:v>
      </x:c>
      <x:c t="n" s="0">
        <x:v>19.59396</x:v>
      </x:c>
      <x:c t="n" s="0">
        <x:v>18.23664</x:v>
      </x:c>
      <x:c t="n" s="0">
        <x:v>8.843003</x:v>
      </x:c>
      <x:c t="n" s="0">
        <x:v>5.796257</x:v>
      </x:c>
      <x:c t="n" s="0">
        <x:v>7.521691</x:v>
      </x:c>
      <x:c t="n" s="0">
        <x:v>2.220689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43942.9059837963</x:v>
      </x:c>
      <x:c t="n" s="7">
        <x:v>43942.9059837963</x:v>
      </x:c>
      <x:c t="n" s="0">
        <x:v>50.09064</x:v>
      </x:c>
      <x:c t="n" s="0">
        <x:v>54.20069</x:v>
      </x:c>
      <x:c t="n" s="0">
        <x:v>68.44755</x:v>
      </x:c>
      <x:c t="n" s="0">
        <x:v>72.95821</x:v>
      </x:c>
      <x:c t="n" s="0">
        <x:v>-18.27608</x:v>
      </x:c>
      <x:c t="n" s="0">
        <x:v>-22.34051</x:v>
      </x:c>
      <x:c t="n" s="0">
        <x:v>-16.83743</x:v>
      </x:c>
      <x:c t="n" s="0">
        <x:v>-7.534518</x:v>
      </x:c>
      <x:c t="n" s="0">
        <x:v>-4.169422</x:v>
      </x:c>
      <x:c t="n" s="0">
        <x:v>-9.310467</x:v>
      </x:c>
      <x:c t="n" s="0">
        <x:v>-0.9613513</x:v>
      </x:c>
      <x:c t="n" s="0">
        <x:v>5.46823</x:v>
      </x:c>
      <x:c t="n" s="0">
        <x:v>8.343842</x:v>
      </x:c>
      <x:c t="n" s="0">
        <x:v>15.66474</x:v>
      </x:c>
      <x:c t="n" s="0">
        <x:v>19.67716</x:v>
      </x:c>
      <x:c t="n" s="0">
        <x:v>20.44903</x:v>
      </x:c>
      <x:c t="n" s="0">
        <x:v>27.57253</x:v>
      </x:c>
      <x:c t="n" s="0">
        <x:v>27.34834</x:v>
      </x:c>
      <x:c t="n" s="0">
        <x:v>31.35641</x:v>
      </x:c>
      <x:c t="n" s="0">
        <x:v>32.49663</x:v>
      </x:c>
      <x:c t="n" s="0">
        <x:v>32.78416</x:v>
      </x:c>
      <x:c t="n" s="0">
        <x:v>29.49344</x:v>
      </x:c>
      <x:c t="n" s="0">
        <x:v>35.33812</x:v>
      </x:c>
      <x:c t="n" s="0">
        <x:v>42.23412</x:v>
      </x:c>
      <x:c t="n" s="0">
        <x:v>40.92237</x:v>
      </x:c>
      <x:c t="n" s="0">
        <x:v>41.72411</x:v>
      </x:c>
      <x:c t="n" s="0">
        <x:v>39.20981</x:v>
      </x:c>
      <x:c t="n" s="0">
        <x:v>39.29848</x:v>
      </x:c>
      <x:c t="n" s="0">
        <x:v>38.18969</x:v>
      </x:c>
      <x:c t="n" s="0">
        <x:v>36.31282</x:v>
      </x:c>
      <x:c t="n" s="0">
        <x:v>36.05703</x:v>
      </x:c>
      <x:c t="n" s="0">
        <x:v>35.10964</x:v>
      </x:c>
      <x:c t="n" s="0">
        <x:v>32.51478</x:v>
      </x:c>
      <x:c t="n" s="0">
        <x:v>29.16396</x:v>
      </x:c>
      <x:c t="n" s="0">
        <x:v>19.86375</x:v>
      </x:c>
      <x:c t="n" s="0">
        <x:v>18.00816</x:v>
      </x:c>
      <x:c t="n" s="0">
        <x:v>9.241199</x:v>
      </x:c>
      <x:c t="n" s="0">
        <x:v>5.737095</x:v>
      </x:c>
      <x:c t="n" s="0">
        <x:v>7.698921</x:v>
      </x:c>
      <x:c t="n" s="0">
        <x:v>2.140577</x:v>
      </x:c>
      <x:c t="n" s="0">
        <x:v>-16.74195</x:v>
      </x:c>
      <x:c t="n" s="0">
        <x:v>-29.16826</x:v>
      </x:c>
      <x:c t="n" s="0">
        <x:v>-16.02566</x:v>
      </x:c>
      <x:c t="n" s="0">
        <x:v>-7.49011</x:v>
      </x:c>
      <x:c t="n" s="0">
        <x:v>-0.5971493</x:v>
      </x:c>
      <x:c t="n" s="0">
        <x:v>-12.23315</x:v>
      </x:c>
      <x:c t="n" s="0">
        <x:v>3.390068</x:v>
      </x:c>
      <x:c t="n" s="0">
        <x:v>2.180191</x:v>
      </x:c>
      <x:c t="n" s="0">
        <x:v>7.549374</x:v>
      </x:c>
      <x:c t="n" s="0">
        <x:v>15.26939</x:v>
      </x:c>
      <x:c t="n" s="0">
        <x:v>22.03712</x:v>
      </x:c>
      <x:c t="n" s="0">
        <x:v>22.49586</x:v>
      </x:c>
      <x:c t="n" s="0">
        <x:v>15.89687</x:v>
      </x:c>
      <x:c t="n" s="0">
        <x:v>27.11812</x:v>
      </x:c>
      <x:c t="n" s="0">
        <x:v>32.3</x:v>
      </x:c>
      <x:c t="n" s="0">
        <x:v>34.43181</x:v>
      </x:c>
      <x:c t="n" s="0">
        <x:v>33.83253</x:v>
      </x:c>
      <x:c t="n" s="0">
        <x:v>29.18289</x:v>
      </x:c>
      <x:c t="n" s="0">
        <x:v>38.22055</x:v>
      </x:c>
      <x:c t="n" s="0">
        <x:v>44.11049</x:v>
      </x:c>
      <x:c t="n" s="0">
        <x:v>42.58613</x:v>
      </x:c>
      <x:c t="n" s="0">
        <x:v>43.03789</x:v>
      </x:c>
      <x:c t="n" s="0">
        <x:v>37.31793</x:v>
      </x:c>
      <x:c t="n" s="0">
        <x:v>39.95723</x:v>
      </x:c>
      <x:c t="n" s="0">
        <x:v>36.68984</x:v>
      </x:c>
      <x:c t="n" s="0">
        <x:v>33.73973</x:v>
      </x:c>
      <x:c t="n" s="0">
        <x:v>34.98376</x:v>
      </x:c>
      <x:c t="n" s="0">
        <x:v>37.00561</x:v>
      </x:c>
      <x:c t="n" s="0">
        <x:v>33.22473</x:v>
      </x:c>
      <x:c t="n" s="0">
        <x:v>29.21399</x:v>
      </x:c>
      <x:c t="n" s="0">
        <x:v>19.3187</x:v>
      </x:c>
      <x:c t="n" s="0">
        <x:v>17.08776</x:v>
      </x:c>
      <x:c t="n" s="0">
        <x:v>9.474844</x:v>
      </x:c>
      <x:c t="n" s="0">
        <x:v>5.083714</x:v>
      </x:c>
      <x:c t="n" s="0">
        <x:v>5.802232</x:v>
      </x:c>
      <x:c t="n" s="0">
        <x:v>2.584948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43942.9059837963</x:v>
      </x:c>
      <x:c t="n" s="7">
        <x:v>43942.9059837963</x:v>
      </x:c>
      <x:c t="n" s="0">
        <x:v>48.96877</x:v>
      </x:c>
      <x:c t="n" s="0">
        <x:v>54.20069</x:v>
      </x:c>
      <x:c t="n" s="0">
        <x:v>65.40014</x:v>
      </x:c>
      <x:c t="n" s="0">
        <x:v>72.66438</x:v>
      </x:c>
      <x:c t="n" s="0">
        <x:v>-18.01556</x:v>
      </x:c>
      <x:c t="n" s="0">
        <x:v>-22.96161</x:v>
      </x:c>
      <x:c t="n" s="0">
        <x:v>-16.70914</x:v>
      </x:c>
      <x:c t="n" s="0">
        <x:v>-7.528019</x:v>
      </x:c>
      <x:c t="n" s="0">
        <x:v>-3.427452</x:v>
      </x:c>
      <x:c t="n" s="0">
        <x:v>-9.632666</x:v>
      </x:c>
      <x:c t="n" s="0">
        <x:v>0.01331292</x:v>
      </x:c>
      <x:c t="n" s="0">
        <x:v>5.117848</x:v>
      </x:c>
      <x:c t="n" s="0">
        <x:v>8.071878</x:v>
      </x:c>
      <x:c t="n" s="0">
        <x:v>15.52721</x:v>
      </x:c>
      <x:c t="n" s="0">
        <x:v>20.11225</x:v>
      </x:c>
      <x:c t="n" s="0">
        <x:v>22.82848</x:v>
      </x:c>
      <x:c t="n" s="0">
        <x:v>26.93741</x:v>
      </x:c>
      <x:c t="n" s="0">
        <x:v>27.23342</x:v>
      </x:c>
      <x:c t="n" s="0">
        <x:v>31.42509</x:v>
      </x:c>
      <x:c t="n" s="0">
        <x:v>32.38384</x:v>
      </x:c>
      <x:c t="n" s="0">
        <x:v>32.76192</x:v>
      </x:c>
      <x:c t="n" s="0">
        <x:v>29.08017</x:v>
      </x:c>
      <x:c t="n" s="0">
        <x:v>36.13048</x:v>
      </x:c>
      <x:c t="n" s="0">
        <x:v>42.11813</x:v>
      </x:c>
      <x:c t="n" s="0">
        <x:v>40.7226</x:v>
      </x:c>
      <x:c t="n" s="0">
        <x:v>41.90288</x:v>
      </x:c>
      <x:c t="n" s="0">
        <x:v>39.01526</x:v>
      </x:c>
      <x:c t="n" s="0">
        <x:v>39.89791</x:v>
      </x:c>
      <x:c t="n" s="0">
        <x:v>38.19261</x:v>
      </x:c>
      <x:c t="n" s="0">
        <x:v>36.21359</x:v>
      </x:c>
      <x:c t="n" s="0">
        <x:v>35.74618</x:v>
      </x:c>
      <x:c t="n" s="0">
        <x:v>35.19805</x:v>
      </x:c>
      <x:c t="n" s="0">
        <x:v>32.99941</x:v>
      </x:c>
      <x:c t="n" s="0">
        <x:v>29.16611</x:v>
      </x:c>
      <x:c t="n" s="0">
        <x:v>19.76937</x:v>
      </x:c>
      <x:c t="n" s="0">
        <x:v>18.24842</x:v>
      </x:c>
      <x:c t="n" s="0">
        <x:v>9.191277</x:v>
      </x:c>
      <x:c t="n" s="0">
        <x:v>5.665247</x:v>
      </x:c>
      <x:c t="n" s="0">
        <x:v>7.544348</x:v>
      </x:c>
      <x:c t="n" s="0">
        <x:v>2.216521</x:v>
      </x:c>
      <x:c t="n" s="0">
        <x:v>-16.74195</x:v>
      </x:c>
      <x:c t="n" s="0">
        <x:v>-29.16826</x:v>
      </x:c>
      <x:c t="n" s="0">
        <x:v>-16.02566</x:v>
      </x:c>
      <x:c t="n" s="0">
        <x:v>-7.49011</x:v>
      </x:c>
      <x:c t="n" s="0">
        <x:v>-0.5971493</x:v>
      </x:c>
      <x:c t="n" s="0">
        <x:v>-12.23315</x:v>
      </x:c>
      <x:c t="n" s="0">
        <x:v>3.390068</x:v>
      </x:c>
      <x:c t="n" s="0">
        <x:v>2.180191</x:v>
      </x:c>
      <x:c t="n" s="0">
        <x:v>6.009214</x:v>
      </x:c>
      <x:c t="n" s="0">
        <x:v>14.30031</x:v>
      </x:c>
      <x:c t="n" s="0">
        <x:v>22.03712</x:v>
      </x:c>
      <x:c t="n" s="0">
        <x:v>28.6926</x:v>
      </x:c>
      <x:c t="n" s="0">
        <x:v>16.10107</x:v>
      </x:c>
      <x:c t="n" s="0">
        <x:v>26.38769</x:v>
      </x:c>
      <x:c t="n" s="0">
        <x:v>30.86079</x:v>
      </x:c>
      <x:c t="n" s="0">
        <x:v>31.01612</x:v>
      </x:c>
      <x:c t="n" s="0">
        <x:v>31.94838</x:v>
      </x:c>
      <x:c t="n" s="0">
        <x:v>29.94944</x:v>
      </x:c>
      <x:c t="n" s="0">
        <x:v>39.78808</x:v>
      </x:c>
      <x:c t="n" s="0">
        <x:v>40.33687</x:v>
      </x:c>
      <x:c t="n" s="0">
        <x:v>39.40977</x:v>
      </x:c>
      <x:c t="n" s="0">
        <x:v>42.80552</x:v>
      </x:c>
      <x:c t="n" s="0">
        <x:v>37.73766</x:v>
      </x:c>
      <x:c t="n" s="0">
        <x:v>42.38734</x:v>
      </x:c>
      <x:c t="n" s="0">
        <x:v>39.64458</x:v>
      </x:c>
      <x:c t="n" s="0">
        <x:v>36.62893</x:v>
      </x:c>
      <x:c t="n" s="0">
        <x:v>35.54048</x:v>
      </x:c>
      <x:c t="n" s="0">
        <x:v>33.68049</x:v>
      </x:c>
      <x:c t="n" s="0">
        <x:v>34.45134</x:v>
      </x:c>
      <x:c t="n" s="0">
        <x:v>29.50379</x:v>
      </x:c>
      <x:c t="n" s="0">
        <x:v>19.51147</x:v>
      </x:c>
      <x:c t="n" s="0">
        <x:v>19.18991</x:v>
      </x:c>
      <x:c t="n" s="0">
        <x:v>8.621481</x:v>
      </x:c>
      <x:c t="n" s="0">
        <x:v>4.5478</x:v>
      </x:c>
      <x:c t="n" s="0">
        <x:v>7.772607</x:v>
      </x:c>
      <x:c t="n" s="0">
        <x:v>1.982465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43942.9059837963</x:v>
      </x:c>
      <x:c t="n" s="7">
        <x:v>43942.9059837963</x:v>
      </x:c>
      <x:c t="n" s="0">
        <x:v>49.16447</x:v>
      </x:c>
      <x:c t="n" s="0">
        <x:v>54.20069</x:v>
      </x:c>
      <x:c t="n" s="0">
        <x:v>62.34869</x:v>
      </x:c>
      <x:c t="n" s="0">
        <x:v>68.68498</x:v>
      </x:c>
      <x:c t="n" s="0">
        <x:v>-17.80482</x:v>
      </x:c>
      <x:c t="n" s="0">
        <x:v>-23.40474</x:v>
      </x:c>
      <x:c t="n" s="0">
        <x:v>-16.53603</x:v>
      </x:c>
      <x:c t="n" s="0">
        <x:v>-7.64019</x:v>
      </x:c>
      <x:c t="n" s="0">
        <x:v>-2.880853</x:v>
      </x:c>
      <x:c t="n" s="0">
        <x:v>-9.928118</x:v>
      </x:c>
      <x:c t="n" s="0">
        <x:v>0.7014019</x:v>
      </x:c>
      <x:c t="n" s="0">
        <x:v>4.738348</x:v>
      </x:c>
      <x:c t="n" s="0">
        <x:v>7.825318</x:v>
      </x:c>
      <x:c t="n" s="0">
        <x:v>15.3268</x:v>
      </x:c>
      <x:c t="n" s="0">
        <x:v>20.30312</x:v>
      </x:c>
      <x:c t="n" s="0">
        <x:v>24.34299</x:v>
      </x:c>
      <x:c t="n" s="0">
        <x:v>26.3297</x:v>
      </x:c>
      <x:c t="n" s="0">
        <x:v>27.3423</x:v>
      </x:c>
      <x:c t="n" s="0">
        <x:v>30.97428</x:v>
      </x:c>
      <x:c t="n" s="0">
        <x:v>32.39167</x:v>
      </x:c>
      <x:c t="n" s="0">
        <x:v>32.33323</x:v>
      </x:c>
      <x:c t="n" s="0">
        <x:v>30.10678</x:v>
      </x:c>
      <x:c t="n" s="0">
        <x:v>37.56535</x:v>
      </x:c>
      <x:c t="n" s="0">
        <x:v>42.01017</x:v>
      </x:c>
      <x:c t="n" s="0">
        <x:v>41.01665</x:v>
      </x:c>
      <x:c t="n" s="0">
        <x:v>42.02386</x:v>
      </x:c>
      <x:c t="n" s="0">
        <x:v>39.38997</x:v>
      </x:c>
      <x:c t="n" s="0">
        <x:v>40.03075</x:v>
      </x:c>
      <x:c t="n" s="0">
        <x:v>38.32936</x:v>
      </x:c>
      <x:c t="n" s="0">
        <x:v>36.45847</x:v>
      </x:c>
      <x:c t="n" s="0">
        <x:v>35.80478</x:v>
      </x:c>
      <x:c t="n" s="0">
        <x:v>35.08225</x:v>
      </x:c>
      <x:c t="n" s="0">
        <x:v>33.04914</x:v>
      </x:c>
      <x:c t="n" s="0">
        <x:v>29.16458</x:v>
      </x:c>
      <x:c t="n" s="0">
        <x:v>19.81546</x:v>
      </x:c>
      <x:c t="n" s="0">
        <x:v>18.11175</x:v>
      </x:c>
      <x:c t="n" s="0">
        <x:v>9.051178</x:v>
      </x:c>
      <x:c t="n" s="0">
        <x:v>5.513792</x:v>
      </x:c>
      <x:c t="n" s="0">
        <x:v>7.920976</x:v>
      </x:c>
      <x:c t="n" s="0">
        <x:v>2.213712</x:v>
      </x:c>
      <x:c t="n" s="0">
        <x:v>-16.74195</x:v>
      </x:c>
      <x:c t="n" s="0">
        <x:v>-26.84926</x:v>
      </x:c>
      <x:c t="n" s="0">
        <x:v>-15.52952</x:v>
      </x:c>
      <x:c t="n" s="0">
        <x:v>-8.669465</x:v>
      </x:c>
      <x:c t="n" s="0">
        <x:v>-0.5971493</x:v>
      </x:c>
      <x:c t="n" s="0">
        <x:v>-12.23315</x:v>
      </x:c>
      <x:c t="n" s="0">
        <x:v>3.390068</x:v>
      </x:c>
      <x:c t="n" s="0">
        <x:v>1.156448</x:v>
      </x:c>
      <x:c t="n" s="0">
        <x:v>6.009214</x:v>
      </x:c>
      <x:c t="n" s="0">
        <x:v>13.92244</x:v>
      </x:c>
      <x:c t="n" s="0">
        <x:v>20.76005</x:v>
      </x:c>
      <x:c t="n" s="0">
        <x:v>28.6926</x:v>
      </x:c>
      <x:c t="n" s="0">
        <x:v>17.31183</x:v>
      </x:c>
      <x:c t="n" s="0">
        <x:v>29.80159</x:v>
      </x:c>
      <x:c t="n" s="0">
        <x:v>26.53809</x:v>
      </x:c>
      <x:c t="n" s="0">
        <x:v>32.7952</x:v>
      </x:c>
      <x:c t="n" s="0">
        <x:v>26.91283</x:v>
      </x:c>
      <x:c t="n" s="0">
        <x:v>31.66819</x:v>
      </x:c>
      <x:c t="n" s="0">
        <x:v>41.60477</x:v>
      </x:c>
      <x:c t="n" s="0">
        <x:v>41.56963</x:v>
      </x:c>
      <x:c t="n" s="0">
        <x:v>42.64148</x:v>
      </x:c>
      <x:c t="n" s="0">
        <x:v>42.63988</x:v>
      </x:c>
      <x:c t="n" s="0">
        <x:v>40.68904</x:v>
      </x:c>
      <x:c t="n" s="0">
        <x:v>40.63946</x:v>
      </x:c>
      <x:c t="n" s="0">
        <x:v>39.54522</x:v>
      </x:c>
      <x:c t="n" s="0">
        <x:v>36.98891</x:v>
      </x:c>
      <x:c t="n" s="0">
        <x:v>34.18382</x:v>
      </x:c>
      <x:c t="n" s="0">
        <x:v>34.27075</x:v>
      </x:c>
      <x:c t="n" s="0">
        <x:v>34.00186</x:v>
      </x:c>
      <x:c t="n" s="0">
        <x:v>29.3495</x:v>
      </x:c>
      <x:c t="n" s="0">
        <x:v>19.59249</x:v>
      </x:c>
      <x:c t="n" s="0">
        <x:v>17.46413</x:v>
      </x:c>
      <x:c t="n" s="0">
        <x:v>8.599163</x:v>
      </x:c>
      <x:c t="n" s="0">
        <x:v>4.757412</x:v>
      </x:c>
      <x:c t="n" s="0">
        <x:v>9.637221</x:v>
      </x:c>
      <x:c t="n" s="0">
        <x:v>2.632755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43942.9059837963</x:v>
      </x:c>
      <x:c t="n" s="7">
        <x:v>43942.9059837963</x:v>
      </x:c>
      <x:c t="n" s="0">
        <x:v>50.63018</x:v>
      </x:c>
      <x:c t="n" s="0">
        <x:v>58.9719</x:v>
      </x:c>
      <x:c t="n" s="0">
        <x:v>60.42002</x:v>
      </x:c>
      <x:c t="n" s="0">
        <x:v>68.89687</x:v>
      </x:c>
      <x:c t="n" s="0">
        <x:v>-17.63259</x:v>
      </x:c>
      <x:c t="n" s="0">
        <x:v>-23.76701</x:v>
      </x:c>
      <x:c t="n" s="0">
        <x:v>-16.37384</x:v>
      </x:c>
      <x:c t="n" s="0">
        <x:v>-7.776075</x:v>
      </x:c>
      <x:c t="n" s="0">
        <x:v>-2.484766</x:v>
      </x:c>
      <x:c t="n" s="0">
        <x:v>-10.1974</x:v>
      </x:c>
      <x:c t="n" s="0">
        <x:v>1.165889</x:v>
      </x:c>
      <x:c t="n" s="0">
        <x:v>4.366826</x:v>
      </x:c>
      <x:c t="n" s="0">
        <x:v>7.852551</x:v>
      </x:c>
      <x:c t="n" s="0">
        <x:v>15.14801</x:v>
      </x:c>
      <x:c t="n" s="0">
        <x:v>20.22835</x:v>
      </x:c>
      <x:c t="n" s="0">
        <x:v>25.31708</x:v>
      </x:c>
      <x:c t="n" s="0">
        <x:v>25.73649</x:v>
      </x:c>
      <x:c t="n" s="0">
        <x:v>28.62794</x:v>
      </x:c>
      <x:c t="n" s="0">
        <x:v>30.68626</x:v>
      </x:c>
      <x:c t="n" s="0">
        <x:v>33.79193</x:v>
      </x:c>
      <x:c t="n" s="0">
        <x:v>32.00907</x:v>
      </x:c>
      <x:c t="n" s="0">
        <x:v>29.57475</x:v>
      </x:c>
      <x:c t="n" s="0">
        <x:v>37.76764</x:v>
      </x:c>
      <x:c t="n" s="0">
        <x:v>42.53908</x:v>
      </x:c>
      <x:c t="n" s="0">
        <x:v>40.8614</x:v>
      </x:c>
      <x:c t="n" s="0">
        <x:v>42.54737</x:v>
      </x:c>
      <x:c t="n" s="0">
        <x:v>39.00649</x:v>
      </x:c>
      <x:c t="n" s="0">
        <x:v>40.11006</x:v>
      </x:c>
      <x:c t="n" s="0">
        <x:v>38.53458</x:v>
      </x:c>
      <x:c t="n" s="0">
        <x:v>36.58089</x:v>
      </x:c>
      <x:c t="n" s="0">
        <x:v>35.7785</x:v>
      </x:c>
      <x:c t="n" s="0">
        <x:v>35.17965</x:v>
      </x:c>
      <x:c t="n" s="0">
        <x:v>33.15559</x:v>
      </x:c>
      <x:c t="n" s="0">
        <x:v>29.03694</x:v>
      </x:c>
      <x:c t="n" s="0">
        <x:v>19.58246</x:v>
      </x:c>
      <x:c t="n" s="0">
        <x:v>18.01547</x:v>
      </x:c>
      <x:c t="n" s="0">
        <x:v>9.17486</x:v>
      </x:c>
      <x:c t="n" s="0">
        <x:v>5.266405</x:v>
      </x:c>
      <x:c t="n" s="0">
        <x:v>8.155856</x:v>
      </x:c>
      <x:c t="n" s="0">
        <x:v>2.278126</x:v>
      </x:c>
      <x:c t="n" s="0">
        <x:v>-16.74195</x:v>
      </x:c>
      <x:c t="n" s="0">
        <x:v>-26.84926</x:v>
      </x:c>
      <x:c t="n" s="0">
        <x:v>-15.52952</x:v>
      </x:c>
      <x:c t="n" s="0">
        <x:v>-8.669465</x:v>
      </x:c>
      <x:c t="n" s="0">
        <x:v>-0.8774155</x:v>
      </x:c>
      <x:c t="n" s="0">
        <x:v>-12.23315</x:v>
      </x:c>
      <x:c t="n" s="0">
        <x:v>2.801785</x:v>
      </x:c>
      <x:c t="n" s="0">
        <x:v>1.156448</x:v>
      </x:c>
      <x:c t="n" s="0">
        <x:v>10.22297</x:v>
      </x:c>
      <x:c t="n" s="0">
        <x:v>13.92244</x:v>
      </x:c>
      <x:c t="n" s="0">
        <x:v>19.76309</x:v>
      </x:c>
      <x:c t="n" s="0">
        <x:v>28.6926</x:v>
      </x:c>
      <x:c t="n" s="0">
        <x:v>17.31183</x:v>
      </x:c>
      <x:c t="n" s="0">
        <x:v>32.60575</x:v>
      </x:c>
      <x:c t="n" s="0">
        <x:v>28.91302</x:v>
      </x:c>
      <x:c t="n" s="0">
        <x:v>38.93317</x:v>
      </x:c>
      <x:c t="n" s="0">
        <x:v>31.8884</x:v>
      </x:c>
      <x:c t="n" s="0">
        <x:v>23.85594</x:v>
      </x:c>
      <x:c t="n" s="0">
        <x:v>37.29388</x:v>
      </x:c>
      <x:c t="n" s="0">
        <x:v>44.23775</x:v>
      </x:c>
      <x:c t="n" s="0">
        <x:v>39.83077</x:v>
      </x:c>
      <x:c t="n" s="0">
        <x:v>43.59402</x:v>
      </x:c>
      <x:c t="n" s="0">
        <x:v>36.07499</x:v>
      </x:c>
      <x:c t="n" s="0">
        <x:v>40.58304</x:v>
      </x:c>
      <x:c t="n" s="0">
        <x:v>38.67768</x:v>
      </x:c>
      <x:c t="n" s="0">
        <x:v>38.46267</x:v>
      </x:c>
      <x:c t="n" s="0">
        <x:v>35.65389</x:v>
      </x:c>
      <x:c t="n" s="0">
        <x:v>35.6562</x:v>
      </x:c>
      <x:c t="n" s="0">
        <x:v>33.70932</x:v>
      </x:c>
      <x:c t="n" s="0">
        <x:v>28.2768</x:v>
      </x:c>
      <x:c t="n" s="0">
        <x:v>18.89965</x:v>
      </x:c>
      <x:c t="n" s="0">
        <x:v>16.97612</x:v>
      </x:c>
      <x:c t="n" s="0">
        <x:v>9.985667</x:v>
      </x:c>
      <x:c t="n" s="0">
        <x:v>2.776031</x:v>
      </x:c>
      <x:c t="n" s="0">
        <x:v>9.007486</x:v>
      </x:c>
      <x:c t="n" s="0">
        <x:v>2.690037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43942.9059837963</x:v>
      </x:c>
      <x:c t="n" s="7">
        <x:v>43942.9059837963</x:v>
      </x:c>
      <x:c t="n" s="0">
        <x:v>48.86611</x:v>
      </x:c>
      <x:c t="n" s="0">
        <x:v>54.20069</x:v>
      </x:c>
      <x:c t="n" s="0">
        <x:v>55.28962</x:v>
      </x:c>
      <x:c t="n" s="0">
        <x:v>63.45619</x:v>
      </x:c>
      <x:c t="n" s="0">
        <x:v>-17.49071</x:v>
      </x:c>
      <x:c t="n" s="0">
        <x:v>-24.10222</x:v>
      </x:c>
      <x:c t="n" s="0">
        <x:v>-16.23996</x:v>
      </x:c>
      <x:c t="n" s="0">
        <x:v>-7.895591</x:v>
      </x:c>
      <x:c t="n" s="0">
        <x:v>-2.306513</x:v>
      </x:c>
      <x:c t="n" s="0">
        <x:v>-10.44139</x:v>
      </x:c>
      <x:c t="n" s="0">
        <x:v>1.231997</x:v>
      </x:c>
      <x:c t="n" s="0">
        <x:v>4.022255</x:v>
      </x:c>
      <x:c t="n" s="0">
        <x:v>9.20947</x:v>
      </x:c>
      <x:c t="n" s="0">
        <x:v>14.75107</x:v>
      </x:c>
      <x:c t="n" s="0">
        <x:v>20.16346</x:v>
      </x:c>
      <x:c t="n" s="0">
        <x:v>25.01516</x:v>
      </x:c>
      <x:c t="n" s="0">
        <x:v>25.80083</x:v>
      </x:c>
      <x:c t="n" s="0">
        <x:v>28.95893</x:v>
      </x:c>
      <x:c t="n" s="0">
        <x:v>30.41841</x:v>
      </x:c>
      <x:c t="n" s="0">
        <x:v>34.29505</x:v>
      </x:c>
      <x:c t="n" s="0">
        <x:v>32.1152</x:v>
      </x:c>
      <x:c t="n" s="0">
        <x:v>29.05029</x:v>
      </x:c>
      <x:c t="n" s="0">
        <x:v>37.36431</x:v>
      </x:c>
      <x:c t="n" s="0">
        <x:v>41.94367</x:v>
      </x:c>
      <x:c t="n" s="0">
        <x:v>40.3871</x:v>
      </x:c>
      <x:c t="n" s="0">
        <x:v>42.31605</x:v>
      </x:c>
      <x:c t="n" s="0">
        <x:v>38.86526</x:v>
      </x:c>
      <x:c t="n" s="0">
        <x:v>40.22698</x:v>
      </x:c>
      <x:c t="n" s="0">
        <x:v>38.60939</x:v>
      </x:c>
      <x:c t="n" s="0">
        <x:v>37.0885</x:v>
      </x:c>
      <x:c t="n" s="0">
        <x:v>35.60107</x:v>
      </x:c>
      <x:c t="n" s="0">
        <x:v>35.10751</x:v>
      </x:c>
      <x:c t="n" s="0">
        <x:v>33.28333</x:v>
      </x:c>
      <x:c t="n" s="0">
        <x:v>29.09737</x:v>
      </x:c>
      <x:c t="n" s="0">
        <x:v>19.74035</x:v>
      </x:c>
      <x:c t="n" s="0">
        <x:v>17.86674</x:v>
      </x:c>
      <x:c t="n" s="0">
        <x:v>9.196001</x:v>
      </x:c>
      <x:c t="n" s="0">
        <x:v>5.207991</x:v>
      </x:c>
      <x:c t="n" s="0">
        <x:v>8.205944</x:v>
      </x:c>
      <x:c t="n" s="0">
        <x:v>2.337898</x:v>
      </x:c>
      <x:c t="n" s="0">
        <x:v>-16.74195</x:v>
      </x:c>
      <x:c t="n" s="0">
        <x:v>-26.84926</x:v>
      </x:c>
      <x:c t="n" s="0">
        <x:v>-15.52952</x:v>
      </x:c>
      <x:c t="n" s="0">
        <x:v>-8.669465</x:v>
      </x:c>
      <x:c t="n" s="0">
        <x:v>-1.388898</x:v>
      </x:c>
      <x:c t="n" s="0">
        <x:v>-12.23315</x:v>
      </x:c>
      <x:c t="n" s="0">
        <x:v>1.599813</x:v>
      </x:c>
      <x:c t="n" s="0">
        <x:v>1.156448</x:v>
      </x:c>
      <x:c t="n" s="0">
        <x:v>13.30866</x:v>
      </x:c>
      <x:c t="n" s="0">
        <x:v>9.818357</x:v>
      </x:c>
      <x:c t="n" s="0">
        <x:v>19.76309</x:v>
      </x:c>
      <x:c t="n" s="0">
        <x:v>10.92612</x:v>
      </x:c>
      <x:c t="n" s="0">
        <x:v>27.18956</x:v>
      </x:c>
      <x:c t="n" s="0">
        <x:v>28.54077</x:v>
      </x:c>
      <x:c t="n" s="0">
        <x:v>27.27512</x:v>
      </x:c>
      <x:c t="n" s="0">
        <x:v>34.01755</x:v>
      </x:c>
      <x:c t="n" s="0">
        <x:v>30.77372</x:v>
      </x:c>
      <x:c t="n" s="0">
        <x:v>21.62407</x:v>
      </x:c>
      <x:c t="n" s="0">
        <x:v>34.51153</x:v>
      </x:c>
      <x:c t="n" s="0">
        <x:v>32.88223</x:v>
      </x:c>
      <x:c t="n" s="0">
        <x:v>32.32133</x:v>
      </x:c>
      <x:c t="n" s="0">
        <x:v>40.42977</x:v>
      </x:c>
      <x:c t="n" s="0">
        <x:v>41.38504</x:v>
      </x:c>
      <x:c t="n" s="0">
        <x:v>39.64766</x:v>
      </x:c>
      <x:c t="n" s="0">
        <x:v>38.30129</x:v>
      </x:c>
      <x:c t="n" s="0">
        <x:v>38.29111</x:v>
      </x:c>
      <x:c t="n" s="0">
        <x:v>35.13721</x:v>
      </x:c>
      <x:c t="n" s="0">
        <x:v>34.33072</x:v>
      </x:c>
      <x:c t="n" s="0">
        <x:v>34.06361</x:v>
      </x:c>
      <x:c t="n" s="0">
        <x:v>29.08201</x:v>
      </x:c>
      <x:c t="n" s="0">
        <x:v>20.61407</x:v>
      </x:c>
      <x:c t="n" s="0">
        <x:v>16.80051</x:v>
      </x:c>
      <x:c t="n" s="0">
        <x:v>8.863536</x:v>
      </x:c>
      <x:c t="n" s="0">
        <x:v>5.816639</x:v>
      </x:c>
      <x:c t="n" s="0">
        <x:v>8.725214</x:v>
      </x:c>
      <x:c t="n" s="0">
        <x:v>2.706284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43942.9059837963</x:v>
      </x:c>
      <x:c t="n" s="7">
        <x:v>43942.9059837963</x:v>
      </x:c>
      <x:c t="n" s="0">
        <x:v>49.93373</x:v>
      </x:c>
      <x:c t="n" s="0">
        <x:v>57.21099</x:v>
      </x:c>
      <x:c t="n" s="0">
        <x:v>64.36274</x:v>
      </x:c>
      <x:c t="n" s="0">
        <x:v>68.89687</x:v>
      </x:c>
      <x:c t="n" s="0">
        <x:v>-17.37308</x:v>
      </x:c>
      <x:c t="n" s="0">
        <x:v>-24.41058</x:v>
      </x:c>
      <x:c t="n" s="0">
        <x:v>-16.12881</x:v>
      </x:c>
      <x:c t="n" s="0">
        <x:v>-8.00033</x:v>
      </x:c>
      <x:c t="n" s="0">
        <x:v>-2.159869</x:v>
      </x:c>
      <x:c t="n" s="0">
        <x:v>-10.66119</x:v>
      </x:c>
      <x:c t="n" s="0">
        <x:v>1.287669</x:v>
      </x:c>
      <x:c t="n" s="0">
        <x:v>3.736749</x:v>
      </x:c>
      <x:c t="n" s="0">
        <x:v>10.10559</x:v>
      </x:c>
      <x:c t="n" s="0">
        <x:v>14.29787</x:v>
      </x:c>
      <x:c t="n" s="0">
        <x:v>20.10727</x:v>
      </x:c>
      <x:c t="n" s="0">
        <x:v>24.35872</x:v>
      </x:c>
      <x:c t="n" s="0">
        <x:v>26.03337</x:v>
      </x:c>
      <x:c t="n" s="0">
        <x:v>28.32066</x:v>
      </x:c>
      <x:c t="n" s="0">
        <x:v>29.81741</x:v>
      </x:c>
      <x:c t="n" s="0">
        <x:v>33.97714</x:v>
      </x:c>
      <x:c t="n" s="0">
        <x:v>31.66426</x:v>
      </x:c>
      <x:c t="n" s="0">
        <x:v>29.11055</x:v>
      </x:c>
      <x:c t="n" s="0">
        <x:v>37.09391</x:v>
      </x:c>
      <x:c t="n" s="0">
        <x:v>41.54509</x:v>
      </x:c>
      <x:c t="n" s="0">
        <x:v>40.4459</x:v>
      </x:c>
      <x:c t="n" s="0">
        <x:v>41.88101</x:v>
      </x:c>
      <x:c t="n" s="0">
        <x:v>39.38485</x:v>
      </x:c>
      <x:c t="n" s="0">
        <x:v>39.77415</x:v>
      </x:c>
      <x:c t="n" s="0">
        <x:v>38.34912</x:v>
      </x:c>
      <x:c t="n" s="0">
        <x:v>37.13416</x:v>
      </x:c>
      <x:c t="n" s="0">
        <x:v>35.76075</x:v>
      </x:c>
      <x:c t="n" s="0">
        <x:v>34.99453</x:v>
      </x:c>
      <x:c t="n" s="0">
        <x:v>33.27293</x:v>
      </x:c>
      <x:c t="n" s="0">
        <x:v>29.11195</x:v>
      </x:c>
      <x:c t="n" s="0">
        <x:v>19.74919</x:v>
      </x:c>
      <x:c t="n" s="0">
        <x:v>17.76313</x:v>
      </x:c>
      <x:c t="n" s="0">
        <x:v>9.267512</x:v>
      </x:c>
      <x:c t="n" s="0">
        <x:v>5.249161</x:v>
      </x:c>
      <x:c t="n" s="0">
        <x:v>8.09334</x:v>
      </x:c>
      <x:c t="n" s="0">
        <x:v>2.389571</x:v>
      </x:c>
      <x:c t="n" s="0">
        <x:v>-16.74195</x:v>
      </x:c>
      <x:c t="n" s="0">
        <x:v>-26.84926</x:v>
      </x:c>
      <x:c t="n" s="0">
        <x:v>-15.52952</x:v>
      </x:c>
      <x:c t="n" s="0">
        <x:v>-8.669465</x:v>
      </x:c>
      <x:c t="n" s="0">
        <x:v>-1.388898</x:v>
      </x:c>
      <x:c t="n" s="0">
        <x:v>-12.23315</x:v>
      </x:c>
      <x:c t="n" s="0">
        <x:v>1.599813</x:v>
      </x:c>
      <x:c t="n" s="0">
        <x:v>1.665027</x:v>
      </x:c>
      <x:c t="n" s="0">
        <x:v>13.30866</x:v>
      </x:c>
      <x:c t="n" s="0">
        <x:v>9.818357</x:v>
      </x:c>
      <x:c t="n" s="0">
        <x:v>19.76309</x:v>
      </x:c>
      <x:c t="n" s="0">
        <x:v>10.92612</x:v>
      </x:c>
      <x:c t="n" s="0">
        <x:v>27.18956</x:v>
      </x:c>
      <x:c t="n" s="0">
        <x:v>17.00098</x:v>
      </x:c>
      <x:c t="n" s="0">
        <x:v>21.01316</x:v>
      </x:c>
      <x:c t="n" s="0">
        <x:v>32.84734</x:v>
      </x:c>
      <x:c t="n" s="0">
        <x:v>28.50012</x:v>
      </x:c>
      <x:c t="n" s="0">
        <x:v>30.99916</x:v>
      </x:c>
      <x:c t="n" s="0">
        <x:v>34.88292</x:v>
      </x:c>
      <x:c t="n" s="0">
        <x:v>40.87649</x:v>
      </x:c>
      <x:c t="n" s="0">
        <x:v>40.45119</x:v>
      </x:c>
      <x:c t="n" s="0">
        <x:v>41.33167</x:v>
      </x:c>
      <x:c t="n" s="0">
        <x:v>38.97258</x:v>
      </x:c>
      <x:c t="n" s="0">
        <x:v>34.36472</x:v>
      </x:c>
      <x:c t="n" s="0">
        <x:v>36.50299</x:v>
      </x:c>
      <x:c t="n" s="0">
        <x:v>38.67522</x:v>
      </x:c>
      <x:c t="n" s="0">
        <x:v>35.84208</x:v>
      </x:c>
      <x:c t="n" s="0">
        <x:v>34.68319</x:v>
      </x:c>
      <x:c t="n" s="0">
        <x:v>32.81227</x:v>
      </x:c>
      <x:c t="n" s="0">
        <x:v>28.83896</x:v>
      </x:c>
      <x:c t="n" s="0">
        <x:v>18.89099</x:v>
      </x:c>
      <x:c t="n" s="0">
        <x:v>18.45499</x:v>
      </x:c>
      <x:c t="n" s="0">
        <x:v>9.863401</x:v>
      </x:c>
      <x:c t="n" s="0">
        <x:v>4.726848</x:v>
      </x:c>
      <x:c t="n" s="0">
        <x:v>7.239377</x:v>
      </x:c>
      <x:c t="n" s="0">
        <x:v>2.518162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43942.9059837963</x:v>
      </x:c>
      <x:c t="n" s="7">
        <x:v>43942.9059837963</x:v>
      </x:c>
      <x:c t="n" s="0">
        <x:v>50.58123</x:v>
      </x:c>
      <x:c t="n" s="0">
        <x:v>58.9719</x:v>
      </x:c>
      <x:c t="n" s="0">
        <x:v>61.4665</x:v>
      </x:c>
      <x:c t="n" s="0">
        <x:v>69.09891</x:v>
      </x:c>
      <x:c t="n" s="0">
        <x:v>-17.25444</x:v>
      </x:c>
      <x:c t="n" s="0">
        <x:v>-24.69264</x:v>
      </x:c>
      <x:c t="n" s="0">
        <x:v>-16.03608</x:v>
      </x:c>
      <x:c t="n" s="0">
        <x:v>-8.091821</x:v>
      </x:c>
      <x:c t="n" s="0">
        <x:v>-2.038433</x:v>
      </x:c>
      <x:c t="n" s="0">
        <x:v>-10.1124</x:v>
      </x:c>
      <x:c t="n" s="0">
        <x:v>1.334655</x:v>
      </x:c>
      <x:c t="n" s="0">
        <x:v>3.49589</x:v>
      </x:c>
      <x:c t="n" s="0">
        <x:v>10.06165</x:v>
      </x:c>
      <x:c t="n" s="0">
        <x:v>13.86945</x:v>
      </x:c>
      <x:c t="n" s="0">
        <x:v>20.31653</x:v>
      </x:c>
      <x:c t="n" s="0">
        <x:v>23.70697</x:v>
      </x:c>
      <x:c t="n" s="0">
        <x:v>25.94453</x:v>
      </x:c>
      <x:c t="n" s="0">
        <x:v>27.75735</x:v>
      </x:c>
      <x:c t="n" s="0">
        <x:v>30.71148</x:v>
      </x:c>
      <x:c t="n" s="0">
        <x:v>34.07523</x:v>
      </x:c>
      <x:c t="n" s="0">
        <x:v>32.55362</x:v>
      </x:c>
      <x:c t="n" s="0">
        <x:v>29.48001</x:v>
      </x:c>
      <x:c t="n" s="0">
        <x:v>37.07858</x:v>
      </x:c>
      <x:c t="n" s="0">
        <x:v>41.67271</x:v>
      </x:c>
      <x:c t="n" s="0">
        <x:v>40.24234</x:v>
      </x:c>
      <x:c t="n" s="0">
        <x:v>41.87302</x:v>
      </x:c>
      <x:c t="n" s="0">
        <x:v>39.0165</x:v>
      </x:c>
      <x:c t="n" s="0">
        <x:v>39.54822</x:v>
      </x:c>
      <x:c t="n" s="0">
        <x:v>38.4006</x:v>
      </x:c>
      <x:c t="n" s="0">
        <x:v>37.07107</x:v>
      </x:c>
      <x:c t="n" s="0">
        <x:v>35.63057</x:v>
      </x:c>
      <x:c t="n" s="0">
        <x:v>35.11205</x:v>
      </x:c>
      <x:c t="n" s="0">
        <x:v>33.06002</x:v>
      </x:c>
      <x:c t="n" s="0">
        <x:v>29.00395</x:v>
      </x:c>
      <x:c t="n" s="0">
        <x:v>19.56535</x:v>
      </x:c>
      <x:c t="n" s="0">
        <x:v>17.90766</x:v>
      </x:c>
      <x:c t="n" s="0">
        <x:v>9.545631</x:v>
      </x:c>
      <x:c t="n" s="0">
        <x:v>5.216242</x:v>
      </x:c>
      <x:c t="n" s="0">
        <x:v>7.981126</x:v>
      </x:c>
      <x:c t="n" s="0">
        <x:v>2.385794</x:v>
      </x:c>
      <x:c t="n" s="0">
        <x:v>-16.58064</x:v>
      </x:c>
      <x:c t="n" s="0">
        <x:v>-26.84926</x:v>
      </x:c>
      <x:c t="n" s="0">
        <x:v>-15.52952</x:v>
      </x:c>
      <x:c t="n" s="0">
        <x:v>-8.669465</x:v>
      </x:c>
      <x:c t="n" s="0">
        <x:v>-1.388898</x:v>
      </x:c>
      <x:c t="n" s="0">
        <x:v>-7.043272</x:v>
      </x:c>
      <x:c t="n" s="0">
        <x:v>1.599813</x:v>
      </x:c>
      <x:c t="n" s="0">
        <x:v>1.733053</x:v>
      </x:c>
      <x:c t="n" s="0">
        <x:v>7.694483</x:v>
      </x:c>
      <x:c t="n" s="0">
        <x:v>9.818357</x:v>
      </x:c>
      <x:c t="n" s="0">
        <x:v>21.76785</x:v>
      </x:c>
      <x:c t="n" s="0">
        <x:v>13.98642</x:v>
      </x:c>
      <x:c t="n" s="0">
        <x:v>23.81795</x:v>
      </x:c>
      <x:c t="n" s="0">
        <x:v>21.33302</x:v>
      </x:c>
      <x:c t="n" s="0">
        <x:v>35.02279</x:v>
      </x:c>
      <x:c t="n" s="0">
        <x:v>34.72906</x:v>
      </x:c>
      <x:c t="n" s="0">
        <x:v>36.79063</x:v>
      </x:c>
      <x:c t="n" s="0">
        <x:v>30.41014</x:v>
      </x:c>
      <x:c t="n" s="0">
        <x:v>37.73405</x:v>
      </x:c>
      <x:c t="n" s="0">
        <x:v>41.84989</x:v>
      </x:c>
      <x:c t="n" s="0">
        <x:v>38.75004</x:v>
      </x:c>
      <x:c t="n" s="0">
        <x:v>38.68016</x:v>
      </x:c>
      <x:c t="n" s="0">
        <x:v>35.27925</x:v>
      </x:c>
      <x:c t="n" s="0">
        <x:v>39.74367</x:v>
      </x:c>
      <x:c t="n" s="0">
        <x:v>38.93884</x:v>
      </x:c>
      <x:c t="n" s="0">
        <x:v>36.41999</x:v>
      </x:c>
      <x:c t="n" s="0">
        <x:v>35.46286</x:v>
      </x:c>
      <x:c t="n" s="0">
        <x:v>35.45514</x:v>
      </x:c>
      <x:c t="n" s="0">
        <x:v>32.37425</x:v>
      </x:c>
      <x:c t="n" s="0">
        <x:v>28.1961</x:v>
      </x:c>
      <x:c t="n" s="0">
        <x:v>19.64538</x:v>
      </x:c>
      <x:c t="n" s="0">
        <x:v>17.78528</x:v>
      </x:c>
      <x:c t="n" s="0">
        <x:v>11.32153</x:v>
      </x:c>
      <x:c t="n" s="0">
        <x:v>5.267625</x:v>
      </x:c>
      <x:c t="n" s="0">
        <x:v>8.095966</x:v>
      </x:c>
      <x:c t="n" s="0">
        <x:v>2.438133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43942.9059837963</x:v>
      </x:c>
      <x:c t="n" s="7">
        <x:v>43942.9059837963</x:v>
      </x:c>
      <x:c t="n" s="0">
        <x:v>50.00486</x:v>
      </x:c>
      <x:c t="n" s="0">
        <x:v>54.20069</x:v>
      </x:c>
      <x:c t="n" s="0">
        <x:v>66.33783</x:v>
      </x:c>
      <x:c t="n" s="0">
        <x:v>71.64065</x:v>
      </x:c>
      <x:c t="n" s="0">
        <x:v>-17.14943</x:v>
      </x:c>
      <x:c t="n" s="0">
        <x:v>-24.94876</x:v>
      </x:c>
      <x:c t="n" s="0">
        <x:v>-15.97265</x:v>
      </x:c>
      <x:c t="n" s="0">
        <x:v>-8.241808</x:v>
      </x:c>
      <x:c t="n" s="0">
        <x:v>-1.937347</x:v>
      </x:c>
      <x:c t="n" s="0">
        <x:v>-9.505595</x:v>
      </x:c>
      <x:c t="n" s="0">
        <x:v>1.374385</x:v>
      </x:c>
      <x:c t="n" s="0">
        <x:v>3.866567</x:v>
      </x:c>
      <x:c t="n" s="0">
        <x:v>9.78674</x:v>
      </x:c>
      <x:c t="n" s="0">
        <x:v>13.56896</x:v>
      </x:c>
      <x:c t="n" s="0">
        <x:v>20.56107</x:v>
      </x:c>
      <x:c t="n" s="0">
        <x:v>23.21651</x:v>
      </x:c>
      <x:c t="n" s="0">
        <x:v>25.3918</x:v>
      </x:c>
      <x:c t="n" s="0">
        <x:v>27.2526</x:v>
      </x:c>
      <x:c t="n" s="0">
        <x:v>31.42885</x:v>
      </x:c>
      <x:c t="n" s="0">
        <x:v>34.13063</x:v>
      </x:c>
      <x:c t="n" s="0">
        <x:v>32.4247</x:v>
      </x:c>
      <x:c t="n" s="0">
        <x:v>29.52132</x:v>
      </x:c>
      <x:c t="n" s="0">
        <x:v>37.40811</x:v>
      </x:c>
      <x:c t="n" s="0">
        <x:v>42.05769</x:v>
      </x:c>
      <x:c t="n" s="0">
        <x:v>40.11685</x:v>
      </x:c>
      <x:c t="n" s="0">
        <x:v>41.62603</x:v>
      </x:c>
      <x:c t="n" s="0">
        <x:v>38.81835</x:v>
      </x:c>
      <x:c t="n" s="0">
        <x:v>39.64829</x:v>
      </x:c>
      <x:c t="n" s="0">
        <x:v>38.68474</x:v>
      </x:c>
      <x:c t="n" s="0">
        <x:v>37.27727</x:v>
      </x:c>
      <x:c t="n" s="0">
        <x:v>35.36327</x:v>
      </x:c>
      <x:c t="n" s="0">
        <x:v>35.05126</x:v>
      </x:c>
      <x:c t="n" s="0">
        <x:v>33.07849</x:v>
      </x:c>
      <x:c t="n" s="0">
        <x:v>29.02499</x:v>
      </x:c>
      <x:c t="n" s="0">
        <x:v>19.93832</x:v>
      </x:c>
      <x:c t="n" s="0">
        <x:v>17.88754</x:v>
      </x:c>
      <x:c t="n" s="0">
        <x:v>9.499701</x:v>
      </x:c>
      <x:c t="n" s="0">
        <x:v>5.211531</x:v>
      </x:c>
      <x:c t="n" s="0">
        <x:v>8.03866</x:v>
      </x:c>
      <x:c t="n" s="0">
        <x:v>2.455896</x:v>
      </x:c>
      <x:c t="n" s="0">
        <x:v>-16.58064</x:v>
      </x:c>
      <x:c t="n" s="0">
        <x:v>-26.84926</x:v>
      </x:c>
      <x:c t="n" s="0">
        <x:v>-15.69918</x:v>
      </x:c>
      <x:c t="n" s="0">
        <x:v>-9.820133</x:v>
      </x:c>
      <x:c t="n" s="0">
        <x:v>-1.388898</x:v>
      </x:c>
      <x:c t="n" s="0">
        <x:v>-7.043272</x:v>
      </x:c>
      <x:c t="n" s="0">
        <x:v>1.599813</x:v>
      </x:c>
      <x:c t="n" s="0">
        <x:v>7.383348</x:v>
      </x:c>
      <x:c t="n" s="0">
        <x:v>7.694483</x:v>
      </x:c>
      <x:c t="n" s="0">
        <x:v>11.61848</x:v>
      </x:c>
      <x:c t="n" s="0">
        <x:v>21.76785</x:v>
      </x:c>
      <x:c t="n" s="0">
        <x:v>17.99556</x:v>
      </x:c>
      <x:c t="n" s="0">
        <x:v>18.52938</x:v>
      </x:c>
      <x:c t="n" s="0">
        <x:v>23.34214</x:v>
      </x:c>
      <x:c t="n" s="0">
        <x:v>33.30058</x:v>
      </x:c>
      <x:c t="n" s="0">
        <x:v>33.27415</x:v>
      </x:c>
      <x:c t="n" s="0">
        <x:v>23.84006</x:v>
      </x:c>
      <x:c t="n" s="0">
        <x:v>30.17136</x:v>
      </x:c>
      <x:c t="n" s="0">
        <x:v>38.97047</x:v>
      </x:c>
      <x:c t="n" s="0">
        <x:v>43.6783</x:v>
      </x:c>
      <x:c t="n" s="0">
        <x:v>40.60781</x:v>
      </x:c>
      <x:c t="n" s="0">
        <x:v>40.50426</x:v>
      </x:c>
      <x:c t="n" s="0">
        <x:v>37.75436</x:v>
      </x:c>
      <x:c t="n" s="0">
        <x:v>38.62067</x:v>
      </x:c>
      <x:c t="n" s="0">
        <x:v>39.9217</x:v>
      </x:c>
      <x:c t="n" s="0">
        <x:v>38.48592</x:v>
      </x:c>
      <x:c t="n" s="0">
        <x:v>35.61802</x:v>
      </x:c>
      <x:c t="n" s="0">
        <x:v>36.31581</x:v>
      </x:c>
      <x:c t="n" s="0">
        <x:v>32.26402</x:v>
      </x:c>
      <x:c t="n" s="0">
        <x:v>29.89811</x:v>
      </x:c>
      <x:c t="n" s="0">
        <x:v>20.83128</x:v>
      </x:c>
      <x:c t="n" s="0">
        <x:v>17.95086</x:v>
      </x:c>
      <x:c t="n" s="0">
        <x:v>8.210967</x:v>
      </x:c>
      <x:c t="n" s="0">
        <x:v>5.028962</x:v>
      </x:c>
      <x:c t="n" s="0">
        <x:v>7.389653</x:v>
      </x:c>
      <x:c t="n" s="0">
        <x:v>2.833752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43942.9059837963</x:v>
      </x:c>
      <x:c t="n" s="7">
        <x:v>43942.9059837963</x:v>
      </x:c>
      <x:c t="n" s="0">
        <x:v>48.88122</x:v>
      </x:c>
      <x:c t="n" s="0">
        <x:v>58.9719</x:v>
      </x:c>
      <x:c t="n" s="0">
        <x:v>65.76462</x:v>
      </x:c>
      <x:c t="n" s="0">
        <x:v>72.5321</x:v>
      </x:c>
      <x:c t="n" s="0">
        <x:v>-17.0617</x:v>
      </x:c>
      <x:c t="n" s="0">
        <x:v>-25.1801</x:v>
      </x:c>
      <x:c t="n" s="0">
        <x:v>-15.95845</x:v>
      </x:c>
      <x:c t="n" s="0">
        <x:v>-8.58167</x:v>
      </x:c>
      <x:c t="n" s="0">
        <x:v>-1.852842</x:v>
      </x:c>
      <x:c t="n" s="0">
        <x:v>-9.047032</x:v>
      </x:c>
      <x:c t="n" s="0">
        <x:v>1.092569</x:v>
      </x:c>
      <x:c t="n" s="0">
        <x:v>5.39201</x:v>
      </x:c>
      <x:c t="n" s="0">
        <x:v>9.537346</x:v>
      </x:c>
      <x:c t="n" s="0">
        <x:v>13.35396</x:v>
      </x:c>
      <x:c t="n" s="0">
        <x:v>20.75953</x:v>
      </x:c>
      <x:c t="n" s="0">
        <x:v>22.74876</x:v>
      </x:c>
      <x:c t="n" s="0">
        <x:v>24.86018</x:v>
      </x:c>
      <x:c t="n" s="0">
        <x:v>27.36505</x:v>
      </x:c>
      <x:c t="n" s="0">
        <x:v>31.29354</x:v>
      </x:c>
      <x:c t="n" s="0">
        <x:v>33.56618</x:v>
      </x:c>
      <x:c t="n" s="0">
        <x:v>31.95779</x:v>
      </x:c>
      <x:c t="n" s="0">
        <x:v>29.59528</x:v>
      </x:c>
      <x:c t="n" s="0">
        <x:v>37.34387</x:v>
      </x:c>
      <x:c t="n" s="0">
        <x:v>42.32864</x:v>
      </x:c>
      <x:c t="n" s="0">
        <x:v>39.94811</x:v>
      </x:c>
      <x:c t="n" s="0">
        <x:v>41.7104</x:v>
      </x:c>
      <x:c t="n" s="0">
        <x:v>38.45551</x:v>
      </x:c>
      <x:c t="n" s="0">
        <x:v>39.14474</x:v>
      </x:c>
      <x:c t="n" s="0">
        <x:v>38.47472</x:v>
      </x:c>
      <x:c t="n" s="0">
        <x:v>37.27919</x:v>
      </x:c>
      <x:c t="n" s="0">
        <x:v>35.87329</x:v>
      </x:c>
      <x:c t="n" s="0">
        <x:v>35.08041</x:v>
      </x:c>
      <x:c t="n" s="0">
        <x:v>33.15971</x:v>
      </x:c>
      <x:c t="n" s="0">
        <x:v>29.11654</x:v>
      </x:c>
      <x:c t="n" s="0">
        <x:v>19.82719</x:v>
      </x:c>
      <x:c t="n" s="0">
        <x:v>18.18449</x:v>
      </x:c>
      <x:c t="n" s="0">
        <x:v>9.561694</x:v>
      </x:c>
      <x:c t="n" s="0">
        <x:v>5.056905</x:v>
      </x:c>
      <x:c t="n" s="0">
        <x:v>7.935262</x:v>
      </x:c>
      <x:c t="n" s="0">
        <x:v>2.416716</x:v>
      </x:c>
      <x:c t="n" s="0">
        <x:v>-16.58064</x:v>
      </x:c>
      <x:c t="n" s="0">
        <x:v>-26.84926</x:v>
      </x:c>
      <x:c t="n" s="0">
        <x:v>-15.87574</x:v>
      </x:c>
      <x:c t="n" s="0">
        <x:v>-11.39009</x:v>
      </x:c>
      <x:c t="n" s="0">
        <x:v>-1.388898</x:v>
      </x:c>
      <x:c t="n" s="0">
        <x:v>-7.043272</x:v>
      </x:c>
      <x:c t="n" s="0">
        <x:v>-3.120072</x:v>
      </x:c>
      <x:c t="n" s="0">
        <x:v>9.758152</x:v>
      </x:c>
      <x:c t="n" s="0">
        <x:v>7.694483</x:v>
      </x:c>
      <x:c t="n" s="0">
        <x:v>11.82406</x:v>
      </x:c>
      <x:c t="n" s="0">
        <x:v>21.76785</x:v>
      </x:c>
      <x:c t="n" s="0">
        <x:v>17.99556</x:v>
      </x:c>
      <x:c t="n" s="0">
        <x:v>18.71585</x:v>
      </x:c>
      <x:c t="n" s="0">
        <x:v>28.38704</x:v>
      </x:c>
      <x:c t="n" s="0">
        <x:v>29.99278</x:v>
      </x:c>
      <x:c t="n" s="0">
        <x:v>25.90054</x:v>
      </x:c>
      <x:c t="n" s="0">
        <x:v>27.82941</x:v>
      </x:c>
      <x:c t="n" s="0">
        <x:v>29.16656</x:v>
      </x:c>
      <x:c t="n" s="0">
        <x:v>35.43457</x:v>
      </x:c>
      <x:c t="n" s="0">
        <x:v>43.49025</x:v>
      </x:c>
      <x:c t="n" s="0">
        <x:v>37.12809</x:v>
      </x:c>
      <x:c t="n" s="0">
        <x:v>42.27551</x:v>
      </x:c>
      <x:c t="n" s="0">
        <x:v>35.45347</x:v>
      </x:c>
      <x:c t="n" s="0">
        <x:v>33.26358</x:v>
      </x:c>
      <x:c t="n" s="0">
        <x:v>38.45662</x:v>
      </x:c>
      <x:c t="n" s="0">
        <x:v>35.39005</x:v>
      </x:c>
      <x:c t="n" s="0">
        <x:v>37.46285</x:v>
      </x:c>
      <x:c t="n" s="0">
        <x:v>34.92066</x:v>
      </x:c>
      <x:c t="n" s="0">
        <x:v>33.05832</x:v>
      </x:c>
      <x:c t="n" s="0">
        <x:v>29.31658</x:v>
      </x:c>
      <x:c t="n" s="0">
        <x:v>19.7851</x:v>
      </x:c>
      <x:c t="n" s="0">
        <x:v>19.34766</x:v>
      </x:c>
      <x:c t="n" s="0">
        <x:v>9.651374</x:v>
      </x:c>
      <x:c t="n" s="0">
        <x:v>4.202107</x:v>
      </x:c>
      <x:c t="n" s="0">
        <x:v>6.936815</x:v>
      </x:c>
      <x:c t="n" s="0">
        <x:v>1.995934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43942.9059837963</x:v>
      </x:c>
      <x:c t="n" s="7">
        <x:v>43942.9059837963</x:v>
      </x:c>
      <x:c t="n" s="0">
        <x:v>49.71138</x:v>
      </x:c>
      <x:c t="n" s="0">
        <x:v>54.20069</x:v>
      </x:c>
      <x:c t="n" s="0">
        <x:v>60.02983</x:v>
      </x:c>
      <x:c t="n" s="0">
        <x:v>68.3464</x:v>
      </x:c>
      <x:c t="n" s="0">
        <x:v>-16.98816</x:v>
      </x:c>
      <x:c t="n" s="0">
        <x:v>-25.38788</x:v>
      </x:c>
      <x:c t="n" s="0">
        <x:v>-15.94635</x:v>
      </x:c>
      <x:c t="n" s="0">
        <x:v>-8.894588</x:v>
      </x:c>
      <x:c t="n" s="0">
        <x:v>-1.781952</x:v>
      </x:c>
      <x:c t="n" s="0">
        <x:v>-8.690425</x:v>
      </x:c>
      <x:c t="n" s="0">
        <x:v>0.5033057</x:v>
      </x:c>
      <x:c t="n" s="0">
        <x:v>6.371359</x:v>
      </x:c>
      <x:c t="n" s="0">
        <x:v>10.07725</x:v>
      </x:c>
      <x:c t="n" s="0">
        <x:v>13.16153</x:v>
      </x:c>
      <x:c t="n" s="0">
        <x:v>20.72359</x:v>
      </x:c>
      <x:c t="n" s="0">
        <x:v>22.30509</x:v>
      </x:c>
      <x:c t="n" s="0">
        <x:v>24.35888</x:v>
      </x:c>
      <x:c t="n" s="0">
        <x:v>27.63757</x:v>
      </x:c>
      <x:c t="n" s="0">
        <x:v>30.82129</x:v>
      </x:c>
      <x:c t="n" s="0">
        <x:v>32.96958</x:v>
      </x:c>
      <x:c t="n" s="0">
        <x:v>31.52744</x:v>
      </x:c>
      <x:c t="n" s="0">
        <x:v>29.34029</x:v>
      </x:c>
      <x:c t="n" s="0">
        <x:v>37.85053</x:v>
      </x:c>
      <x:c t="n" s="0">
        <x:v>42.60318</x:v>
      </x:c>
      <x:c t="n" s="0">
        <x:v>39.57415</x:v>
      </x:c>
      <x:c t="n" s="0">
        <x:v>41.89236</x:v>
      </x:c>
      <x:c t="n" s="0">
        <x:v>38.20457</x:v>
      </x:c>
      <x:c t="n" s="0">
        <x:v>38.62372</x:v>
      </x:c>
      <x:c t="n" s="0">
        <x:v>38.95277</x:v>
      </x:c>
      <x:c t="n" s="0">
        <x:v>37.0458</x:v>
      </x:c>
      <x:c t="n" s="0">
        <x:v>35.67993</x:v>
      </x:c>
      <x:c t="n" s="0">
        <x:v>35.32962</x:v>
      </x:c>
      <x:c t="n" s="0">
        <x:v>32.92253</x:v>
      </x:c>
      <x:c t="n" s="0">
        <x:v>29.03279</x:v>
      </x:c>
      <x:c t="n" s="0">
        <x:v>19.77091</x:v>
      </x:c>
      <x:c t="n" s="0">
        <x:v>18.1156</x:v>
      </x:c>
      <x:c t="n" s="0">
        <x:v>9.572415</x:v>
      </x:c>
      <x:c t="n" s="0">
        <x:v>5.220328</x:v>
      </x:c>
      <x:c t="n" s="0">
        <x:v>7.847923</x:v>
      </x:c>
      <x:c t="n" s="0">
        <x:v>2.425353</x:v>
      </x:c>
      <x:c t="n" s="0">
        <x:v>-16.70049</x:v>
      </x:c>
      <x:c t="n" s="0">
        <x:v>-26.49589</x:v>
      </x:c>
      <x:c t="n" s="0">
        <x:v>-15.87574</x:v>
      </x:c>
      <x:c t="n" s="0">
        <x:v>-11.39009</x:v>
      </x:c>
      <x:c t="n" s="0">
        <x:v>-1.535302</x:v>
      </x:c>
      <x:c t="n" s="0">
        <x:v>-7.043272</x:v>
      </x:c>
      <x:c t="n" s="0">
        <x:v>-7.740844</x:v>
      </x:c>
      <x:c t="n" s="0">
        <x:v>9.758152</x:v>
      </x:c>
      <x:c t="n" s="0">
        <x:v>13.26248</x:v>
      </x:c>
      <x:c t="n" s="0">
        <x:v>11.52463</x:v>
      </x:c>
      <x:c t="n" s="0">
        <x:v>18.96585</x:v>
      </x:c>
      <x:c t="n" s="0">
        <x:v>17.78191</x:v>
      </x:c>
      <x:c t="n" s="0">
        <x:v>18.89464</x:v>
      </x:c>
      <x:c t="n" s="0">
        <x:v>29.83274</x:v>
      </x:c>
      <x:c t="n" s="0">
        <x:v>24.82437</x:v>
      </x:c>
      <x:c t="n" s="0">
        <x:v>25.87654</x:v>
      </x:c>
      <x:c t="n" s="0">
        <x:v>30.0032</x:v>
      </x:c>
      <x:c t="n" s="0">
        <x:v>27.95544</x:v>
      </x:c>
      <x:c t="n" s="0">
        <x:v>39.83923</x:v>
      </x:c>
      <x:c t="n" s="0">
        <x:v>44.63808</x:v>
      </x:c>
      <x:c t="n" s="0">
        <x:v>39.10503</x:v>
      </x:c>
      <x:c t="n" s="0">
        <x:v>43.84719</x:v>
      </x:c>
      <x:c t="n" s="0">
        <x:v>35.58158</x:v>
      </x:c>
      <x:c t="n" s="0">
        <x:v>35.10704</x:v>
      </x:c>
      <x:c t="n" s="0">
        <x:v>39.81153</x:v>
      </x:c>
      <x:c t="n" s="0">
        <x:v>35.43604</x:v>
      </x:c>
      <x:c t="n" s="0">
        <x:v>32.93895</x:v>
      </x:c>
      <x:c t="n" s="0">
        <x:v>35.80071</x:v>
      </x:c>
      <x:c t="n" s="0">
        <x:v>32.02678</x:v>
      </x:c>
      <x:c t="n" s="0">
        <x:v>29.05075</x:v>
      </x:c>
      <x:c t="n" s="0">
        <x:v>20.06375</x:v>
      </x:c>
      <x:c t="n" s="0">
        <x:v>17.86974</x:v>
      </x:c>
      <x:c t="n" s="0">
        <x:v>9.546669</x:v>
      </x:c>
      <x:c t="n" s="0">
        <x:v>5.615282</x:v>
      </x:c>
      <x:c t="n" s="0">
        <x:v>7.467174</x:v>
      </x:c>
      <x:c t="n" s="0">
        <x:v>3.00115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43942.9059837963</x:v>
      </x:c>
      <x:c t="n" s="7">
        <x:v>43942.9059837963</x:v>
      </x:c>
      <x:c t="n" s="0">
        <x:v>50.84205</x:v>
      </x:c>
      <x:c t="n" s="0">
        <x:v>60.22129</x:v>
      </x:c>
      <x:c t="n" s="0">
        <x:v>60.77409</x:v>
      </x:c>
      <x:c t="n" s="0">
        <x:v>69.38536</x:v>
      </x:c>
      <x:c t="n" s="0">
        <x:v>-17.06046</x:v>
      </x:c>
      <x:c t="n" s="0">
        <x:v>-25.29935</x:v>
      </x:c>
      <x:c t="n" s="0">
        <x:v>-15.93604</x:v>
      </x:c>
      <x:c t="n" s="0">
        <x:v>-9.180927</x:v>
      </x:c>
      <x:c t="n" s="0">
        <x:v>-1.88573</x:v>
      </x:c>
      <x:c t="n" s="0">
        <x:v>-8.407461</x:v>
      </x:c>
      <x:c t="n" s="0">
        <x:v>-0.07217659</x:v>
      </x:c>
      <x:c t="n" s="0">
        <x:v>7.047195</x:v>
      </x:c>
      <x:c t="n" s="0">
        <x:v>10.83035</x:v>
      </x:c>
      <x:c t="n" s="0">
        <x:v>12.75572</x:v>
      </x:c>
      <x:c t="n" s="0">
        <x:v>20.08442</x:v>
      </x:c>
      <x:c t="n" s="0">
        <x:v>21.79792</x:v>
      </x:c>
      <x:c t="n" s="0">
        <x:v>23.87956</x:v>
      </x:c>
      <x:c t="n" s="0">
        <x:v>28.46618</x:v>
      </x:c>
      <x:c t="n" s="0">
        <x:v>30.3623</x:v>
      </x:c>
      <x:c t="n" s="0">
        <x:v>32.66766</x:v>
      </x:c>
      <x:c t="n" s="0">
        <x:v>31.88609</x:v>
      </x:c>
      <x:c t="n" s="0">
        <x:v>29.18264</x:v>
      </x:c>
      <x:c t="n" s="0">
        <x:v>37.79418</x:v>
      </x:c>
      <x:c t="n" s="0">
        <x:v>43.10831</x:v>
      </x:c>
      <x:c t="n" s="0">
        <x:v>40.22518</x:v>
      </x:c>
      <x:c t="n" s="0">
        <x:v>42.01463</x:v>
      </x:c>
      <x:c t="n" s="0">
        <x:v>38.69821</x:v>
      </x:c>
      <x:c t="n" s="0">
        <x:v>38.64784</x:v>
      </x:c>
      <x:c t="n" s="0">
        <x:v>38.76346</x:v>
      </x:c>
      <x:c t="n" s="0">
        <x:v>37.00902</x:v>
      </x:c>
      <x:c t="n" s="0">
        <x:v>35.45623</x:v>
      </x:c>
      <x:c t="n" s="0">
        <x:v>35.5094</x:v>
      </x:c>
      <x:c t="n" s="0">
        <x:v>33.26005</x:v>
      </x:c>
      <x:c t="n" s="0">
        <x:v>29.22515</x:v>
      </x:c>
      <x:c t="n" s="0">
        <x:v>19.93283</x:v>
      </x:c>
      <x:c t="n" s="0">
        <x:v>18.26948</x:v>
      </x:c>
      <x:c t="n" s="0">
        <x:v>9.346778</x:v>
      </x:c>
      <x:c t="n" s="0">
        <x:v>5.385704</x:v>
      </x:c>
      <x:c t="n" s="0">
        <x:v>7.77423</x:v>
      </x:c>
      <x:c t="n" s="0">
        <x:v>2.417349</x:v>
      </x:c>
      <x:c t="n" s="0">
        <x:v>-17.64726</x:v>
      </x:c>
      <x:c t="n" s="0">
        <x:v>-24.60095</x:v>
      </x:c>
      <x:c t="n" s="0">
        <x:v>-15.87574</x:v>
      </x:c>
      <x:c t="n" s="0">
        <x:v>-11.39009</x:v>
      </x:c>
      <x:c t="n" s="0">
        <x:v>-2.727152</x:v>
      </x:c>
      <x:c t="n" s="0">
        <x:v>-7.043272</x:v>
      </x:c>
      <x:c t="n" s="0">
        <x:v>-7.740844</x:v>
      </x:c>
      <x:c t="n" s="0">
        <x:v>9.601035</x:v>
      </x:c>
      <x:c t="n" s="0">
        <x:v>13.6891</x:v>
      </x:c>
      <x:c t="n" s="0">
        <x:v>8.517365</x:v>
      </x:c>
      <x:c t="n" s="0">
        <x:v>8.681364</x:v>
      </x:c>
      <x:c t="n" s="0">
        <x:v>15.89124</x:v>
      </x:c>
      <x:c t="n" s="0">
        <x:v>19.88737</x:v>
      </x:c>
      <x:c t="n" s="0">
        <x:v>31.51156</x:v>
      </x:c>
      <x:c t="n" s="0">
        <x:v>26.47456</x:v>
      </x:c>
      <x:c t="n" s="0">
        <x:v>30.69942</x:v>
      </x:c>
      <x:c t="n" s="0">
        <x:v>33.17473</x:v>
      </x:c>
      <x:c t="n" s="0">
        <x:v>27.28711</x:v>
      </x:c>
      <x:c t="n" s="0">
        <x:v>38.57367</x:v>
      </x:c>
      <x:c t="n" s="0">
        <x:v>44.32003</x:v>
      </x:c>
      <x:c t="n" s="0">
        <x:v>43.55529</x:v>
      </x:c>
      <x:c t="n" s="0">
        <x:v>42.20171</x:v>
      </x:c>
      <x:c t="n" s="0">
        <x:v>40.95085</x:v>
      </x:c>
      <x:c t="n" s="0">
        <x:v>37.92217</x:v>
      </x:c>
      <x:c t="n" s="0">
        <x:v>38.12796</x:v>
      </x:c>
      <x:c t="n" s="0">
        <x:v>36.56508</x:v>
      </x:c>
      <x:c t="n" s="0">
        <x:v>34.52583</x:v>
      </x:c>
      <x:c t="n" s="0">
        <x:v>36.30077</x:v>
      </x:c>
      <x:c t="n" s="0">
        <x:v>34.74914</x:v>
      </x:c>
      <x:c t="n" s="0">
        <x:v>29.76423</x:v>
      </x:c>
      <x:c t="n" s="0">
        <x:v>20.41639</x:v>
      </x:c>
      <x:c t="n" s="0">
        <x:v>19.20743</x:v>
      </x:c>
      <x:c t="n" s="0">
        <x:v>9.094974</x:v>
      </x:c>
      <x:c t="n" s="0">
        <x:v>6.709113</x:v>
      </x:c>
      <x:c t="n" s="0">
        <x:v>7.56814</x:v>
      </x:c>
      <x:c t="n" s="0">
        <x:v>2.369651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43942.9059837963</x:v>
      </x:c>
      <x:c t="n" s="7">
        <x:v>43942.9059837963</x:v>
      </x:c>
      <x:c t="n" s="0">
        <x:v>50.58205</x:v>
      </x:c>
      <x:c t="n" s="0">
        <x:v>57.21099</x:v>
      </x:c>
      <x:c t="n" s="0">
        <x:v>60.46665</x:v>
      </x:c>
      <x:c t="n" s="0">
        <x:v>67.71588</x:v>
      </x:c>
      <x:c t="n" s="0">
        <x:v>-17.14143</x:v>
      </x:c>
      <x:c t="n" s="0">
        <x:v>-25.19082</x:v>
      </x:c>
      <x:c t="n" s="0">
        <x:v>-15.92725</x:v>
      </x:c>
      <x:c t="n" s="0">
        <x:v>-9.441362</x:v>
      </x:c>
      <x:c t="n" s="0">
        <x:v>-1.998854</x:v>
      </x:c>
      <x:c t="n" s="0">
        <x:v>-6.123154</x:v>
      </x:c>
      <x:c t="n" s="0">
        <x:v>-0.6323207</x:v>
      </x:c>
      <x:c t="n" s="0">
        <x:v>7.463927</x:v>
      </x:c>
      <x:c t="n" s="0">
        <x:v>11.15373</x:v>
      </x:c>
      <x:c t="n" s="0">
        <x:v>12.34152</x:v>
      </x:c>
      <x:c t="n" s="0">
        <x:v>19.45253</x:v>
      </x:c>
      <x:c t="n" s="0">
        <x:v>21.29907</x:v>
      </x:c>
      <x:c t="n" s="0">
        <x:v>23.8114</x:v>
      </x:c>
      <x:c t="n" s="0">
        <x:v>29.40283</x:v>
      </x:c>
      <x:c t="n" s="0">
        <x:v>30.05884</x:v>
      </x:c>
      <x:c t="n" s="0">
        <x:v>33.05244</x:v>
      </x:c>
      <x:c t="n" s="0">
        <x:v>31.82702</x:v>
      </x:c>
      <x:c t="n" s="0">
        <x:v>28.623</x:v>
      </x:c>
      <x:c t="n" s="0">
        <x:v>37.80007</x:v>
      </x:c>
      <x:c t="n" s="0">
        <x:v>42.9908</x:v>
      </x:c>
      <x:c t="n" s="0">
        <x:v>40.43884</x:v>
      </x:c>
      <x:c t="n" s="0">
        <x:v>41.92951</x:v>
      </x:c>
      <x:c t="n" s="0">
        <x:v>38.4587</x:v>
      </x:c>
      <x:c t="n" s="0">
        <x:v>38.72004</x:v>
      </x:c>
      <x:c t="n" s="0">
        <x:v>38.93062</x:v>
      </x:c>
      <x:c t="n" s="0">
        <x:v>36.7626</x:v>
      </x:c>
      <x:c t="n" s="0">
        <x:v>35.68428</x:v>
      </x:c>
      <x:c t="n" s="0">
        <x:v>35.44953</x:v>
      </x:c>
      <x:c t="n" s="0">
        <x:v>33.1287</x:v>
      </x:c>
      <x:c t="n" s="0">
        <x:v>29.07404</x:v>
      </x:c>
      <x:c t="n" s="0">
        <x:v>20.04088</x:v>
      </x:c>
      <x:c t="n" s="0">
        <x:v>18.20178</x:v>
      </x:c>
      <x:c t="n" s="0">
        <x:v>9.606431</x:v>
      </x:c>
      <x:c t="n" s="0">
        <x:v>5.49313</x:v>
      </x:c>
      <x:c t="n" s="0">
        <x:v>7.722964</x:v>
      </x:c>
      <x:c t="n" s="0">
        <x:v>2.400695</x:v>
      </x:c>
      <x:c t="n" s="0">
        <x:v>-17.64726</x:v>
      </x:c>
      <x:c t="n" s="0">
        <x:v>-24.60095</x:v>
      </x:c>
      <x:c t="n" s="0">
        <x:v>-15.87574</x:v>
      </x:c>
      <x:c t="n" s="0">
        <x:v>-11.39009</x:v>
      </x:c>
      <x:c t="n" s="0">
        <x:v>-2.727152</x:v>
      </x:c>
      <x:c t="n" s="0">
        <x:v>0.789465</x:v>
      </x:c>
      <x:c t="n" s="0">
        <x:v>-7.740844</x:v>
      </x:c>
      <x:c t="n" s="0">
        <x:v>9.325842</x:v>
      </x:c>
      <x:c t="n" s="0">
        <x:v>11.94741</x:v>
      </x:c>
      <x:c t="n" s="0">
        <x:v>8.517365</x:v>
      </x:c>
      <x:c t="n" s="0">
        <x:v>8.681364</x:v>
      </x:c>
      <x:c t="n" s="0">
        <x:v>15.89124</x:v>
      </x:c>
      <x:c t="n" s="0">
        <x:v>23.74411</x:v>
      </x:c>
      <x:c t="n" s="0">
        <x:v>33.26736</x:v>
      </x:c>
      <x:c t="n" s="0">
        <x:v>26.99972</x:v>
      </x:c>
      <x:c t="n" s="0">
        <x:v>35.55067</x:v>
      </x:c>
      <x:c t="n" s="0">
        <x:v>30.86705</x:v>
      </x:c>
      <x:c t="n" s="0">
        <x:v>22.38088</x:v>
      </x:c>
      <x:c t="n" s="0">
        <x:v>37.38033</x:v>
      </x:c>
      <x:c t="n" s="0">
        <x:v>42.286</x:v>
      </x:c>
      <x:c t="n" s="0">
        <x:v>39.47043</x:v>
      </x:c>
      <x:c t="n" s="0">
        <x:v>41.77902</x:v>
      </x:c>
      <x:c t="n" s="0">
        <x:v>37.9031</x:v>
      </x:c>
      <x:c t="n" s="0">
        <x:v>40.08593</x:v>
      </x:c>
      <x:c t="n" s="0">
        <x:v>40.39481</x:v>
      </x:c>
      <x:c t="n" s="0">
        <x:v>36.25849</x:v>
      </x:c>
      <x:c t="n" s="0">
        <x:v>36.89544</x:v>
      </x:c>
      <x:c t="n" s="0">
        <x:v>34.98562</x:v>
      </x:c>
      <x:c t="n" s="0">
        <x:v>32.81125</x:v>
      </x:c>
      <x:c t="n" s="0">
        <x:v>28.79706</x:v>
      </x:c>
      <x:c t="n" s="0">
        <x:v>21.36073</x:v>
      </x:c>
      <x:c t="n" s="0">
        <x:v>18.34104</x:v>
      </x:c>
      <x:c t="n" s="0">
        <x:v>10.99238</x:v>
      </x:c>
      <x:c t="n" s="0">
        <x:v>6.362605</x:v>
      </x:c>
      <x:c t="n" s="0">
        <x:v>6.813049</x:v>
      </x:c>
      <x:c t="n" s="0">
        <x:v>2.090418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43942.9059953704</x:v>
      </x:c>
      <x:c t="n" s="7">
        <x:v>43942.9059953704</x:v>
      </x:c>
      <x:c t="n" s="0">
        <x:v>50.44409</x:v>
      </x:c>
      <x:c t="n" s="0">
        <x:v>54.20069</x:v>
      </x:c>
      <x:c t="n" s="0">
        <x:v>59.79015</x:v>
      </x:c>
      <x:c t="n" s="0">
        <x:v>68.68498</x:v>
      </x:c>
      <x:c t="n" s="0">
        <x:v>-17.2118</x:v>
      </x:c>
      <x:c t="n" s="0">
        <x:v>-25.10012</x:v>
      </x:c>
      <x:c t="n" s="0">
        <x:v>-15.91977</x:v>
      </x:c>
      <x:c t="n" s="0">
        <x:v>-9.676857</x:v>
      </x:c>
      <x:c t="n" s="0">
        <x:v>-2.097856</x:v>
      </x:c>
      <x:c t="n" s="0">
        <x:v>-3.266629</x:v>
      </x:c>
      <x:c t="n" s="0">
        <x:v>-0.8789293</x:v>
      </x:c>
      <x:c t="n" s="0">
        <x:v>7.790679</x:v>
      </x:c>
      <x:c t="n" s="0">
        <x:v>11.05442</x:v>
      </x:c>
      <x:c t="n" s="0">
        <x:v>11.95354</x:v>
      </x:c>
      <x:c t="n" s="0">
        <x:v>18.82895</x:v>
      </x:c>
      <x:c t="n" s="0">
        <x:v>20.84198</x:v>
      </x:c>
      <x:c t="n" s="0">
        <x:v>23.80164</x:v>
      </x:c>
      <x:c t="n" s="0">
        <x:v>30.47613</x:v>
      </x:c>
      <x:c t="n" s="0">
        <x:v>29.55375</x:v>
      </x:c>
      <x:c t="n" s="0">
        <x:v>33.14771</x:v>
      </x:c>
      <x:c t="n" s="0">
        <x:v>31.55229</x:v>
      </x:c>
      <x:c t="n" s="0">
        <x:v>29.13087</x:v>
      </x:c>
      <x:c t="n" s="0">
        <x:v>38.08538</x:v>
      </x:c>
      <x:c t="n" s="0">
        <x:v>42.45332</x:v>
      </x:c>
      <x:c t="n" s="0">
        <x:v>40.4231</x:v>
      </x:c>
      <x:c t="n" s="0">
        <x:v>42.42909</x:v>
      </x:c>
      <x:c t="n" s="0">
        <x:v>39.04068</x:v>
      </x:c>
      <x:c t="n" s="0">
        <x:v>38.78143</x:v>
      </x:c>
      <x:c t="n" s="0">
        <x:v>38.87772</x:v>
      </x:c>
      <x:c t="n" s="0">
        <x:v>37.1278</x:v>
      </x:c>
      <x:c t="n" s="0">
        <x:v>36.1903</x:v>
      </x:c>
      <x:c t="n" s="0">
        <x:v>35.37126</x:v>
      </x:c>
      <x:c t="n" s="0">
        <x:v>33.34384</x:v>
      </x:c>
      <x:c t="n" s="0">
        <x:v>29.12944</x:v>
      </x:c>
      <x:c t="n" s="0">
        <x:v>20.37425</x:v>
      </x:c>
      <x:c t="n" s="0">
        <x:v>18.4082</x:v>
      </x:c>
      <x:c t="n" s="0">
        <x:v>9.749025</x:v>
      </x:c>
      <x:c t="n" s="0">
        <x:v>5.675784</x:v>
      </x:c>
      <x:c t="n" s="0">
        <x:v>7.886786</x:v>
      </x:c>
      <x:c t="n" s="0">
        <x:v>2.410653</x:v>
      </x:c>
      <x:c t="n" s="0">
        <x:v>-17.64726</x:v>
      </x:c>
      <x:c t="n" s="0">
        <x:v>-24.60095</x:v>
      </x:c>
      <x:c t="n" s="0">
        <x:v>-15.87574</x:v>
      </x:c>
      <x:c t="n" s="0">
        <x:v>-11.39009</x:v>
      </x:c>
      <x:c t="n" s="0">
        <x:v>-2.727152</x:v>
      </x:c>
      <x:c t="n" s="0">
        <x:v>2.553771</x:v>
      </x:c>
      <x:c t="n" s="0">
        <x:v>-1.541255</x:v>
      </x:c>
      <x:c t="n" s="0">
        <x:v>9.325842</x:v>
      </x:c>
      <x:c t="n" s="0">
        <x:v>10.42298</x:v>
      </x:c>
      <x:c t="n" s="0">
        <x:v>8.517365</x:v>
      </x:c>
      <x:c t="n" s="0">
        <x:v>8.681364</x:v>
      </x:c>
      <x:c t="n" s="0">
        <x:v>16.9304</x:v>
      </x:c>
      <x:c t="n" s="0">
        <x:v>23.74411</x:v>
      </x:c>
      <x:c t="n" s="0">
        <x:v>34.05747</x:v>
      </x:c>
      <x:c t="n" s="0">
        <x:v>24.00115</x:v>
      </x:c>
      <x:c t="n" s="0">
        <x:v>32.72178</x:v>
      </x:c>
      <x:c t="n" s="0">
        <x:v>29.59139</x:v>
      </x:c>
      <x:c t="n" s="0">
        <x:v>32.44941</x:v>
      </x:c>
      <x:c t="n" s="0">
        <x:v>39.44732</x:v>
      </x:c>
      <x:c t="n" s="0">
        <x:v>37.15018</x:v>
      </x:c>
      <x:c t="n" s="0">
        <x:v>39.30106</x:v>
      </x:c>
      <x:c t="n" s="0">
        <x:v>43.41617</x:v>
      </x:c>
      <x:c t="n" s="0">
        <x:v>41.81845</x:v>
      </x:c>
      <x:c t="n" s="0">
        <x:v>39.00546</x:v>
      </x:c>
      <x:c t="n" s="0">
        <x:v>38.25903</x:v>
      </x:c>
      <x:c t="n" s="0">
        <x:v>39.4641</x:v>
      </x:c>
      <x:c t="n" s="0">
        <x:v>37.86437</x:v>
      </x:c>
      <x:c t="n" s="0">
        <x:v>35.25423</x:v>
      </x:c>
      <x:c t="n" s="0">
        <x:v>34.63523</x:v>
      </x:c>
      <x:c t="n" s="0">
        <x:v>29.16535</x:v>
      </x:c>
      <x:c t="n" s="0">
        <x:v>20.95707</x:v>
      </x:c>
      <x:c t="n" s="0">
        <x:v>18.47978</x:v>
      </x:c>
      <x:c t="n" s="0">
        <x:v>9.699665</x:v>
      </x:c>
      <x:c t="n" s="0">
        <x:v>6.249745</x:v>
      </x:c>
      <x:c t="n" s="0">
        <x:v>9.313899</x:v>
      </x:c>
      <x:c t="n" s="0">
        <x:v>2.265442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43942.9059953704</x:v>
      </x:c>
      <x:c t="n" s="7">
        <x:v>43942.9059953704</x:v>
      </x:c>
      <x:c t="n" s="0">
        <x:v>49.26711</x:v>
      </x:c>
      <x:c t="n" s="0">
        <x:v>54.20069</x:v>
      </x:c>
      <x:c t="n" s="0">
        <x:v>57.09546</x:v>
      </x:c>
      <x:c t="n" s="0">
        <x:v>66.64378</x:v>
      </x:c>
      <x:c t="n" s="0">
        <x:v>-17.27279</x:v>
      </x:c>
      <x:c t="n" s="0">
        <x:v>-25.02417</x:v>
      </x:c>
      <x:c t="n" s="0">
        <x:v>-15.91339</x:v>
      </x:c>
      <x:c t="n" s="0">
        <x:v>-9.888613</x:v>
      </x:c>
      <x:c t="n" s="0">
        <x:v>-2.184229</x:v>
      </x:c>
      <x:c t="n" s="0">
        <x:v>-1.769447</x:v>
      </x:c>
      <x:c t="n" s="0">
        <x:v>-0.8309647</x:v>
      </x:c>
      <x:c t="n" s="0">
        <x:v>7.519223</x:v>
      </x:c>
      <x:c t="n" s="0">
        <x:v>10.96777</x:v>
      </x:c>
      <x:c t="n" s="0">
        <x:v>11.94283</x:v>
      </x:c>
      <x:c t="n" s="0">
        <x:v>19.08414</x:v>
      </x:c>
      <x:c t="n" s="0">
        <x:v>20.54716</x:v>
      </x:c>
      <x:c t="n" s="0">
        <x:v>23.35782</x:v>
      </x:c>
      <x:c t="n" s="0">
        <x:v>30.35995</x:v>
      </x:c>
      <x:c t="n" s="0">
        <x:v>29.92773</x:v>
      </x:c>
      <x:c t="n" s="0">
        <x:v>33.0877</x:v>
      </x:c>
      <x:c t="n" s="0">
        <x:v>31.36376</x:v>
      </x:c>
      <x:c t="n" s="0">
        <x:v>29.33855</x:v>
      </x:c>
      <x:c t="n" s="0">
        <x:v>37.83163</x:v>
      </x:c>
      <x:c t="n" s="0">
        <x:v>42.25654</x:v>
      </x:c>
      <x:c t="n" s="0">
        <x:v>41.09238</x:v>
      </x:c>
      <x:c t="n" s="0">
        <x:v>42.08933</x:v>
      </x:c>
      <x:c t="n" s="0">
        <x:v>39.17145</x:v>
      </x:c>
      <x:c t="n" s="0">
        <x:v>38.63797</x:v>
      </x:c>
      <x:c t="n" s="0">
        <x:v>39.11627</x:v>
      </x:c>
      <x:c t="n" s="0">
        <x:v>37.38601</x:v>
      </x:c>
      <x:c t="n" s="0">
        <x:v>36.18496</x:v>
      </x:c>
      <x:c t="n" s="0">
        <x:v>35.18571</x:v>
      </x:c>
      <x:c t="n" s="0">
        <x:v>33.34093</x:v>
      </x:c>
      <x:c t="n" s="0">
        <x:v>29.34353</x:v>
      </x:c>
      <x:c t="n" s="0">
        <x:v>20.34934</x:v>
      </x:c>
      <x:c t="n" s="0">
        <x:v>18.10705</x:v>
      </x:c>
      <x:c t="n" s="0">
        <x:v>9.640107</x:v>
      </x:c>
      <x:c t="n" s="0">
        <x:v>5.42456</x:v>
      </x:c>
      <x:c t="n" s="0">
        <x:v>7.782554</x:v>
      </x:c>
      <x:c t="n" s="0">
        <x:v>2.329913</x:v>
      </x:c>
      <x:c t="n" s="0">
        <x:v>-17.64726</x:v>
      </x:c>
      <x:c t="n" s="0">
        <x:v>-24.39878</x:v>
      </x:c>
      <x:c t="n" s="0">
        <x:v>-16.17434</x:v>
      </x:c>
      <x:c t="n" s="0">
        <x:v>-12.08372</x:v>
      </x:c>
      <x:c t="n" s="0">
        <x:v>-2.727152</x:v>
      </x:c>
      <x:c t="n" s="0">
        <x:v>2.553771</x:v>
      </x:c>
      <x:c t="n" s="0">
        <x:v>-0.5604805</x:v>
      </x:c>
      <x:c t="n" s="0">
        <x:v>2.930517</x:v>
      </x:c>
      <x:c t="n" s="0">
        <x:v>10.42298</x:v>
      </x:c>
      <x:c t="n" s="0">
        <x:v>12.54628</x:v>
      </x:c>
      <x:c t="n" s="0">
        <x:v>21.43051</x:v>
      </x:c>
      <x:c t="n" s="0">
        <x:v>18.24873</x:v>
      </x:c>
      <x:c t="n" s="0">
        <x:v>15.06214</x:v>
      </x:c>
      <x:c t="n" s="0">
        <x:v>25.14223</x:v>
      </x:c>
      <x:c t="n" s="0">
        <x:v>33.36019</x:v>
      </x:c>
      <x:c t="n" s="0">
        <x:v>32.9632</x:v>
      </x:c>
      <x:c t="n" s="0">
        <x:v>30.20733</x:v>
      </x:c>
      <x:c t="n" s="0">
        <x:v>28.53557</x:v>
      </x:c>
      <x:c t="n" s="0">
        <x:v>34.36935</x:v>
      </x:c>
      <x:c t="n" s="0">
        <x:v>39.95175</x:v>
      </x:c>
      <x:c t="n" s="0">
        <x:v>43.64075</x:v>
      </x:c>
      <x:c t="n" s="0">
        <x:v>40.43283</x:v>
      </x:c>
      <x:c t="n" s="0">
        <x:v>38.40221</x:v>
      </x:c>
      <x:c t="n" s="0">
        <x:v>37.13812</x:v>
      </x:c>
      <x:c t="n" s="0">
        <x:v>39.83356</x:v>
      </x:c>
      <x:c t="n" s="0">
        <x:v>37.05619</x:v>
      </x:c>
      <x:c t="n" s="0">
        <x:v>36.50722</x:v>
      </x:c>
      <x:c t="n" s="0">
        <x:v>34.08584</x:v>
      </x:c>
      <x:c t="n" s="0">
        <x:v>33.12892</x:v>
      </x:c>
      <x:c t="n" s="0">
        <x:v>30.20711</x:v>
      </x:c>
      <x:c t="n" s="0">
        <x:v>20.6601</x:v>
      </x:c>
      <x:c t="n" s="0">
        <x:v>18.48661</x:v>
      </x:c>
      <x:c t="n" s="0">
        <x:v>9.456521</x:v>
      </x:c>
      <x:c t="n" s="0">
        <x:v>4.629683</x:v>
      </x:c>
      <x:c t="n" s="0">
        <x:v>6.290712</x:v>
      </x:c>
      <x:c t="n" s="0">
        <x:v>1.243017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43942.9059953704</x:v>
      </x:c>
      <x:c t="n" s="7">
        <x:v>43942.9059953704</x:v>
      </x:c>
      <x:c t="n" s="0">
        <x:v>50.78263</x:v>
      </x:c>
      <x:c t="n" s="0">
        <x:v>58.9719</x:v>
      </x:c>
      <x:c t="n" s="0">
        <x:v>64.8909</x:v>
      </x:c>
      <x:c t="n" s="0">
        <x:v>71.90717</x:v>
      </x:c>
      <x:c t="n" s="0">
        <x:v>-17.32557</x:v>
      </x:c>
      <x:c t="n" s="0">
        <x:v>-24.831</x:v>
      </x:c>
      <x:c t="n" s="0">
        <x:v>-16.08111</x:v>
      </x:c>
      <x:c t="n" s="0">
        <x:v>-10.36394</x:v>
      </x:c>
      <x:c t="n" s="0">
        <x:v>-2.259378</x:v>
      </x:c>
      <x:c t="n" s="0">
        <x:v>-0.8037211</x:v>
      </x:c>
      <x:c t="n" s="0">
        <x:v>-0.7904165</x:v>
      </x:c>
      <x:c t="n" s="0">
        <x:v>7.08461</x:v>
      </x:c>
      <x:c t="n" s="0">
        <x:v>10.80379</x:v>
      </x:c>
      <x:c t="n" s="0">
        <x:v>12.03631</x:v>
      </x:c>
      <x:c t="n" s="0">
        <x:v>19.51614</x:v>
      </x:c>
      <x:c t="n" s="0">
        <x:v>20.2785</x:v>
      </x:c>
      <x:c t="n" s="0">
        <x:v>22.78106</x:v>
      </x:c>
      <x:c t="n" s="0">
        <x:v>29.68135</x:v>
      </x:c>
      <x:c t="n" s="0">
        <x:v>31.21966</x:v>
      </x:c>
      <x:c t="n" s="0">
        <x:v>33.03639</x:v>
      </x:c>
      <x:c t="n" s="0">
        <x:v>31.86379</x:v>
      </x:c>
      <x:c t="n" s="0">
        <x:v>29.02648</x:v>
      </x:c>
      <x:c t="n" s="0">
        <x:v>37.23846</x:v>
      </x:c>
      <x:c t="n" s="0">
        <x:v>42.03534</x:v>
      </x:c>
      <x:c t="n" s="0">
        <x:v>40.44125</x:v>
      </x:c>
      <x:c t="n" s="0">
        <x:v>41.71608</x:v>
      </x:c>
      <x:c t="n" s="0">
        <x:v>39.35098</x:v>
      </x:c>
      <x:c t="n" s="0">
        <x:v>38.35446</x:v>
      </x:c>
      <x:c t="n" s="0">
        <x:v>38.98034</x:v>
      </x:c>
      <x:c t="n" s="0">
        <x:v>37.63102</x:v>
      </x:c>
      <x:c t="n" s="0">
        <x:v>36.13536</x:v>
      </x:c>
      <x:c t="n" s="0">
        <x:v>35.23061</x:v>
      </x:c>
      <x:c t="n" s="0">
        <x:v>33.33383</x:v>
      </x:c>
      <x:c t="n" s="0">
        <x:v>29.42707</x:v>
      </x:c>
      <x:c t="n" s="0">
        <x:v>20.44292</x:v>
      </x:c>
      <x:c t="n" s="0">
        <x:v>18.56874</x:v>
      </x:c>
      <x:c t="n" s="0">
        <x:v>9.837616</x:v>
      </x:c>
      <x:c t="n" s="0">
        <x:v>5.260604</x:v>
      </x:c>
      <x:c t="n" s="0">
        <x:v>7.784544</x:v>
      </x:c>
      <x:c t="n" s="0">
        <x:v>2.144487</x:v>
      </x:c>
      <x:c t="n" s="0">
        <x:v>-17.64726</x:v>
      </x:c>
      <x:c t="n" s="0">
        <x:v>-23.84325</x:v>
      </x:c>
      <x:c t="n" s="0">
        <x:v>-17.21749</x:v>
      </x:c>
      <x:c t="n" s="0">
        <x:v>-15.26701</x:v>
      </x:c>
      <x:c t="n" s="0">
        <x:v>-2.727152</x:v>
      </x:c>
      <x:c t="n" s="0">
        <x:v>2.553771</x:v>
      </x:c>
      <x:c t="n" s="0">
        <x:v>-0.5604805</x:v>
      </x:c>
      <x:c t="n" s="0">
        <x:v>2.930517</x:v>
      </x:c>
      <x:c t="n" s="0">
        <x:v>8.930598</x:v>
      </x:c>
      <x:c t="n" s="0">
        <x:v>12.54628</x:v>
      </x:c>
      <x:c t="n" s="0">
        <x:v>21.43051</x:v>
      </x:c>
      <x:c t="n" s="0">
        <x:v>18.24873</x:v>
      </x:c>
      <x:c t="n" s="0">
        <x:v>15.06214</x:v>
      </x:c>
      <x:c t="n" s="0">
        <x:v>11.94275</x:v>
      </x:c>
      <x:c t="n" s="0">
        <x:v>35.48651</x:v>
      </x:c>
      <x:c t="n" s="0">
        <x:v>32.40711</x:v>
      </x:c>
      <x:c t="n" s="0">
        <x:v>34.96475</x:v>
      </x:c>
      <x:c t="n" s="0">
        <x:v>25.6313</x:v>
      </x:c>
      <x:c t="n" s="0">
        <x:v>29.12964</x:v>
      </x:c>
      <x:c t="n" s="0">
        <x:v>40.40541</x:v>
      </x:c>
      <x:c t="n" s="0">
        <x:v>30.13898</x:v>
      </x:c>
      <x:c t="n" s="0">
        <x:v>38.98474</x:v>
      </x:c>
      <x:c t="n" s="0">
        <x:v>40.14162</x:v>
      </x:c>
      <x:c t="n" s="0">
        <x:v>35.3963</x:v>
      </x:c>
      <x:c t="n" s="0">
        <x:v>38.26876</x:v>
      </x:c>
      <x:c t="n" s="0">
        <x:v>39.07978</x:v>
      </x:c>
      <x:c t="n" s="0">
        <x:v>34.94416</x:v>
      </x:c>
      <x:c t="n" s="0">
        <x:v>35.2585</x:v>
      </x:c>
      <x:c t="n" s="0">
        <x:v>32.26787</x:v>
      </x:c>
      <x:c t="n" s="0">
        <x:v>30.95887</x:v>
      </x:c>
      <x:c t="n" s="0">
        <x:v>21.32085</x:v>
      </x:c>
      <x:c t="n" s="0">
        <x:v>19.22694</x:v>
      </x:c>
      <x:c t="n" s="0">
        <x:v>10.1236</x:v>
      </x:c>
      <x:c t="n" s="0">
        <x:v>3.130129</x:v>
      </x:c>
      <x:c t="n" s="0">
        <x:v>8.084804</x:v>
      </x:c>
      <x:c t="n" s="0">
        <x:v>1.34681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43942.9059953704</x:v>
      </x:c>
      <x:c t="n" s="7">
        <x:v>43942.9059953704</x:v>
      </x:c>
      <x:c t="n" s="0">
        <x:v>50.9073</x:v>
      </x:c>
      <x:c t="n" s="0">
        <x:v>58.9719</x:v>
      </x:c>
      <x:c t="n" s="0">
        <x:v>57.14643</x:v>
      </x:c>
      <x:c t="n" s="0">
        <x:v>64.96886</x:v>
      </x:c>
      <x:c t="n" s="0">
        <x:v>-17.37118</x:v>
      </x:c>
      <x:c t="n" s="0">
        <x:v>-24.6726</x:v>
      </x:c>
      <x:c t="n" s="0">
        <x:v>-16.22964</x:v>
      </x:c>
      <x:c t="n" s="0">
        <x:v>-10.81561</x:v>
      </x:c>
      <x:c t="n" s="0">
        <x:v>-1.941312</x:v>
      </x:c>
      <x:c t="n" s="0">
        <x:v>-0.1208472</x:v>
      </x:c>
      <x:c t="n" s="0">
        <x:v>-0.7560854</x:v>
      </x:c>
      <x:c t="n" s="0">
        <x:v>6.675559</x:v>
      </x:c>
      <x:c t="n" s="0">
        <x:v>10.39406</x:v>
      </x:c>
      <x:c t="n" s="0">
        <x:v>12.11459</x:v>
      </x:c>
      <x:c t="n" s="0">
        <x:v>19.85385</x:v>
      </x:c>
      <x:c t="n" s="0">
        <x:v>20.03511</x:v>
      </x:c>
      <x:c t="n" s="0">
        <x:v>22.34606</x:v>
      </x:c>
      <x:c t="n" s="0">
        <x:v>29.0366</x:v>
      </x:c>
      <x:c t="n" s="0">
        <x:v>32.41385</x:v>
      </x:c>
      <x:c t="n" s="0">
        <x:v>33.10516</x:v>
      </x:c>
      <x:c t="n" s="0">
        <x:v>31.88069</x:v>
      </x:c>
      <x:c t="n" s="0">
        <x:v>28.96928</x:v>
      </x:c>
      <x:c t="n" s="0">
        <x:v>37.04907</x:v>
      </x:c>
      <x:c t="n" s="0">
        <x:v>42.71783</x:v>
      </x:c>
      <x:c t="n" s="0">
        <x:v>40.1589</x:v>
      </x:c>
      <x:c t="n" s="0">
        <x:v>41.63733</x:v>
      </x:c>
      <x:c t="n" s="0">
        <x:v>39.56276</x:v>
      </x:c>
      <x:c t="n" s="0">
        <x:v>38.24541</x:v>
      </x:c>
      <x:c t="n" s="0">
        <x:v>38.78013</x:v>
      </x:c>
      <x:c t="n" s="0">
        <x:v>37.2187</x:v>
      </x:c>
      <x:c t="n" s="0">
        <x:v>36.02855</x:v>
      </x:c>
      <x:c t="n" s="0">
        <x:v>35.24818</x:v>
      </x:c>
      <x:c t="n" s="0">
        <x:v>33.08466</x:v>
      </x:c>
      <x:c t="n" s="0">
        <x:v>29.80229</x:v>
      </x:c>
      <x:c t="n" s="0">
        <x:v>20.42342</x:v>
      </x:c>
      <x:c t="n" s="0">
        <x:v>18.46985</x:v>
      </x:c>
      <x:c t="n" s="0">
        <x:v>9.897216</x:v>
      </x:c>
      <x:c t="n" s="0">
        <x:v>5.316796</x:v>
      </x:c>
      <x:c t="n" s="0">
        <x:v>7.794013</x:v>
      </x:c>
      <x:c t="n" s="0">
        <x:v>2.1113</x:v>
      </x:c>
      <x:c t="n" s="0">
        <x:v>-17.64726</x:v>
      </x:c>
      <x:c t="n" s="0">
        <x:v>-23.84325</x:v>
      </x:c>
      <x:c t="n" s="0">
        <x:v>-17.21749</x:v>
      </x:c>
      <x:c t="n" s="0">
        <x:v>-15.26701</x:v>
      </x:c>
      <x:c t="n" s="0">
        <x:v>0.4974093</x:v>
      </x:c>
      <x:c t="n" s="0">
        <x:v>2.553771</x:v>
      </x:c>
      <x:c t="n" s="0">
        <x:v>-0.5604805</x:v>
      </x:c>
      <x:c t="n" s="0">
        <x:v>2.930517</x:v>
      </x:c>
      <x:c t="n" s="0">
        <x:v>6.638673</x:v>
      </x:c>
      <x:c t="n" s="0">
        <x:v>11.46947</x:v>
      </x:c>
      <x:c t="n" s="0">
        <x:v>21.43051</x:v>
      </x:c>
      <x:c t="n" s="0">
        <x:v>20.73622</x:v>
      </x:c>
      <x:c t="n" s="0">
        <x:v>19.32997</x:v>
      </x:c>
      <x:c t="n" s="0">
        <x:v>17.51562</x:v>
      </x:c>
      <x:c t="n" s="0">
        <x:v>36.22768</x:v>
      </x:c>
      <x:c t="n" s="0">
        <x:v>34.55897</x:v>
      </x:c>
      <x:c t="n" s="0">
        <x:v>28.87459</x:v>
      </x:c>
      <x:c t="n" s="0">
        <x:v>28.99697</x:v>
      </x:c>
      <x:c t="n" s="0">
        <x:v>36.53855</x:v>
      </x:c>
      <x:c t="n" s="0">
        <x:v>46.38166</x:v>
      </x:c>
      <x:c t="n" s="0">
        <x:v>38.16125</x:v>
      </x:c>
      <x:c t="n" s="0">
        <x:v>39.81158</x:v>
      </x:c>
      <x:c t="n" s="0">
        <x:v>41.78916</x:v>
      </x:c>
      <x:c t="n" s="0">
        <x:v>38.92941</x:v>
      </x:c>
      <x:c t="n" s="0">
        <x:v>38.21517</x:v>
      </x:c>
      <x:c t="n" s="0">
        <x:v>36.69456</x:v>
      </x:c>
      <x:c t="n" s="0">
        <x:v>36.03658</x:v>
      </x:c>
      <x:c t="n" s="0">
        <x:v>35.72113</x:v>
      </x:c>
      <x:c t="n" s="0">
        <x:v>33.18031</x:v>
      </x:c>
      <x:c t="n" s="0">
        <x:v>30.82866</x:v>
      </x:c>
      <x:c t="n" s="0">
        <x:v>19.43066</x:v>
      </x:c>
      <x:c t="n" s="0">
        <x:v>19.23331</x:v>
      </x:c>
      <x:c t="n" s="0">
        <x:v>11.33043</x:v>
      </x:c>
      <x:c t="n" s="0">
        <x:v>5.675494</x:v>
      </x:c>
      <x:c t="n" s="0">
        <x:v>7.363457</x:v>
      </x:c>
      <x:c t="n" s="0">
        <x:v>1.935024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43942.9059953704</x:v>
      </x:c>
      <x:c t="n" s="7">
        <x:v>43942.9059953704</x:v>
      </x:c>
      <x:c t="n" s="0">
        <x:v>49.28703</x:v>
      </x:c>
      <x:c t="n" s="0">
        <x:v>54.20069</x:v>
      </x:c>
      <x:c t="n" s="0">
        <x:v>57.25517</x:v>
      </x:c>
      <x:c t="n" s="0">
        <x:v>64.42529</x:v>
      </x:c>
      <x:c t="n" s="0">
        <x:v>-17.4105</x:v>
      </x:c>
      <x:c t="n" s="0">
        <x:v>-24.54186</x:v>
      </x:c>
      <x:c t="n" s="0">
        <x:v>-16.36065</x:v>
      </x:c>
      <x:c t="n" s="0">
        <x:v>-11.24243</x:v>
      </x:c>
      <x:c t="n" s="0">
        <x:v>-1.184187</x:v>
      </x:c>
      <x:c t="n" s="0">
        <x:v>0.3878191</x:v>
      </x:c>
      <x:c t="n" s="0">
        <x:v>-0.7269787</x:v>
      </x:c>
      <x:c t="n" s="0">
        <x:v>6.166553</x:v>
      </x:c>
      <x:c t="n" s="0">
        <x:v>10.01067</x:v>
      </x:c>
      <x:c t="n" s="0">
        <x:v>11.52788</x:v>
      </x:c>
      <x:c t="n" s="0">
        <x:v>20.15985</x:v>
      </x:c>
      <x:c t="n" s="0">
        <x:v>21.00415</x:v>
      </x:c>
      <x:c t="n" s="0">
        <x:v>22.14282</x:v>
      </x:c>
      <x:c t="n" s="0">
        <x:v>28.40329</x:v>
      </x:c>
      <x:c t="n" s="0">
        <x:v>32.60657</x:v>
      </x:c>
      <x:c t="n" s="0">
        <x:v>33.72335</x:v>
      </x:c>
      <x:c t="n" s="0">
        <x:v>31.72508</x:v>
      </x:c>
      <x:c t="n" s="0">
        <x:v>29.15617</x:v>
      </x:c>
      <x:c t="n" s="0">
        <x:v>37.22885</x:v>
      </x:c>
      <x:c t="n" s="0">
        <x:v>42.95832</x:v>
      </x:c>
      <x:c t="n" s="0">
        <x:v>39.96313</x:v>
      </x:c>
      <x:c t="n" s="0">
        <x:v>41.47243</x:v>
      </x:c>
      <x:c t="n" s="0">
        <x:v>39.69877</x:v>
      </x:c>
      <x:c t="n" s="0">
        <x:v>38.40302</x:v>
      </x:c>
      <x:c t="n" s="0">
        <x:v>38.69654</x:v>
      </x:c>
      <x:c t="n" s="0">
        <x:v>37.65508</x:v>
      </x:c>
      <x:c t="n" s="0">
        <x:v>36.05882</x:v>
      </x:c>
      <x:c t="n" s="0">
        <x:v>35.20757</x:v>
      </x:c>
      <x:c t="n" s="0">
        <x:v>33.26668</x:v>
      </x:c>
      <x:c t="n" s="0">
        <x:v>29.71798</x:v>
      </x:c>
      <x:c t="n" s="0">
        <x:v>20.33619</x:v>
      </x:c>
      <x:c t="n" s="0">
        <x:v>18.63753</x:v>
      </x:c>
      <x:c t="n" s="0">
        <x:v>9.935501</x:v>
      </x:c>
      <x:c t="n" s="0">
        <x:v>5.269835</x:v>
      </x:c>
      <x:c t="n" s="0">
        <x:v>7.850677</x:v>
      </x:c>
      <x:c t="n" s="0">
        <x:v>2.137895</x:v>
      </x:c>
      <x:c t="n" s="0">
        <x:v>-17.64726</x:v>
      </x:c>
      <x:c t="n" s="0">
        <x:v>-23.84325</x:v>
      </x:c>
      <x:c t="n" s="0">
        <x:v>-17.21749</x:v>
      </x:c>
      <x:c t="n" s="0">
        <x:v>-15.26701</x:v>
      </x:c>
      <x:c t="n" s="0">
        <x:v>1.684822</x:v>
      </x:c>
      <x:c t="n" s="0">
        <x:v>2.553771</x:v>
      </x:c>
      <x:c t="n" s="0">
        <x:v>-0.9743675</x:v>
      </x:c>
      <x:c t="n" s="0">
        <x:v>-0.8291418</x:v>
      </x:c>
      <x:c t="n" s="0">
        <x:v>6.597525</x:v>
      </x:c>
      <x:c t="n" s="0">
        <x:v>3.396055</x:v>
      </x:c>
      <x:c t="n" s="0">
        <x:v>21.77237</x:v>
      </x:c>
      <x:c t="n" s="0">
        <x:v>24.36877</x:v>
      </x:c>
      <x:c t="n" s="0">
        <x:v>20.71433</x:v>
      </x:c>
      <x:c t="n" s="0">
        <x:v>22.66693</x:v>
      </x:c>
      <x:c t="n" s="0">
        <x:v>31.58028</x:v>
      </x:c>
      <x:c t="n" s="0">
        <x:v>35.26598</x:v>
      </x:c>
      <x:c t="n" s="0">
        <x:v>31.35057</x:v>
      </x:c>
      <x:c t="n" s="0">
        <x:v>31.61092</x:v>
      </x:c>
      <x:c t="n" s="0">
        <x:v>40.36951</x:v>
      </x:c>
      <x:c t="n" s="0">
        <x:v>42.6001</x:v>
      </x:c>
      <x:c t="n" s="0">
        <x:v>37.9497</x:v>
      </x:c>
      <x:c t="n" s="0">
        <x:v>40.96352</x:v>
      </x:c>
      <x:c t="n" s="0">
        <x:v>39.96479</x:v>
      </x:c>
      <x:c t="n" s="0">
        <x:v>38.24776</x:v>
      </x:c>
      <x:c t="n" s="0">
        <x:v>36.91693</x:v>
      </x:c>
      <x:c t="n" s="0">
        <x:v>37.93743</x:v>
      </x:c>
      <x:c t="n" s="0">
        <x:v>36.6771</x:v>
      </x:c>
      <x:c t="n" s="0">
        <x:v>33.95738</x:v>
      </x:c>
      <x:c t="n" s="0">
        <x:v>32.98431</x:v>
      </x:c>
      <x:c t="n" s="0">
        <x:v>28.98035</x:v>
      </x:c>
      <x:c t="n" s="0">
        <x:v>20.49457</x:v>
      </x:c>
      <x:c t="n" s="0">
        <x:v>18.44154</x:v>
      </x:c>
      <x:c t="n" s="0">
        <x:v>8.800364</x:v>
      </x:c>
      <x:c t="n" s="0">
        <x:v>5.456112</x:v>
      </x:c>
      <x:c t="n" s="0">
        <x:v>8.655404</x:v>
      </x:c>
      <x:c t="n" s="0">
        <x:v>1.919418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43942.9059953704</x:v>
      </x:c>
      <x:c t="n" s="7">
        <x:v>43942.9059953704</x:v>
      </x:c>
      <x:c t="n" s="0">
        <x:v>50.63528</x:v>
      </x:c>
      <x:c t="n" s="0">
        <x:v>58.9719</x:v>
      </x:c>
      <x:c t="n" s="0">
        <x:v>62.51518</x:v>
      </x:c>
      <x:c t="n" s="0">
        <x:v>70.22313</x:v>
      </x:c>
      <x:c t="n" s="0">
        <x:v>-17.47662</x:v>
      </x:c>
      <x:c t="n" s="0">
        <x:v>-24.43307</x:v>
      </x:c>
      <x:c t="n" s="0">
        <x:v>-16.47575</x:v>
      </x:c>
      <x:c t="n" s="0">
        <x:v>-11.64341</x:v>
      </x:c>
      <x:c t="n" s="0">
        <x:v>-0.6279955</x:v>
      </x:c>
      <x:c t="n" s="0">
        <x:v>0.8207905</x:v>
      </x:c>
      <x:c t="n" s="0">
        <x:v>-1.144894</x:v>
      </x:c>
      <x:c t="n" s="0">
        <x:v>5.598752</x:v>
      </x:c>
      <x:c t="n" s="0">
        <x:v>9.632957</x:v>
      </x:c>
      <x:c t="n" s="0">
        <x:v>10.95524</x:v>
      </x:c>
      <x:c t="n" s="0">
        <x:v>20.50072</x:v>
      </x:c>
      <x:c t="n" s="0">
        <x:v>21.68895</x:v>
      </x:c>
      <x:c t="n" s="0">
        <x:v>22.00903</x:v>
      </x:c>
      <x:c t="n" s="0">
        <x:v>28.28966</x:v>
      </x:c>
      <x:c t="n" s="0">
        <x:v>32.11935</x:v>
      </x:c>
      <x:c t="n" s="0">
        <x:v>33.30941</x:v>
      </x:c>
      <x:c t="n" s="0">
        <x:v>31.50739</x:v>
      </x:c>
      <x:c t="n" s="0">
        <x:v>32.57211</x:v>
      </x:c>
      <x:c t="n" s="0">
        <x:v>38.21294</x:v>
      </x:c>
      <x:c t="n" s="0">
        <x:v>42.50587</x:v>
      </x:c>
      <x:c t="n" s="0">
        <x:v>40.87536</x:v>
      </x:c>
      <x:c t="n" s="0">
        <x:v>41.05001</x:v>
      </x:c>
      <x:c t="n" s="0">
        <x:v>39.83509</x:v>
      </x:c>
      <x:c t="n" s="0">
        <x:v>38.89524</x:v>
      </x:c>
      <x:c t="n" s="0">
        <x:v>38.52692</x:v>
      </x:c>
      <x:c t="n" s="0">
        <x:v>37.31463</x:v>
      </x:c>
      <x:c t="n" s="0">
        <x:v>36.10551</x:v>
      </x:c>
      <x:c t="n" s="0">
        <x:v>35.07311</x:v>
      </x:c>
      <x:c t="n" s="0">
        <x:v>33.11046</x:v>
      </x:c>
      <x:c t="n" s="0">
        <x:v>29.72434</x:v>
      </x:c>
      <x:c t="n" s="0">
        <x:v>20.51951</x:v>
      </x:c>
      <x:c t="n" s="0">
        <x:v>18.62</x:v>
      </x:c>
      <x:c t="n" s="0">
        <x:v>9.636079</x:v>
      </x:c>
      <x:c t="n" s="0">
        <x:v>5.380379</x:v>
      </x:c>
      <x:c t="n" s="0">
        <x:v>7.885445</x:v>
      </x:c>
      <x:c t="n" s="0">
        <x:v>2.104488</x:v>
      </x:c>
      <x:c t="n" s="0">
        <x:v>-18.3469</x:v>
      </x:c>
      <x:c t="n" s="0">
        <x:v>-23.84325</x:v>
      </x:c>
      <x:c t="n" s="0">
        <x:v>-17.21749</x:v>
      </x:c>
      <x:c t="n" s="0">
        <x:v>-15.26701</x:v>
      </x:c>
      <x:c t="n" s="0">
        <x:v>1.684822</x:v>
      </x:c>
      <x:c t="n" s="0">
        <x:v>3.052781</x:v>
      </x:c>
      <x:c t="n" s="0">
        <x:v>-6.202129</x:v>
      </x:c>
      <x:c t="n" s="0">
        <x:v>-1.780174</x:v>
      </x:c>
      <x:c t="n" s="0">
        <x:v>6.298025</x:v>
      </x:c>
      <x:c t="n" s="0">
        <x:v>3.396055</x:v>
      </x:c>
      <x:c t="n" s="0">
        <x:v>22.08927</x:v>
      </x:c>
      <x:c t="n" s="0">
        <x:v>24.36877</x:v>
      </x:c>
      <x:c t="n" s="0">
        <x:v>21.47001</x:v>
      </x:c>
      <x:c t="n" s="0">
        <x:v>27.55779</x:v>
      </x:c>
      <x:c t="n" s="0">
        <x:v>26.59892</x:v>
      </x:c>
      <x:c t="n" s="0">
        <x:v>29.11123</x:v>
      </x:c>
      <x:c t="n" s="0">
        <x:v>29.70371</x:v>
      </x:c>
      <x:c t="n" s="0">
        <x:v>39.23544</x:v>
      </x:c>
      <x:c t="n" s="0">
        <x:v>39.99937</x:v>
      </x:c>
      <x:c t="n" s="0">
        <x:v>41.36378</x:v>
      </x:c>
      <x:c t="n" s="0">
        <x:v>45.3098</x:v>
      </x:c>
      <x:c t="n" s="0">
        <x:v>43.55592</x:v>
      </x:c>
      <x:c t="n" s="0">
        <x:v>39.42259</x:v>
      </x:c>
      <x:c t="n" s="0">
        <x:v>41.5337</x:v>
      </x:c>
      <x:c t="n" s="0">
        <x:v>37.90466</x:v>
      </x:c>
      <x:c t="n" s="0">
        <x:v>34.43549</x:v>
      </x:c>
      <x:c t="n" s="0">
        <x:v>35.35269</x:v>
      </x:c>
      <x:c t="n" s="0">
        <x:v>33.93831</x:v>
      </x:c>
      <x:c t="n" s="0">
        <x:v>34.96885</x:v>
      </x:c>
      <x:c t="n" s="0">
        <x:v>29.25213</x:v>
      </x:c>
      <x:c t="n" s="0">
        <x:v>20.79377</x:v>
      </x:c>
      <x:c t="n" s="0">
        <x:v>19.44638</x:v>
      </x:c>
      <x:c t="n" s="0">
        <x:v>8.058914</x:v>
      </x:c>
      <x:c t="n" s="0">
        <x:v>5.975229</x:v>
      </x:c>
      <x:c t="n" s="0">
        <x:v>8.234108</x:v>
      </x:c>
      <x:c t="n" s="0">
        <x:v>2.366449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43942.9059953704</x:v>
      </x:c>
      <x:c t="n" s="7">
        <x:v>43942.9059953704</x:v>
      </x:c>
      <x:c t="n" s="0">
        <x:v>50.33072</x:v>
      </x:c>
      <x:c t="n" s="0">
        <x:v>58.9719</x:v>
      </x:c>
      <x:c t="n" s="0">
        <x:v>68.02211</x:v>
      </x:c>
      <x:c t="n" s="0">
        <x:v>72.79275</x:v>
      </x:c>
      <x:c t="n" s="0">
        <x:v>-17.7515</x:v>
      </x:c>
      <x:c t="n" s="0">
        <x:v>-24.34229</x:v>
      </x:c>
      <x:c t="n" s="0">
        <x:v>-16.57653</x:v>
      </x:c>
      <x:c t="n" s="0">
        <x:v>-12.01785</x:v>
      </x:c>
      <x:c t="n" s="0">
        <x:v>-0.203583</x:v>
      </x:c>
      <x:c t="n" s="0">
        <x:v>1.39831</x:v>
      </x:c>
      <x:c t="n" s="0">
        <x:v>-1.604493</x:v>
      </x:c>
      <x:c t="n" s="0">
        <x:v>5.297415</x:v>
      </x:c>
      <x:c t="n" s="0">
        <x:v>9.279112</x:v>
      </x:c>
      <x:c t="n" s="0">
        <x:v>10.39824</x:v>
      </x:c>
      <x:c t="n" s="0">
        <x:v>20.77205</x:v>
      </x:c>
      <x:c t="n" s="0">
        <x:v>22.15833</x:v>
      </x:c>
      <x:c t="n" s="0">
        <x:v>22.02444</x:v>
      </x:c>
      <x:c t="n" s="0">
        <x:v>28.26408</x:v>
      </x:c>
      <x:c t="n" s="0">
        <x:v>31.59148</x:v>
      </x:c>
      <x:c t="n" s="0">
        <x:v>32.74888</x:v>
      </x:c>
      <x:c t="n" s="0">
        <x:v>31.29289</x:v>
      </x:c>
      <x:c t="n" s="0">
        <x:v>32.59925</x:v>
      </x:c>
      <x:c t="n" s="0">
        <x:v>38.05793</x:v>
      </x:c>
      <x:c t="n" s="0">
        <x:v>42.57577</x:v>
      </x:c>
      <x:c t="n" s="0">
        <x:v>40.82185</x:v>
      </x:c>
      <x:c t="n" s="0">
        <x:v>42.34054</x:v>
      </x:c>
      <x:c t="n" s="0">
        <x:v>39.68242</x:v>
      </x:c>
      <x:c t="n" s="0">
        <x:v>38.85356</x:v>
      </x:c>
      <x:c t="n" s="0">
        <x:v>38.13335</x:v>
      </x:c>
      <x:c t="n" s="0">
        <x:v>36.91034</x:v>
      </x:c>
      <x:c t="n" s="0">
        <x:v>35.75295</x:v>
      </x:c>
      <x:c t="n" s="0">
        <x:v>35.41304</x:v>
      </x:c>
      <x:c t="n" s="0">
        <x:v>33.60845</x:v>
      </x:c>
      <x:c t="n" s="0">
        <x:v>29.51494</x:v>
      </x:c>
      <x:c t="n" s="0">
        <x:v>20.47347</x:v>
      </x:c>
      <x:c t="n" s="0">
        <x:v>18.55253</x:v>
      </x:c>
      <x:c t="n" s="0">
        <x:v>9.614019</x:v>
      </x:c>
      <x:c t="n" s="0">
        <x:v>5.491732</x:v>
      </x:c>
      <x:c t="n" s="0">
        <x:v>7.785324</x:v>
      </x:c>
      <x:c t="n" s="0">
        <x:v>2.27233</x:v>
      </x:c>
      <x:c t="n" s="0">
        <x:v>-19.84245</x:v>
      </x:c>
      <x:c t="n" s="0">
        <x:v>-23.84325</x:v>
      </x:c>
      <x:c t="n" s="0">
        <x:v>-17.21749</x:v>
      </x:c>
      <x:c t="n" s="0">
        <x:v>-15.26701</x:v>
      </x:c>
      <x:c t="n" s="0">
        <x:v>1.684822</x:v>
      </x:c>
      <x:c t="n" s="0">
        <x:v>3.774948</x:v>
      </x:c>
      <x:c t="n" s="0">
        <x:v>-6.202129</x:v>
      </x:c>
      <x:c t="n" s="0">
        <x:v>4.934941</x:v>
      </x:c>
      <x:c t="n" s="0">
        <x:v>6.298025</x:v>
      </x:c>
      <x:c t="n" s="0">
        <x:v>8.270405</x:v>
      </x:c>
      <x:c t="n" s="0">
        <x:v>22.08927</x:v>
      </x:c>
      <x:c t="n" s="0">
        <x:v>24.04012</x:v>
      </x:c>
      <x:c t="n" s="0">
        <x:v>22.11348</x:v>
      </x:c>
      <x:c t="n" s="0">
        <x:v>28.54936</x:v>
      </x:c>
      <x:c t="n" s="0">
        <x:v>25.4631</x:v>
      </x:c>
      <x:c t="n" s="0">
        <x:v>24.71662</x:v>
      </x:c>
      <x:c t="n" s="0">
        <x:v>31.33777</x:v>
      </x:c>
      <x:c t="n" s="0">
        <x:v>27.84596</x:v>
      </x:c>
      <x:c t="n" s="0">
        <x:v>37.29503</x:v>
      </x:c>
      <x:c t="n" s="0">
        <x:v>41.15992</x:v>
      </x:c>
      <x:c t="n" s="0">
        <x:v>35.30193</x:v>
      </x:c>
      <x:c t="n" s="0">
        <x:v>44.42129</x:v>
      </x:c>
      <x:c t="n" s="0">
        <x:v>37.90301</x:v>
      </x:c>
      <x:c t="n" s="0">
        <x:v>37.83539</x:v>
      </x:c>
      <x:c t="n" s="0">
        <x:v>33.37175</x:v>
      </x:c>
      <x:c t="n" s="0">
        <x:v>34.95301</x:v>
      </x:c>
      <x:c t="n" s="0">
        <x:v>33.09934</x:v>
      </x:c>
      <x:c t="n" s="0">
        <x:v>36.93756</x:v>
      </x:c>
      <x:c t="n" s="0">
        <x:v>35.02745</x:v>
      </x:c>
      <x:c t="n" s="0">
        <x:v>28.49005</x:v>
      </x:c>
      <x:c t="n" s="0">
        <x:v>21.32607</x:v>
      </x:c>
      <x:c t="n" s="0">
        <x:v>16.42545</x:v>
      </x:c>
      <x:c t="n" s="0">
        <x:v>9.284942</x:v>
      </x:c>
      <x:c t="n" s="0">
        <x:v>5.486145</x:v>
      </x:c>
      <x:c t="n" s="0">
        <x:v>7.298782</x:v>
      </x:c>
      <x:c t="n" s="0">
        <x:v>3.33189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43942.9059953704</x:v>
      </x:c>
      <x:c t="n" s="7">
        <x:v>43942.9059953704</x:v>
      </x:c>
      <x:c t="n" s="0">
        <x:v>50.32861</x:v>
      </x:c>
      <x:c t="n" s="0">
        <x:v>57.21099</x:v>
      </x:c>
      <x:c t="n" s="0">
        <x:v>60.06852</x:v>
      </x:c>
      <x:c t="n" s="0">
        <x:v>67.97917</x:v>
      </x:c>
      <x:c t="n" s="0">
        <x:v>-18.00089</x:v>
      </x:c>
      <x:c t="n" s="0">
        <x:v>-24.26624</x:v>
      </x:c>
      <x:c t="n" s="0">
        <x:v>-16.80072</x:v>
      </x:c>
      <x:c t="n" s="0">
        <x:v>-12.53117</x:v>
      </x:c>
      <x:c t="n" s="0">
        <x:v>0.1286873</x:v>
      </x:c>
      <x:c t="n" s="0">
        <x:v>1.837196</x:v>
      </x:c>
      <x:c t="n" s="0">
        <x:v>-2.039609</x:v>
      </x:c>
      <x:c t="n" s="0">
        <x:v>5.687539</x:v>
      </x:c>
      <x:c t="n" s="0">
        <x:v>8.952272</x:v>
      </x:c>
      <x:c t="n" s="0">
        <x:v>11.56919</x:v>
      </x:c>
      <x:c t="n" s="0">
        <x:v>20.99106</x:v>
      </x:c>
      <x:c t="n" s="0">
        <x:v>22.4174</x:v>
      </x:c>
      <x:c t="n" s="0">
        <x:v>22.03755</x:v>
      </x:c>
      <x:c t="n" s="0">
        <x:v>28.44164</x:v>
      </x:c>
      <x:c t="n" s="0">
        <x:v>31.3206</x:v>
      </x:c>
      <x:c t="n" s="0">
        <x:v>32.11311</x:v>
      </x:c>
      <x:c t="n" s="0">
        <x:v>31.82859</x:v>
      </x:c>
      <x:c t="n" s="0">
        <x:v>32.2537</x:v>
      </x:c>
      <x:c t="n" s="0">
        <x:v>37.82871</x:v>
      </x:c>
      <x:c t="n" s="0">
        <x:v>42.06457</x:v>
      </x:c>
      <x:c t="n" s="0">
        <x:v>40.46438</x:v>
      </x:c>
      <x:c t="n" s="0">
        <x:v>42.92419</x:v>
      </x:c>
      <x:c t="n" s="0">
        <x:v>39.95609</x:v>
      </x:c>
      <x:c t="n" s="0">
        <x:v>38.80025</x:v>
      </x:c>
      <x:c t="n" s="0">
        <x:v>38.08452</x:v>
      </x:c>
      <x:c t="n" s="0">
        <x:v>37.01932</x:v>
      </x:c>
      <x:c t="n" s="0">
        <x:v>35.54379</x:v>
      </x:c>
      <x:c t="n" s="0">
        <x:v>35.38741</x:v>
      </x:c>
      <x:c t="n" s="0">
        <x:v>33.7476</x:v>
      </x:c>
      <x:c t="n" s="0">
        <x:v>29.35055</x:v>
      </x:c>
      <x:c t="n" s="0">
        <x:v>20.60569</x:v>
      </x:c>
      <x:c t="n" s="0">
        <x:v>18.41655</x:v>
      </x:c>
      <x:c t="n" s="0">
        <x:v>9.409104</x:v>
      </x:c>
      <x:c t="n" s="0">
        <x:v>5.738393</x:v>
      </x:c>
      <x:c t="n" s="0">
        <x:v>7.80708</x:v>
      </x:c>
      <x:c t="n" s="0">
        <x:v>2.287212</x:v>
      </x:c>
      <x:c t="n" s="0">
        <x:v>-19.84245</x:v>
      </x:c>
      <x:c t="n" s="0">
        <x:v>-23.84325</x:v>
      </x:c>
      <x:c t="n" s="0">
        <x:v>-19.06665</x:v>
      </x:c>
      <x:c t="n" s="0">
        <x:v>-20.62454</x:v>
      </x:c>
      <x:c t="n" s="0">
        <x:v>1.684822</x:v>
      </x:c>
      <x:c t="n" s="0">
        <x:v>3.774948</x:v>
      </x:c>
      <x:c t="n" s="0">
        <x:v>-6.202129</x:v>
      </x:c>
      <x:c t="n" s="0">
        <x:v>7.456057</x:v>
      </x:c>
      <x:c t="n" s="0">
        <x:v>6.298025</x:v>
      </x:c>
      <x:c t="n" s="0">
        <x:v>15.84545</x:v>
      </x:c>
      <x:c t="n" s="0">
        <x:v>22.08927</x:v>
      </x:c>
      <x:c t="n" s="0">
        <x:v>23.68455</x:v>
      </x:c>
      <x:c t="n" s="0">
        <x:v>22.36946</x:v>
      </x:c>
      <x:c t="n" s="0">
        <x:v>29.3561</x:v>
      </x:c>
      <x:c t="n" s="0">
        <x:v>30.26778</x:v>
      </x:c>
      <x:c t="n" s="0">
        <x:v>18.69595</x:v>
      </x:c>
      <x:c t="n" s="0">
        <x:v>33.96979</x:v>
      </x:c>
      <x:c t="n" s="0">
        <x:v>29.26669</x:v>
      </x:c>
      <x:c t="n" s="0">
        <x:v>35.0218</x:v>
      </x:c>
      <x:c t="n" s="0">
        <x:v>35.04756</x:v>
      </x:c>
      <x:c t="n" s="0">
        <x:v>42.70719</x:v>
      </x:c>
      <x:c t="n" s="0">
        <x:v>46.17247</x:v>
      </x:c>
      <x:c t="n" s="0">
        <x:v>42.54521</x:v>
      </x:c>
      <x:c t="n" s="0">
        <x:v>38.30895</x:v>
      </x:c>
      <x:c t="n" s="0">
        <x:v>38.2092</x:v>
      </x:c>
      <x:c t="n" s="0">
        <x:v>36.94896</x:v>
      </x:c>
      <x:c t="n" s="0">
        <x:v>34.48552</x:v>
      </x:c>
      <x:c t="n" s="0">
        <x:v>35.33775</x:v>
      </x:c>
      <x:c t="n" s="0">
        <x:v>32.54934</x:v>
      </x:c>
      <x:c t="n" s="0">
        <x:v>30.21922</x:v>
      </x:c>
      <x:c t="n" s="0">
        <x:v>20.37162</x:v>
      </x:c>
      <x:c t="n" s="0">
        <x:v>18.14407</x:v>
      </x:c>
      <x:c t="n" s="0">
        <x:v>8.990273</x:v>
      </x:c>
      <x:c t="n" s="0">
        <x:v>6.787575</x:v>
      </x:c>
      <x:c t="n" s="0">
        <x:v>8.312416</x:v>
      </x:c>
      <x:c t="n" s="0">
        <x:v>2.246601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43942.9059953704</x:v>
      </x:c>
      <x:c t="n" s="7">
        <x:v>43942.9059953704</x:v>
      </x:c>
      <x:c t="n" s="0">
        <x:v>51.42467</x:v>
      </x:c>
      <x:c t="n" s="0">
        <x:v>57.21099</x:v>
      </x:c>
      <x:c t="n" s="0">
        <x:v>64.21937</x:v>
      </x:c>
      <x:c t="n" s="0">
        <x:v>70.85982</x:v>
      </x:c>
      <x:c t="n" s="0">
        <x:v>-18.22581</x:v>
      </x:c>
      <x:c t="n" s="0">
        <x:v>-24.20242</x:v>
      </x:c>
      <x:c t="n" s="0">
        <x:v>-17.13781</x:v>
      </x:c>
      <x:c t="n" s="0">
        <x:v>-13.20196</x:v>
      </x:c>
      <x:c t="n" s="0">
        <x:v>0.3936222</x:v>
      </x:c>
      <x:c t="n" s="0">
        <x:v>2.179821</x:v>
      </x:c>
      <x:c t="n" s="0">
        <x:v>-2.449181</x:v>
      </x:c>
      <x:c t="n" s="0">
        <x:v>5.99504</x:v>
      </x:c>
      <x:c t="n" s="0">
        <x:v>8.743208</x:v>
      </x:c>
      <x:c t="n" s="0">
        <x:v>12.52012</x:v>
      </x:c>
      <x:c t="n" s="0">
        <x:v>20.7146</x:v>
      </x:c>
      <x:c t="n" s="0">
        <x:v>22.62704</x:v>
      </x:c>
      <x:c t="n" s="0">
        <x:v>22.31642</x:v>
      </x:c>
      <x:c t="n" s="0">
        <x:v>28.94773</x:v>
      </x:c>
      <x:c t="n" s="0">
        <x:v>31.23461</x:v>
      </x:c>
      <x:c t="n" s="0">
        <x:v>32.52422</x:v>
      </x:c>
      <x:c t="n" s="0">
        <x:v>31.96228</x:v>
      </x:c>
      <x:c t="n" s="0">
        <x:v>31.71594</x:v>
      </x:c>
      <x:c t="n" s="0">
        <x:v>37.46915</x:v>
      </x:c>
      <x:c t="n" s="0">
        <x:v>41.60706</x:v>
      </x:c>
      <x:c t="n" s="0">
        <x:v>41.15553</x:v>
      </x:c>
      <x:c t="n" s="0">
        <x:v>42.88693</x:v>
      </x:c>
      <x:c t="n" s="0">
        <x:v>39.97638</x:v>
      </x:c>
      <x:c t="n" s="0">
        <x:v>38.85361</x:v>
      </x:c>
      <x:c t="n" s="0">
        <x:v>37.98409</x:v>
      </x:c>
      <x:c t="n" s="0">
        <x:v>36.81274</x:v>
      </x:c>
      <x:c t="n" s="0">
        <x:v>35.9246</x:v>
      </x:c>
      <x:c t="n" s="0">
        <x:v>35.30658</x:v>
      </x:c>
      <x:c t="n" s="0">
        <x:v>33.64504</x:v>
      </x:c>
      <x:c t="n" s="0">
        <x:v>29.66499</x:v>
      </x:c>
      <x:c t="n" s="0">
        <x:v>20.46181</x:v>
      </x:c>
      <x:c t="n" s="0">
        <x:v>18.54531</x:v>
      </x:c>
      <x:c t="n" s="0">
        <x:v>9.610666</x:v>
      </x:c>
      <x:c t="n" s="0">
        <x:v>5.615139</x:v>
      </x:c>
      <x:c t="n" s="0">
        <x:v>7.915248</x:v>
      </x:c>
      <x:c t="n" s="0">
        <x:v>2.361948</x:v>
      </x:c>
      <x:c t="n" s="0">
        <x:v>-19.84245</x:v>
      </x:c>
      <x:c t="n" s="0">
        <x:v>-23.84325</x:v>
      </x:c>
      <x:c t="n" s="0">
        <x:v>-19.91229</x:v>
      </x:c>
      <x:c t="n" s="0">
        <x:v>-27.20238</x:v>
      </x:c>
      <x:c t="n" s="0">
        <x:v>1.684822</x:v>
      </x:c>
      <x:c t="n" s="0">
        <x:v>3.774948</x:v>
      </x:c>
      <x:c t="n" s="0">
        <x:v>-0.6480255</x:v>
      </x:c>
      <x:c t="n" s="0">
        <x:v>7.456057</x:v>
      </x:c>
      <x:c t="n" s="0">
        <x:v>7.523791</x:v>
      </x:c>
      <x:c t="n" s="0">
        <x:v>15.84545</x:v>
      </x:c>
      <x:c t="n" s="0">
        <x:v>16.54012</x:v>
      </x:c>
      <x:c t="n" s="0">
        <x:v>23.68455</x:v>
      </x:c>
      <x:c t="n" s="0">
        <x:v>23.83284</x:v>
      </x:c>
      <x:c t="n" s="0">
        <x:v>31.70083</x:v>
      </x:c>
      <x:c t="n" s="0">
        <x:v>29.74734</x:v>
      </x:c>
      <x:c t="n" s="0">
        <x:v>35.67087</x:v>
      </x:c>
      <x:c t="n" s="0">
        <x:v>31.5349</x:v>
      </x:c>
      <x:c t="n" s="0">
        <x:v>29.95979</x:v>
      </x:c>
      <x:c t="n" s="0">
        <x:v>36.07444</x:v>
      </x:c>
      <x:c t="n" s="0">
        <x:v>38.7123</x:v>
      </x:c>
      <x:c t="n" s="0">
        <x:v>40.86215</x:v>
      </x:c>
      <x:c t="n" s="0">
        <x:v>43.5974</x:v>
      </x:c>
      <x:c t="n" s="0">
        <x:v>38.52531</x:v>
      </x:c>
      <x:c t="n" s="0">
        <x:v>39.61385</x:v>
      </x:c>
      <x:c t="n" s="0">
        <x:v>36.18394</x:v>
      </x:c>
      <x:c t="n" s="0">
        <x:v>35.51293</x:v>
      </x:c>
      <x:c t="n" s="0">
        <x:v>38.52673</x:v>
      </x:c>
      <x:c t="n" s="0">
        <x:v>36.91565</x:v>
      </x:c>
      <x:c t="n" s="0">
        <x:v>33.35901</x:v>
      </x:c>
      <x:c t="n" s="0">
        <x:v>30.38634</x:v>
      </x:c>
      <x:c t="n" s="0">
        <x:v>20.57919</x:v>
      </x:c>
      <x:c t="n" s="0">
        <x:v>19.19995</x:v>
      </x:c>
      <x:c t="n" s="0">
        <x:v>10.20853</x:v>
      </x:c>
      <x:c t="n" s="0">
        <x:v>4.808877</x:v>
      </x:c>
      <x:c t="n" s="0">
        <x:v>7.036345</x:v>
      </x:c>
      <x:c t="n" s="0">
        <x:v>2.464484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43942.9059953704</x:v>
      </x:c>
      <x:c t="n" s="7">
        <x:v>43942.9059953704</x:v>
      </x:c>
      <x:c t="n" s="0">
        <x:v>50.06882</x:v>
      </x:c>
      <x:c t="n" s="0">
        <x:v>54.20069</x:v>
      </x:c>
      <x:c t="n" s="0">
        <x:v>61.94844</x:v>
      </x:c>
      <x:c t="n" s="0">
        <x:v>68.89687</x:v>
      </x:c>
      <x:c t="n" s="0">
        <x:v>-18.45761</x:v>
      </x:c>
      <x:c t="n" s="0">
        <x:v>-24.15277</x:v>
      </x:c>
      <x:c t="n" s="0">
        <x:v>-17.44799</x:v>
      </x:c>
      <x:c t="n" s="0">
        <x:v>-13.87033</x:v>
      </x:c>
      <x:c t="n" s="0">
        <x:v>0.5615796</x:v>
      </x:c>
      <x:c t="n" s="0">
        <x:v>2.452447</x:v>
      </x:c>
      <x:c t="n" s="0">
        <x:v>-0.5361087</x:v>
      </x:c>
      <x:c t="n" s="0">
        <x:v>6.516212</x:v>
      </x:c>
      <x:c t="n" s="0">
        <x:v>8.585168</x:v>
      </x:c>
      <x:c t="n" s="0">
        <x:v>13.06747</x:v>
      </x:c>
      <x:c t="n" s="0">
        <x:v>20.30429</x:v>
      </x:c>
      <x:c t="n" s="0">
        <x:v>22.69965</x:v>
      </x:c>
      <x:c t="n" s="0">
        <x:v>22.57358</x:v>
      </x:c>
      <x:c t="n" s="0">
        <x:v>29.62012</x:v>
      </x:c>
      <x:c t="n" s="0">
        <x:v>30.73941</x:v>
      </x:c>
      <x:c t="n" s="0">
        <x:v>33.96914</x:v>
      </x:c>
      <x:c t="n" s="0">
        <x:v>31.86922</x:v>
      </x:c>
      <x:c t="n" s="0">
        <x:v>32.05294</x:v>
      </x:c>
      <x:c t="n" s="0">
        <x:v>37.58059</x:v>
      </x:c>
      <x:c t="n" s="0">
        <x:v>41.65601</x:v>
      </x:c>
      <x:c t="n" s="0">
        <x:v>40.55655</x:v>
      </x:c>
      <x:c t="n" s="0">
        <x:v>43.0112</x:v>
      </x:c>
      <x:c t="n" s="0">
        <x:v>39.86709</x:v>
      </x:c>
      <x:c t="n" s="0">
        <x:v>39.3236</x:v>
      </x:c>
      <x:c t="n" s="0">
        <x:v>37.68959</x:v>
      </x:c>
      <x:c t="n" s="0">
        <x:v>37.12898</x:v>
      </x:c>
      <x:c t="n" s="0">
        <x:v>36.13131</x:v>
      </x:c>
      <x:c t="n" s="0">
        <x:v>35.68931</x:v>
      </x:c>
      <x:c t="n" s="0">
        <x:v>33.92986</x:v>
      </x:c>
      <x:c t="n" s="0">
        <x:v>29.7979</x:v>
      </x:c>
      <x:c t="n" s="0">
        <x:v>20.73296</x:v>
      </x:c>
      <x:c t="n" s="0">
        <x:v>18.64883</x:v>
      </x:c>
      <x:c t="n" s="0">
        <x:v>9.739138</x:v>
      </x:c>
      <x:c t="n" s="0">
        <x:v>5.663433</x:v>
      </x:c>
      <x:c t="n" s="0">
        <x:v>7.729799</x:v>
      </x:c>
      <x:c t="n" s="0">
        <x:v>2.266409</x:v>
      </x:c>
      <x:c t="n" s="0">
        <x:v>-20.72069</x:v>
      </x:c>
      <x:c t="n" s="0">
        <x:v>-23.91823</x:v>
      </x:c>
      <x:c t="n" s="0">
        <x:v>-19.91229</x:v>
      </x:c>
      <x:c t="n" s="0">
        <x:v>-27.20238</x:v>
      </x:c>
      <x:c t="n" s="0">
        <x:v>0.9356087</x:v>
      </x:c>
      <x:c t="n" s="0">
        <x:v>3.774948</x:v>
      </x:c>
      <x:c t="n" s="0">
        <x:v>4.355647</x:v>
      </x:c>
      <x:c t="n" s="0">
        <x:v>10.35203</x:v>
      </x:c>
      <x:c t="n" s="0">
        <x:v>7.523791</x:v>
      </x:c>
      <x:c t="n" s="0">
        <x:v>14.29516</x:v>
      </x:c>
      <x:c t="n" s="0">
        <x:v>16.54012</x:v>
      </x:c>
      <x:c t="n" s="0">
        <x:v>21.8003</x:v>
      </x:c>
      <x:c t="n" s="0">
        <x:v>23.83284</x:v>
      </x:c>
      <x:c t="n" s="0">
        <x:v>32.26632</x:v>
      </x:c>
      <x:c t="n" s="0">
        <x:v>25.4139</x:v>
      </x:c>
      <x:c t="n" s="0">
        <x:v>38.86187</x:v>
      </x:c>
      <x:c t="n" s="0">
        <x:v>32.61999</x:v>
      </x:c>
      <x:c t="n" s="0">
        <x:v>32.2219</x:v>
      </x:c>
      <x:c t="n" s="0">
        <x:v>38.42564</x:v>
      </x:c>
      <x:c t="n" s="0">
        <x:v>43.38432</x:v>
      </x:c>
      <x:c t="n" s="0">
        <x:v>31.51635</x:v>
      </x:c>
      <x:c t="n" s="0">
        <x:v>41.69366</x:v>
      </x:c>
      <x:c t="n" s="0">
        <x:v>39.01044</x:v>
      </x:c>
      <x:c t="n" s="0">
        <x:v>41.33202</x:v>
      </x:c>
      <x:c t="n" s="0">
        <x:v>38.8187</x:v>
      </x:c>
      <x:c t="n" s="0">
        <x:v>38.34872</x:v>
      </x:c>
      <x:c t="n" s="0">
        <x:v>36.23937</x:v>
      </x:c>
      <x:c t="n" s="0">
        <x:v>35.784</x:v>
      </x:c>
      <x:c t="n" s="0">
        <x:v>36.95497</x:v>
      </x:c>
      <x:c t="n" s="0">
        <x:v>30.50007</x:v>
      </x:c>
      <x:c t="n" s="0">
        <x:v>22.697</x:v>
      </x:c>
      <x:c t="n" s="0">
        <x:v>19.08778</x:v>
      </x:c>
      <x:c t="n" s="0">
        <x:v>10.71768</x:v>
      </x:c>
      <x:c t="n" s="0">
        <x:v>6.440897</x:v>
      </x:c>
      <x:c t="n" s="0">
        <x:v>8.027157</x:v>
      </x:c>
      <x:c t="n" s="0">
        <x:v>1.722965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43942.9059953704</x:v>
      </x:c>
      <x:c t="n" s="7">
        <x:v>43942.9059953704</x:v>
      </x:c>
      <x:c t="n" s="0">
        <x:v>49.88304</x:v>
      </x:c>
      <x:c t="n" s="0">
        <x:v>58.9719</x:v>
      </x:c>
      <x:c t="n" s="0">
        <x:v>64.41316</x:v>
      </x:c>
      <x:c t="n" s="0">
        <x:v>71.90717</x:v>
      </x:c>
      <x:c t="n" s="0">
        <x:v>-18.87527</x:v>
      </x:c>
      <x:c t="n" s="0">
        <x:v>-24.13756</x:v>
      </x:c>
      <x:c t="n" s="0">
        <x:v>-17.73165</x:v>
      </x:c>
      <x:c t="n" s="0">
        <x:v>-14.53588</x:v>
      </x:c>
      <x:c t="n" s="0">
        <x:v>0.3987426</x:v>
      </x:c>
      <x:c t="n" s="0">
        <x:v>2.672451</x:v>
      </x:c>
      <x:c t="n" s="0">
        <x:v>0.6175903</x:v>
      </x:c>
      <x:c t="n" s="0">
        <x:v>8.258191</x:v>
      </x:c>
      <x:c t="n" s="0">
        <x:v>8.886574</x:v>
      </x:c>
      <x:c t="n" s="0">
        <x:v>12.65417</x:v>
      </x:c>
      <x:c t="n" s="0">
        <x:v>19.92031</x:v>
      </x:c>
      <x:c t="n" s="0">
        <x:v>22.0711</x:v>
      </x:c>
      <x:c t="n" s="0">
        <x:v>23.09175</x:v>
      </x:c>
      <x:c t="n" s="0">
        <x:v>29.60167</x:v>
      </x:c>
      <x:c t="n" s="0">
        <x:v>30.46468</x:v>
      </x:c>
      <x:c t="n" s="0">
        <x:v>34.75744</x:v>
      </x:c>
      <x:c t="n" s="0">
        <x:v>31.9113</x:v>
      </x:c>
      <x:c t="n" s="0">
        <x:v>31.47961</x:v>
      </x:c>
      <x:c t="n" s="0">
        <x:v>37.88947</x:v>
      </x:c>
      <x:c t="n" s="0">
        <x:v>42.03171</x:v>
      </x:c>
      <x:c t="n" s="0">
        <x:v>40.42073</x:v>
      </x:c>
      <x:c t="n" s="0">
        <x:v>43.16636</x:v>
      </x:c>
      <x:c t="n" s="0">
        <x:v>39.6741</x:v>
      </x:c>
      <x:c t="n" s="0">
        <x:v>39.48063</x:v>
      </x:c>
      <x:c t="n" s="0">
        <x:v>37.90856</x:v>
      </x:c>
      <x:c t="n" s="0">
        <x:v>36.78644</x:v>
      </x:c>
      <x:c t="n" s="0">
        <x:v>36.3535</x:v>
      </x:c>
      <x:c t="n" s="0">
        <x:v>35.72798</x:v>
      </x:c>
      <x:c t="n" s="0">
        <x:v>34.40548</x:v>
      </x:c>
      <x:c t="n" s="0">
        <x:v>30.14352</x:v>
      </x:c>
      <x:c t="n" s="0">
        <x:v>20.90031</x:v>
      </x:c>
      <x:c t="n" s="0">
        <x:v>18.98559</x:v>
      </x:c>
      <x:c t="n" s="0">
        <x:v>9.828279</x:v>
      </x:c>
      <x:c t="n" s="0">
        <x:v>5.616288</x:v>
      </x:c>
      <x:c t="n" s="0">
        <x:v>7.736984</x:v>
      </x:c>
      <x:c t="n" s="0">
        <x:v>2.193047</x:v>
      </x:c>
      <x:c t="n" s="0">
        <x:v>-22.75174</x:v>
      </x:c>
      <x:c t="n" s="0">
        <x:v>-24.04613</x:v>
      </x:c>
      <x:c t="n" s="0">
        <x:v>-19.91229</x:v>
      </x:c>
      <x:c t="n" s="0">
        <x:v>-27.20238</x:v>
      </x:c>
      <x:c t="n" s="0">
        <x:v>-0.6999583</x:v>
      </x:c>
      <x:c t="n" s="0">
        <x:v>3.774948</x:v>
      </x:c>
      <x:c t="n" s="0">
        <x:v>4.355647</x:v>
      </x:c>
      <x:c t="n" s="0">
        <x:v>12.93147</x:v>
      </x:c>
      <x:c t="n" s="0">
        <x:v>11.3937</x:v>
      </x:c>
      <x:c t="n" s="0">
        <x:v>8.843924</x:v>
      </x:c>
      <x:c t="n" s="0">
        <x:v>16.54012</x:v>
      </x:c>
      <x:c t="n" s="0">
        <x:v>11.56163</x:v>
      </x:c>
      <x:c t="n" s="0">
        <x:v>25.65244</x:v>
      </x:c>
      <x:c t="n" s="0">
        <x:v>28.0937</x:v>
      </x:c>
      <x:c t="n" s="0">
        <x:v>29.08532</x:v>
      </x:c>
      <x:c t="n" s="0">
        <x:v>36.18368</x:v>
      </x:c>
      <x:c t="n" s="0">
        <x:v>30.28565</x:v>
      </x:c>
      <x:c t="n" s="0">
        <x:v>21.93655</x:v>
      </x:c>
      <x:c t="n" s="0">
        <x:v>39.03943</x:v>
      </x:c>
      <x:c t="n" s="0">
        <x:v>42.27118</x:v>
      </x:c>
      <x:c t="n" s="0">
        <x:v>40.87951</x:v>
      </x:c>
      <x:c t="n" s="0">
        <x:v>43.57099</x:v>
      </x:c>
      <x:c t="n" s="0">
        <x:v>37.53075</x:v>
      </x:c>
      <x:c t="n" s="0">
        <x:v>39.90529</x:v>
      </x:c>
      <x:c t="n" s="0">
        <x:v>36.87685</x:v>
      </x:c>
      <x:c t="n" s="0">
        <x:v>35.38692</x:v>
      </x:c>
      <x:c t="n" s="0">
        <x:v>38.58914</x:v>
      </x:c>
      <x:c t="n" s="0">
        <x:v>36.62807</x:v>
      </x:c>
      <x:c t="n" s="0">
        <x:v>35.66363</x:v>
      </x:c>
      <x:c t="n" s="0">
        <x:v>32.11001</x:v>
      </x:c>
      <x:c t="n" s="0">
        <x:v>21.78473</x:v>
      </x:c>
      <x:c t="n" s="0">
        <x:v>20.86203</x:v>
      </x:c>
      <x:c t="n" s="0">
        <x:v>12.20526</x:v>
      </x:c>
      <x:c t="n" s="0">
        <x:v>4.746712</x:v>
      </x:c>
      <x:c t="n" s="0">
        <x:v>7.052532</x:v>
      </x:c>
      <x:c t="n" s="0">
        <x:v>2.072128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43942.9059953704</x:v>
      </x:c>
      <x:c t="n" s="7">
        <x:v>43942.9059953704</x:v>
      </x:c>
      <x:c t="n" s="0">
        <x:v>51.19563</x:v>
      </x:c>
      <x:c t="n" s="0">
        <x:v>54.20069</x:v>
      </x:c>
      <x:c t="n" s="0">
        <x:v>67.62987</x:v>
      </x:c>
      <x:c t="n" s="0">
        <x:v>73.15656</x:v>
      </x:c>
      <x:c t="n" s="0">
        <x:v>-19.26683</x:v>
      </x:c>
      <x:c t="n" s="0">
        <x:v>-24.12456</x:v>
      </x:c>
      <x:c t="n" s="0">
        <x:v>-17.98956</x:v>
      </x:c>
      <x:c t="n" s="0">
        <x:v>-15.19817</x:v>
      </x:c>
      <x:c t="n" s="0">
        <x:v>0.2546728</x:v>
      </x:c>
      <x:c t="n" s="0">
        <x:v>2.658905</x:v>
      </x:c>
      <x:c t="n" s="0">
        <x:v>1.40664</x:v>
      </x:c>
      <x:c t="n" s="0">
        <x:v>9.337704</x:v>
      </x:c>
      <x:c t="n" s="0">
        <x:v>9.700218</x:v>
      </x:c>
      <x:c t="n" s="0">
        <x:v>12.26711</x:v>
      </x:c>
      <x:c t="n" s="0">
        <x:v>19.60825</x:v>
      </x:c>
      <x:c t="n" s="0">
        <x:v>21.45132</x:v>
      </x:c>
      <x:c t="n" s="0">
        <x:v>23.57331</x:v>
      </x:c>
      <x:c t="n" s="0">
        <x:v>29.4116</x:v>
      </x:c>
      <x:c t="n" s="0">
        <x:v>30.58265</x:v>
      </x:c>
      <x:c t="n" s="0">
        <x:v>34.46997</x:v>
      </x:c>
      <x:c t="n" s="0">
        <x:v>31.42759</x:v>
      </x:c>
      <x:c t="n" s="0">
        <x:v>31.02099</x:v>
      </x:c>
      <x:c t="n" s="0">
        <x:v>37.61369</x:v>
      </x:c>
      <x:c t="n" s="0">
        <x:v>42.14175</x:v>
      </x:c>
      <x:c t="n" s="0">
        <x:v>40.58028</x:v>
      </x:c>
      <x:c t="n" s="0">
        <x:v>43.94786</x:v>
      </x:c>
      <x:c t="n" s="0">
        <x:v>39.94101</x:v>
      </x:c>
      <x:c t="n" s="0">
        <x:v>39.61495</x:v>
      </x:c>
      <x:c t="n" s="0">
        <x:v>38.06998</x:v>
      </x:c>
      <x:c t="n" s="0">
        <x:v>37.34718</x:v>
      </x:c>
      <x:c t="n" s="0">
        <x:v>36.56141</x:v>
      </x:c>
      <x:c t="n" s="0">
        <x:v>35.9362</x:v>
      </x:c>
      <x:c t="n" s="0">
        <x:v>34.77439</x:v>
      </x:c>
      <x:c t="n" s="0">
        <x:v>30.61722</x:v>
      </x:c>
      <x:c t="n" s="0">
        <x:v>21.48478</x:v>
      </x:c>
      <x:c t="n" s="0">
        <x:v>19.47816</x:v>
      </x:c>
      <x:c t="n" s="0">
        <x:v>10.54425</x:v>
      </x:c>
      <x:c t="n" s="0">
        <x:v>5.444546</x:v>
      </x:c>
      <x:c t="n" s="0">
        <x:v>7.863398</x:v>
      </x:c>
      <x:c t="n" s="0">
        <x:v>2.20532</x:v>
      </x:c>
      <x:c t="n" s="0">
        <x:v>-22.75174</x:v>
      </x:c>
      <x:c t="n" s="0">
        <x:v>-24.04613</x:v>
      </x:c>
      <x:c t="n" s="0">
        <x:v>-19.91229</x:v>
      </x:c>
      <x:c t="n" s="0">
        <x:v>-27.20238</x:v>
      </x:c>
      <x:c t="n" s="0">
        <x:v>-0.6999583</x:v>
      </x:c>
      <x:c t="n" s="0">
        <x:v>2.052323</x:v>
      </x:c>
      <x:c t="n" s="0">
        <x:v>4.355647</x:v>
      </x:c>
      <x:c t="n" s="0">
        <x:v>13.05131</x:v>
      </x:c>
      <x:c t="n" s="0">
        <x:v>12.70948</x:v>
      </x:c>
      <x:c t="n" s="0">
        <x:v>8.843924</x:v>
      </x:c>
      <x:c t="n" s="0">
        <x:v>17.58024</x:v>
      </x:c>
      <x:c t="n" s="0">
        <x:v>11.56163</x:v>
      </x:c>
      <x:c t="n" s="0">
        <x:v>25.65244</x:v>
      </x:c>
      <x:c t="n" s="0">
        <x:v>28.64896</x:v>
      </x:c>
      <x:c t="n" s="0">
        <x:v>32.35299</x:v>
      </x:c>
      <x:c t="n" s="0">
        <x:v>32.98161</x:v>
      </x:c>
      <x:c t="n" s="0">
        <x:v>27.48784</x:v>
      </x:c>
      <x:c t="n" s="0">
        <x:v>27.24982</x:v>
      </x:c>
      <x:c t="n" s="0">
        <x:v>34.02408</x:v>
      </x:c>
      <x:c t="n" s="0">
        <x:v>44.94694</x:v>
      </x:c>
      <x:c t="n" s="0">
        <x:v>41.97567</x:v>
      </x:c>
      <x:c t="n" s="0">
        <x:v>46.63482</x:v>
      </x:c>
      <x:c t="n" s="0">
        <x:v>42.2625</x:v>
      </x:c>
      <x:c t="n" s="0">
        <x:v>40.87561</x:v>
      </x:c>
      <x:c t="n" s="0">
        <x:v>39.06305</x:v>
      </x:c>
      <x:c t="n" s="0">
        <x:v>39.69777</x:v>
      </x:c>
      <x:c t="n" s="0">
        <x:v>35.7698</x:v>
      </x:c>
      <x:c t="n" s="0">
        <x:v>36.10639</x:v>
      </x:c>
      <x:c t="n" s="0">
        <x:v>36.0391</x:v>
      </x:c>
      <x:c t="n" s="0">
        <x:v>32.31165</x:v>
      </x:c>
      <x:c t="n" s="0">
        <x:v>23.58561</x:v>
      </x:c>
      <x:c t="n" s="0">
        <x:v>21.99358</x:v>
      </x:c>
      <x:c t="n" s="0">
        <x:v>11.70187</x:v>
      </x:c>
      <x:c t="n" s="0">
        <x:v>3.771114</x:v>
      </x:c>
      <x:c t="n" s="0">
        <x:v>9.477751</x:v>
      </x:c>
      <x:c t="n" s="0">
        <x:v>1.842158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43942.9059953704</x:v>
      </x:c>
      <x:c t="n" s="7">
        <x:v>43942.9059953704</x:v>
      </x:c>
      <x:c t="n" s="0">
        <x:v>52.00108</x:v>
      </x:c>
      <x:c t="n" s="0">
        <x:v>60.22129</x:v>
      </x:c>
      <x:c t="n" s="0">
        <x:v>60.73269</x:v>
      </x:c>
      <x:c t="n" s="0">
        <x:v>69.1965</x:v>
      </x:c>
      <x:c t="n" s="0">
        <x:v>-19.63171</x:v>
      </x:c>
      <x:c t="n" s="0">
        <x:v>-24.11344</x:v>
      </x:c>
      <x:c t="n" s="0">
        <x:v>-18.22257</x:v>
      </x:c>
      <x:c t="n" s="0">
        <x:v>-15.85668</x:v>
      </x:c>
      <x:c t="n" s="0">
        <x:v>0.1277337</x:v>
      </x:c>
      <x:c t="n" s="0">
        <x:v>2.536202</x:v>
      </x:c>
      <x:c t="n" s="0">
        <x:v>1.982861</x:v>
      </x:c>
      <x:c t="n" s="0">
        <x:v>10.32065</x:v>
      </x:c>
      <x:c t="n" s="0">
        <x:v>10.29171</x:v>
      </x:c>
      <x:c t="n" s="0">
        <x:v>11.90684</x:v>
      </x:c>
      <x:c t="n" s="0">
        <x:v>19.45364</x:v>
      </x:c>
      <x:c t="n" s="0">
        <x:v>21.38726</x:v>
      </x:c>
      <x:c t="n" s="0">
        <x:v>23.43308</x:v>
      </x:c>
      <x:c t="n" s="0">
        <x:v>29.50009</x:v>
      </x:c>
      <x:c t="n" s="0">
        <x:v>31.3054</x:v>
      </x:c>
      <x:c t="n" s="0">
        <x:v>34.59012</x:v>
      </x:c>
      <x:c t="n" s="0">
        <x:v>31.52718</x:v>
      </x:c>
      <x:c t="n" s="0">
        <x:v>30.93952</x:v>
      </x:c>
      <x:c t="n" s="0">
        <x:v>37.75027</x:v>
      </x:c>
      <x:c t="n" s="0">
        <x:v>42.5347</x:v>
      </x:c>
      <x:c t="n" s="0">
        <x:v>40.82572</x:v>
      </x:c>
      <x:c t="n" s="0">
        <x:v>43.97894</x:v>
      </x:c>
      <x:c t="n" s="0">
        <x:v>40.1711</x:v>
      </x:c>
      <x:c t="n" s="0">
        <x:v>39.83608</x:v>
      </x:c>
      <x:c t="n" s="0">
        <x:v>38.36091</x:v>
      </x:c>
      <x:c t="n" s="0">
        <x:v>37.31575</x:v>
      </x:c>
      <x:c t="n" s="0">
        <x:v>36.38388</x:v>
      </x:c>
      <x:c t="n" s="0">
        <x:v>36.20606</x:v>
      </x:c>
      <x:c t="n" s="0">
        <x:v>34.833</x:v>
      </x:c>
      <x:c t="n" s="0">
        <x:v>30.92983</x:v>
      </x:c>
      <x:c t="n" s="0">
        <x:v>21.77536</x:v>
      </x:c>
      <x:c t="n" s="0">
        <x:v>19.95495</x:v>
      </x:c>
      <x:c t="n" s="0">
        <x:v>10.70769</x:v>
      </x:c>
      <x:c t="n" s="0">
        <x:v>5.25703</x:v>
      </x:c>
      <x:c t="n" s="0">
        <x:v>8.088787</x:v>
      </x:c>
      <x:c t="n" s="0">
        <x:v>2.180579</x:v>
      </x:c>
      <x:c t="n" s="0">
        <x:v>-22.75174</x:v>
      </x:c>
      <x:c t="n" s="0">
        <x:v>-24.04613</x:v>
      </x:c>
      <x:c t="n" s="0">
        <x:v>-19.91229</x:v>
      </x:c>
      <x:c t="n" s="0">
        <x:v>-27.20238</x:v>
      </x:c>
      <x:c t="n" s="0">
        <x:v>-0.6999583</x:v>
      </x:c>
      <x:c t="n" s="0">
        <x:v>1.739264</x:v>
      </x:c>
      <x:c t="n" s="0">
        <x:v>4.355647</x:v>
      </x:c>
      <x:c t="n" s="0">
        <x:v>13.80871</x:v>
      </x:c>
      <x:c t="n" s="0">
        <x:v>12.70948</x:v>
      </x:c>
      <x:c t="n" s="0">
        <x:v>9.073126</x:v>
      </x:c>
      <x:c t="n" s="0">
        <x:v>18.41876</x:v>
      </x:c>
      <x:c t="n" s="0">
        <x:v>22.43051</x:v>
      </x:c>
      <x:c t="n" s="0">
        <x:v>19.74151</x:v>
      </x:c>
      <x:c t="n" s="0">
        <x:v>29.98451</x:v>
      </x:c>
      <x:c t="n" s="0">
        <x:v>34.0859</x:v>
      </x:c>
      <x:c t="n" s="0">
        <x:v>36.61581</x:v>
      </x:c>
      <x:c t="n" s="0">
        <x:v>32.87175</x:v>
      </x:c>
      <x:c t="n" s="0">
        <x:v>30.98645</x:v>
      </x:c>
      <x:c t="n" s="0">
        <x:v>40.33743</x:v>
      </x:c>
      <x:c t="n" s="0">
        <x:v>43.17987</x:v>
      </x:c>
      <x:c t="n" s="0">
        <x:v>40.16885</x:v>
      </x:c>
      <x:c t="n" s="0">
        <x:v>45.05453</x:v>
      </x:c>
      <x:c t="n" s="0">
        <x:v>40.19547</x:v>
      </x:c>
      <x:c t="n" s="0">
        <x:v>42.37332</x:v>
      </x:c>
      <x:c t="n" s="0">
        <x:v>40.15477</x:v>
      </x:c>
      <x:c t="n" s="0">
        <x:v>37.49024</x:v>
      </x:c>
      <x:c t="n" s="0">
        <x:v>35.45368</x:v>
      </x:c>
      <x:c t="n" s="0">
        <x:v>37.24447</x:v>
      </x:c>
      <x:c t="n" s="0">
        <x:v>35.07875</x:v>
      </x:c>
      <x:c t="n" s="0">
        <x:v>32.59276</x:v>
      </x:c>
      <x:c t="n" s="0">
        <x:v>23.05942</x:v>
      </x:c>
      <x:c t="n" s="0">
        <x:v>21.28872</x:v>
      </x:c>
      <x:c t="n" s="0">
        <x:v>12.01633</x:v>
      </x:c>
      <x:c t="n" s="0">
        <x:v>4.126275</x:v>
      </x:c>
      <x:c t="n" s="0">
        <x:v>7.958081</x:v>
      </x:c>
      <x:c t="n" s="0">
        <x:v>2.529995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43942.9059953704</x:v>
      </x:c>
      <x:c t="n" s="7">
        <x:v>43942.9059953704</x:v>
      </x:c>
      <x:c t="n" s="0">
        <x:v>50.56813</x:v>
      </x:c>
      <x:c t="n" s="0">
        <x:v>54.20069</x:v>
      </x:c>
      <x:c t="n" s="0">
        <x:v>64.12418</x:v>
      </x:c>
      <x:c t="n" s="0">
        <x:v>70.85982</x:v>
      </x:c>
      <x:c t="n" s="0">
        <x:v>-19.9696</x:v>
      </x:c>
      <x:c t="n" s="0">
        <x:v>-24.1595</x:v>
      </x:c>
      <x:c t="n" s="0">
        <x:v>-18.51372</x:v>
      </x:c>
      <x:c t="n" s="0">
        <x:v>-16.31673</x:v>
      </x:c>
      <x:c t="n" s="0">
        <x:v>0.0163065</x:v>
      </x:c>
      <x:c t="n" s="0">
        <x:v>2.428595</x:v>
      </x:c>
      <x:c t="n" s="0">
        <x:v>2.618611</x:v>
      </x:c>
      <x:c t="n" s="0">
        <x:v>11.0392</x:v>
      </x:c>
      <x:c t="n" s="0">
        <x:v>10.60966</x:v>
      </x:c>
      <x:c t="n" s="0">
        <x:v>11.64627</x:v>
      </x:c>
      <x:c t="n" s="0">
        <x:v>19.3171</x:v>
      </x:c>
      <x:c t="n" s="0">
        <x:v>21.78712</x:v>
      </x:c>
      <x:c t="n" s="0">
        <x:v>22.75832</x:v>
      </x:c>
      <x:c t="n" s="0">
        <x:v>29.61777</x:v>
      </x:c>
      <x:c t="n" s="0">
        <x:v>31.30994</x:v>
      </x:c>
      <x:c t="n" s="0">
        <x:v>35.56326</x:v>
      </x:c>
      <x:c t="n" s="0">
        <x:v>31.91258</x:v>
      </x:c>
      <x:c t="n" s="0">
        <x:v>30.88275</x:v>
      </x:c>
      <x:c t="n" s="0">
        <x:v>37.60262</x:v>
      </x:c>
      <x:c t="n" s="0">
        <x:v>42.51484</x:v>
      </x:c>
      <x:c t="n" s="0">
        <x:v>40.30549</x:v>
      </x:c>
      <x:c t="n" s="0">
        <x:v>43.7068</x:v>
      </x:c>
      <x:c t="n" s="0">
        <x:v>39.92516</x:v>
      </x:c>
      <x:c t="n" s="0">
        <x:v>40.32</x:v>
      </x:c>
      <x:c t="n" s="0">
        <x:v>38.8426</x:v>
      </x:c>
      <x:c t="n" s="0">
        <x:v>37.66843</x:v>
      </x:c>
      <x:c t="n" s="0">
        <x:v>36.85197</x:v>
      </x:c>
      <x:c t="n" s="0">
        <x:v>36.10081</x:v>
      </x:c>
      <x:c t="n" s="0">
        <x:v>34.76131</x:v>
      </x:c>
      <x:c t="n" s="0">
        <x:v>31.08098</x:v>
      </x:c>
      <x:c t="n" s="0">
        <x:v>22.05323</x:v>
      </x:c>
      <x:c t="n" s="0">
        <x:v>19.88461</x:v>
      </x:c>
      <x:c t="n" s="0">
        <x:v>10.68459</x:v>
      </x:c>
      <x:c t="n" s="0">
        <x:v>5.232322</x:v>
      </x:c>
      <x:c t="n" s="0">
        <x:v>8.186378</x:v>
      </x:c>
      <x:c t="n" s="0">
        <x:v>2.195658</x:v>
      </x:c>
      <x:c t="n" s="0">
        <x:v>-22.75174</x:v>
      </x:c>
      <x:c t="n" s="0">
        <x:v>-24.81292</x:v>
      </x:c>
      <x:c t="n" s="0">
        <x:v>-21.70864</x:v>
      </x:c>
      <x:c t="n" s="0">
        <x:v>-18.32886</x:v>
      </x:c>
      <x:c t="n" s="0">
        <x:v>-0.6999583</x:v>
      </x:c>
      <x:c t="n" s="0">
        <x:v>1.739264</x:v>
      </x:c>
      <x:c t="n" s="0">
        <x:v>5.772291</x:v>
      </x:c>
      <x:c t="n" s="0">
        <x:v>13.80871</x:v>
      </x:c>
      <x:c t="n" s="0">
        <x:v>11.50128</x:v>
      </x:c>
      <x:c t="n" s="0">
        <x:v>9.696021</x:v>
      </x:c>
      <x:c t="n" s="0">
        <x:v>18.41876</x:v>
      </x:c>
      <x:c t="n" s="0">
        <x:v>23.59009</x:v>
      </x:c>
      <x:c t="n" s="0">
        <x:v>4.959128</x:v>
      </x:c>
      <x:c t="n" s="0">
        <x:v>30.47059</x:v>
      </x:c>
      <x:c t="n" s="0">
        <x:v>29.6738</x:v>
      </x:c>
      <x:c t="n" s="0">
        <x:v>37.77111</x:v>
      </x:c>
      <x:c t="n" s="0">
        <x:v>33.22801</x:v>
      </x:c>
      <x:c t="n" s="0">
        <x:v>30.49704</x:v>
      </x:c>
      <x:c t="n" s="0">
        <x:v>28.83383</x:v>
      </x:c>
      <x:c t="n" s="0">
        <x:v>40.70594</x:v>
      </x:c>
      <x:c t="n" s="0">
        <x:v>36.82532</x:v>
      </x:c>
      <x:c t="n" s="0">
        <x:v>41.99402</x:v>
      </x:c>
      <x:c t="n" s="0">
        <x:v>39.92091</x:v>
      </x:c>
      <x:c t="n" s="0">
        <x:v>40.68044</x:v>
      </x:c>
      <x:c t="n" s="0">
        <x:v>42.27315</x:v>
      </x:c>
      <x:c t="n" s="0">
        <x:v>39.03916</x:v>
      </x:c>
      <x:c t="n" s="0">
        <x:v>39.03442</x:v>
      </x:c>
      <x:c t="n" s="0">
        <x:v>36.34811</x:v>
      </x:c>
      <x:c t="n" s="0">
        <x:v>33.78252</x:v>
      </x:c>
      <x:c t="n" s="0">
        <x:v>32.25719</x:v>
      </x:c>
      <x:c t="n" s="0">
        <x:v>23.21895</x:v>
      </x:c>
      <x:c t="n" s="0">
        <x:v>20.53435</x:v>
      </x:c>
      <x:c t="n" s="0">
        <x:v>9.719258</x:v>
      </x:c>
      <x:c t="n" s="0">
        <x:v>6.309237</x:v>
      </x:c>
      <x:c t="n" s="0">
        <x:v>9.527214</x:v>
      </x:c>
      <x:c t="n" s="0">
        <x:v>2.123961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43942.9059953704</x:v>
      </x:c>
      <x:c t="n" s="7">
        <x:v>43942.9059953704</x:v>
      </x:c>
      <x:c t="n" s="0">
        <x:v>49.99604</x:v>
      </x:c>
      <x:c t="n" s="0">
        <x:v>58.9719</x:v>
      </x:c>
      <x:c t="n" s="0">
        <x:v>67.31144</x:v>
      </x:c>
      <x:c t="n" s="0">
        <x:v>71.85516</x:v>
      </x:c>
      <x:c t="n" s="0">
        <x:v>-20.28056</x:v>
      </x:c>
      <x:c t="n" s="0">
        <x:v>-24.35831</x:v>
      </x:c>
      <x:c t="n" s="0">
        <x:v>-19.02906</x:v>
      </x:c>
      <x:c t="n" s="0">
        <x:v>-16.20614</x:v>
      </x:c>
      <x:c t="n" s="0">
        <x:v>-0.08117147</x:v>
      </x:c>
      <x:c t="n" s="0">
        <x:v>2.334537</x:v>
      </x:c>
      <x:c t="n" s="0">
        <x:v>3.551999</x:v>
      </x:c>
      <x:c t="n" s="0">
        <x:v>11.57086</x:v>
      </x:c>
      <x:c t="n" s="0">
        <x:v>10.50316</x:v>
      </x:c>
      <x:c t="n" s="0">
        <x:v>11.41064</x:v>
      </x:c>
      <x:c t="n" s="0">
        <x:v>19.19699</x:v>
      </x:c>
      <x:c t="n" s="0">
        <x:v>22.10168</x:v>
      </x:c>
      <x:c t="n" s="0">
        <x:v>22.14419</x:v>
      </x:c>
      <x:c t="n" s="0">
        <x:v>29.83167</x:v>
      </x:c>
      <x:c t="n" s="0">
        <x:v>31.06322</x:v>
      </x:c>
      <x:c t="n" s="0">
        <x:v>34.97125</x:v>
      </x:c>
      <x:c t="n" s="0">
        <x:v>31.39605</x:v>
      </x:c>
      <x:c t="n" s="0">
        <x:v>30.78389</x:v>
      </x:c>
      <x:c t="n" s="0">
        <x:v>36.97372</x:v>
      </x:c>
      <x:c t="n" s="0">
        <x:v>42.12175</x:v>
      </x:c>
      <x:c t="n" s="0">
        <x:v>40.58818</x:v>
      </x:c>
      <x:c t="n" s="0">
        <x:v>43.80378</x:v>
      </x:c>
      <x:c t="n" s="0">
        <x:v>40.07263</x:v>
      </x:c>
      <x:c t="n" s="0">
        <x:v>40.4955</x:v>
      </x:c>
      <x:c t="n" s="0">
        <x:v>39.30762</x:v>
      </x:c>
      <x:c t="n" s="0">
        <x:v>37.876</x:v>
      </x:c>
      <x:c t="n" s="0">
        <x:v>36.85665</x:v>
      </x:c>
      <x:c t="n" s="0">
        <x:v>36.48358</x:v>
      </x:c>
      <x:c t="n" s="0">
        <x:v>34.80091</x:v>
      </x:c>
      <x:c t="n" s="0">
        <x:v>31.38442</x:v>
      </x:c>
      <x:c t="n" s="0">
        <x:v>22.20701</x:v>
      </x:c>
      <x:c t="n" s="0">
        <x:v>20.25496</x:v>
      </x:c>
      <x:c t="n" s="0">
        <x:v>10.65276</x:v>
      </x:c>
      <x:c t="n" s="0">
        <x:v>5.67748</x:v>
      </x:c>
      <x:c t="n" s="0">
        <x:v>8.541098</x:v>
      </x:c>
      <x:c t="n" s="0">
        <x:v>2.165842</x:v>
      </x:c>
      <x:c t="n" s="0">
        <x:v>-22.75174</x:v>
      </x:c>
      <x:c t="n" s="0">
        <x:v>-25.74476</x:v>
      </x:c>
      <x:c t="n" s="0">
        <x:v>-24.82701</x:v>
      </x:c>
      <x:c t="n" s="0">
        <x:v>-15.60955</x:v>
      </x:c>
      <x:c t="n" s="0">
        <x:v>-0.6999583</x:v>
      </x:c>
      <x:c t="n" s="0">
        <x:v>1.739264</x:v>
      </x:c>
      <x:c t="n" s="0">
        <x:v>6.838738</x:v>
      </x:c>
      <x:c t="n" s="0">
        <x:v>13.80871</x:v>
      </x:c>
      <x:c t="n" s="0">
        <x:v>9.821607</x:v>
      </x:c>
      <x:c t="n" s="0">
        <x:v>9.696021</x:v>
      </x:c>
      <x:c t="n" s="0">
        <x:v>18.41876</x:v>
      </x:c>
      <x:c t="n" s="0">
        <x:v>23.59009</x:v>
      </x:c>
      <x:c t="n" s="0">
        <x:v>15.00271</x:v>
      </x:c>
      <x:c t="n" s="0">
        <x:v>30.9077</x:v>
      </x:c>
      <x:c t="n" s="0">
        <x:v>29.86937</x:v>
      </x:c>
      <x:c t="n" s="0">
        <x:v>28.43592</x:v>
      </x:c>
      <x:c t="n" s="0">
        <x:v>26.98963</x:v>
      </x:c>
      <x:c t="n" s="0">
        <x:v>29.59859</x:v>
      </x:c>
      <x:c t="n" s="0">
        <x:v>34.50507</x:v>
      </x:c>
      <x:c t="n" s="0">
        <x:v>41.18002</x:v>
      </x:c>
      <x:c t="n" s="0">
        <x:v>41.6634</x:v>
      </x:c>
      <x:c t="n" s="0">
        <x:v>44.3489</x:v>
      </x:c>
      <x:c t="n" s="0">
        <x:v>39.47512</x:v>
      </x:c>
      <x:c t="n" s="0">
        <x:v>41.2797</x:v>
      </x:c>
      <x:c t="n" s="0">
        <x:v>38.63588</x:v>
      </x:c>
      <x:c t="n" s="0">
        <x:v>38.57534</x:v>
      </x:c>
      <x:c t="n" s="0">
        <x:v>37.4916</x:v>
      </x:c>
      <x:c t="n" s="0">
        <x:v>38.02555</x:v>
      </x:c>
      <x:c t="n" s="0">
        <x:v>35.82335</x:v>
      </x:c>
      <x:c t="n" s="0">
        <x:v>32.03396</x:v>
      </x:c>
      <x:c t="n" s="0">
        <x:v>23.35094</x:v>
      </x:c>
      <x:c t="n" s="0">
        <x:v>21.27632</x:v>
      </x:c>
      <x:c t="n" s="0">
        <x:v>10.16312</x:v>
      </x:c>
      <x:c t="n" s="0">
        <x:v>6.866629</x:v>
      </x:c>
      <x:c t="n" s="0">
        <x:v>9.48077</x:v>
      </x:c>
      <x:c t="n" s="0">
        <x:v>1.418215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43942.9059953704</x:v>
      </x:c>
      <x:c t="n" s="7">
        <x:v>43942.9059953704</x:v>
      </x:c>
      <x:c t="n" s="0">
        <x:v>50.79075</x:v>
      </x:c>
      <x:c t="n" s="0">
        <x:v>58.9719</x:v>
      </x:c>
      <x:c t="n" s="0">
        <x:v>62.49031</x:v>
      </x:c>
      <x:c t="n" s="0">
        <x:v>68.46221</x:v>
      </x:c>
      <x:c t="n" s="0">
        <x:v>-20.56496</x:v>
      </x:c>
      <x:c t="n" s="0">
        <x:v>-24.53577</x:v>
      </x:c>
      <x:c t="n" s="0">
        <x:v>-19.52341</x:v>
      </x:c>
      <x:c t="n" s="0">
        <x:v>-16.11384</x:v>
      </x:c>
      <x:c t="n" s="0">
        <x:v>-0.4593287</x:v>
      </x:c>
      <x:c t="n" s="0">
        <x:v>2.252563</x:v>
      </x:c>
      <x:c t="n" s="0">
        <x:v>4.215868</x:v>
      </x:c>
      <x:c t="n" s="0">
        <x:v>11.62456</x:v>
      </x:c>
      <x:c t="n" s="0">
        <x:v>10.4101</x:v>
      </x:c>
      <x:c t="n" s="0">
        <x:v>11.44321</x:v>
      </x:c>
      <x:c t="n" s="0">
        <x:v>19.33933</x:v>
      </x:c>
      <x:c t="n" s="0">
        <x:v>23.15746</x:v>
      </x:c>
      <x:c t="n" s="0">
        <x:v>21.72322</x:v>
      </x:c>
      <x:c t="n" s="0">
        <x:v>30.06071</x:v>
      </x:c>
      <x:c t="n" s="0">
        <x:v>31.0479</x:v>
      </x:c>
      <x:c t="n" s="0">
        <x:v>34.76752</x:v>
      </x:c>
      <x:c t="n" s="0">
        <x:v>31.55132</x:v>
      </x:c>
      <x:c t="n" s="0">
        <x:v>31.16192</x:v>
      </x:c>
      <x:c t="n" s="0">
        <x:v>37.16261</x:v>
      </x:c>
      <x:c t="n" s="0">
        <x:v>43.20426</x:v>
      </x:c>
      <x:c t="n" s="0">
        <x:v>41.10054</x:v>
      </x:c>
      <x:c t="n" s="0">
        <x:v>43.81388</x:v>
      </x:c>
      <x:c t="n" s="0">
        <x:v>39.56169</x:v>
      </x:c>
      <x:c t="n" s="0">
        <x:v>40.09462</x:v>
      </x:c>
      <x:c t="n" s="0">
        <x:v>39.20367</x:v>
      </x:c>
      <x:c t="n" s="0">
        <x:v>37.94166</x:v>
      </x:c>
      <x:c t="n" s="0">
        <x:v>37.01328</x:v>
      </x:c>
      <x:c t="n" s="0">
        <x:v>36.56605</x:v>
      </x:c>
      <x:c t="n" s="0">
        <x:v>34.9868</x:v>
      </x:c>
      <x:c t="n" s="0">
        <x:v>31.39751</x:v>
      </x:c>
      <x:c t="n" s="0">
        <x:v>22.27434</x:v>
      </x:c>
      <x:c t="n" s="0">
        <x:v>20.26077</x:v>
      </x:c>
      <x:c t="n" s="0">
        <x:v>10.84327</x:v>
      </x:c>
      <x:c t="n" s="0">
        <x:v>5.878472</x:v>
      </x:c>
      <x:c t="n" s="0">
        <x:v>8.744833</x:v>
      </x:c>
      <x:c t="n" s="0">
        <x:v>2.160034</x:v>
      </x:c>
      <x:c t="n" s="0">
        <x:v>-22.75174</x:v>
      </x:c>
      <x:c t="n" s="0">
        <x:v>-25.74476</x:v>
      </x:c>
      <x:c t="n" s="0">
        <x:v>-24.82701</x:v>
      </x:c>
      <x:c t="n" s="0">
        <x:v>-15.60955</x:v>
      </x:c>
      <x:c t="n" s="0">
        <x:v>-5.401496</x:v>
      </x:c>
      <x:c t="n" s="0">
        <x:v>1.739264</x:v>
      </x:c>
      <x:c t="n" s="0">
        <x:v>6.838738</x:v>
      </x:c>
      <x:c t="n" s="0">
        <x:v>11.13213</x:v>
      </x:c>
      <x:c t="n" s="0">
        <x:v>9.338752</x:v>
      </x:c>
      <x:c t="n" s="0">
        <x:v>12.46114</x:v>
      </x:c>
      <x:c t="n" s="0">
        <x:v>20.49717</x:v>
      </x:c>
      <x:c t="n" s="0">
        <x:v>27.84571</x:v>
      </x:c>
      <x:c t="n" s="0">
        <x:v>17.79253</x:v>
      </x:c>
      <x:c t="n" s="0">
        <x:v>31.32627</x:v>
      </x:c>
      <x:c t="n" s="0">
        <x:v>30.95722</x:v>
      </x:c>
      <x:c t="n" s="0">
        <x:v>33.76423</x:v>
      </x:c>
      <x:c t="n" s="0">
        <x:v>31.75211</x:v>
      </x:c>
      <x:c t="n" s="0">
        <x:v>32.70676</x:v>
      </x:c>
      <x:c t="n" s="0">
        <x:v>36.56141</x:v>
      </x:c>
      <x:c t="n" s="0">
        <x:v>46.20245</x:v>
      </x:c>
      <x:c t="n" s="0">
        <x:v>44.69711</x:v>
      </x:c>
      <x:c t="n" s="0">
        <x:v>43.40398</x:v>
      </x:c>
      <x:c t="n" s="0">
        <x:v>33.26591</x:v>
      </x:c>
      <x:c t="n" s="0">
        <x:v>37.39645</x:v>
      </x:c>
      <x:c t="n" s="0">
        <x:v>39.88905</x:v>
      </x:c>
      <x:c t="n" s="0">
        <x:v>37.95602</x:v>
      </x:c>
      <x:c t="n" s="0">
        <x:v>37.20666</x:v>
      </x:c>
      <x:c t="n" s="0">
        <x:v>37.52545</x:v>
      </x:c>
      <x:c t="n" s="0">
        <x:v>35.4672</x:v>
      </x:c>
      <x:c t="n" s="0">
        <x:v>31.36456</x:v>
      </x:c>
      <x:c t="n" s="0">
        <x:v>22.30281</x:v>
      </x:c>
      <x:c t="n" s="0">
        <x:v>20.06806</x:v>
      </x:c>
      <x:c t="n" s="0">
        <x:v>12.32001</x:v>
      </x:c>
      <x:c t="n" s="0">
        <x:v>7.061337</x:v>
      </x:c>
      <x:c t="n" s="0">
        <x:v>10.27725</x:v>
      </x:c>
      <x:c t="n" s="0">
        <x:v>2.189507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43942.9059953704</x:v>
      </x:c>
      <x:c t="n" s="7">
        <x:v>43942.9059953704</x:v>
      </x:c>
      <x:c t="n" s="0">
        <x:v>50.72543</x:v>
      </x:c>
      <x:c t="n" s="0">
        <x:v>54.20069</x:v>
      </x:c>
      <x:c t="n" s="0">
        <x:v>59.48318</x:v>
      </x:c>
      <x:c t="n" s="0">
        <x:v>67.71588</x:v>
      </x:c>
      <x:c t="n" s="0">
        <x:v>-20.82356</x:v>
      </x:c>
      <x:c t="n" s="0">
        <x:v>-24.69315</x:v>
      </x:c>
      <x:c t="n" s="0">
        <x:v>-19.99532</x:v>
      </x:c>
      <x:c t="n" s="0">
        <x:v>-16.03656</x:v>
      </x:c>
      <x:c t="n" s="0">
        <x:v>-0.9130254</x:v>
      </x:c>
      <x:c t="n" s="0">
        <x:v>2.181311</x:v>
      </x:c>
      <x:c t="n" s="0">
        <x:v>4.712153</x:v>
      </x:c>
      <x:c t="n" s="0">
        <x:v>11.55606</x:v>
      </x:c>
      <x:c t="n" s="0">
        <x:v>9.887856</x:v>
      </x:c>
      <x:c t="n" s="0">
        <x:v>11.82027</x:v>
      </x:c>
      <x:c t="n" s="0">
        <x:v>19.52882</x:v>
      </x:c>
      <x:c t="n" s="0">
        <x:v>24.75521</x:v>
      </x:c>
      <x:c t="n" s="0">
        <x:v>21.32827</x:v>
      </x:c>
      <x:c t="n" s="0">
        <x:v>30.29475</x:v>
      </x:c>
      <x:c t="n" s="0">
        <x:v>30.66375</x:v>
      </x:c>
      <x:c t="n" s="0">
        <x:v>36.23118</x:v>
      </x:c>
      <x:c t="n" s="0">
        <x:v>31.24415</x:v>
      </x:c>
      <x:c t="n" s="0">
        <x:v>30.68095</x:v>
      </x:c>
      <x:c t="n" s="0">
        <x:v>36.69889</x:v>
      </x:c>
      <x:c t="n" s="0">
        <x:v>43.54525</x:v>
      </x:c>
      <x:c t="n" s="0">
        <x:v>41.45289</x:v>
      </x:c>
      <x:c t="n" s="0">
        <x:v>43.38821</x:v>
      </x:c>
      <x:c t="n" s="0">
        <x:v>39.34557</x:v>
      </x:c>
      <x:c t="n" s="0">
        <x:v>39.90349</x:v>
      </x:c>
      <x:c t="n" s="0">
        <x:v>39.37606</x:v>
      </x:c>
      <x:c t="n" s="0">
        <x:v>37.87212</x:v>
      </x:c>
      <x:c t="n" s="0">
        <x:v>36.79442</x:v>
      </x:c>
      <x:c t="n" s="0">
        <x:v>36.72041</x:v>
      </x:c>
      <x:c t="n" s="0">
        <x:v>35.17365</x:v>
      </x:c>
      <x:c t="n" s="0">
        <x:v>31.41197</x:v>
      </x:c>
      <x:c t="n" s="0">
        <x:v>22.35309</x:v>
      </x:c>
      <x:c t="n" s="0">
        <x:v>20.53385</x:v>
      </x:c>
      <x:c t="n" s="0">
        <x:v>11.07016</x:v>
      </x:c>
      <x:c t="n" s="0">
        <x:v>5.751925</x:v>
      </x:c>
      <x:c t="n" s="0">
        <x:v>8.787683</x:v>
      </x:c>
      <x:c t="n" s="0">
        <x:v>2.079382</x:v>
      </x:c>
      <x:c t="n" s="0">
        <x:v>-22.75174</x:v>
      </x:c>
      <x:c t="n" s="0">
        <x:v>-25.74476</x:v>
      </x:c>
      <x:c t="n" s="0">
        <x:v>-24.82701</x:v>
      </x:c>
      <x:c t="n" s="0">
        <x:v>-15.60955</x:v>
      </x:c>
      <x:c t="n" s="0">
        <x:v>-5.401496</x:v>
      </x:c>
      <x:c t="n" s="0">
        <x:v>1.739264</x:v>
      </x:c>
      <x:c t="n" s="0">
        <x:v>6.838738</x:v>
      </x:c>
      <x:c t="n" s="0">
        <x:v>11.13213</x:v>
      </x:c>
      <x:c t="n" s="0">
        <x:v>1.813977</x:v>
      </x:c>
      <x:c t="n" s="0">
        <x:v>13.54198</x:v>
      </x:c>
      <x:c t="n" s="0">
        <x:v>20.49717</x:v>
      </x:c>
      <x:c t="n" s="0">
        <x:v>29.22807</x:v>
      </x:c>
      <x:c t="n" s="0">
        <x:v>28.46288</x:v>
      </x:c>
      <x:c t="n" s="0">
        <x:v>31.45728</x:v>
      </x:c>
      <x:c t="n" s="0">
        <x:v>24.9904</x:v>
      </x:c>
      <x:c t="n" s="0">
        <x:v>41.446</x:v>
      </x:c>
      <x:c t="n" s="0">
        <x:v>28.16908</x:v>
      </x:c>
      <x:c t="n" s="0">
        <x:v>24.1922</x:v>
      </x:c>
      <x:c t="n" s="0">
        <x:v>31.02358</x:v>
      </x:c>
      <x:c t="n" s="0">
        <x:v>46.00731</x:v>
      </x:c>
      <x:c t="n" s="0">
        <x:v>41.18528</x:v>
      </x:c>
      <x:c t="n" s="0">
        <x:v>36.52802</x:v>
      </x:c>
      <x:c t="n" s="0">
        <x:v>39.35668</x:v>
      </x:c>
      <x:c t="n" s="0">
        <x:v>39.71188</x:v>
      </x:c>
      <x:c t="n" s="0">
        <x:v>39.63059</x:v>
      </x:c>
      <x:c t="n" s="0">
        <x:v>38.57474</x:v>
      </x:c>
      <x:c t="n" s="0">
        <x:v>36.85781</x:v>
      </x:c>
      <x:c t="n" s="0">
        <x:v>36.60497</x:v>
      </x:c>
      <x:c t="n" s="0">
        <x:v>36.83969</x:v>
      </x:c>
      <x:c t="n" s="0">
        <x:v>31.45321</x:v>
      </x:c>
      <x:c t="n" s="0">
        <x:v>23.52286</x:v>
      </x:c>
      <x:c t="n" s="0">
        <x:v>22.63921</x:v>
      </x:c>
      <x:c t="n" s="0">
        <x:v>11.81756</x:v>
      </x:c>
      <x:c t="n" s="0">
        <x:v>4.731426</x:v>
      </x:c>
      <x:c t="n" s="0">
        <x:v>7.950933</x:v>
      </x:c>
      <x:c t="n" s="0">
        <x:v>1.594612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43942.9059953704</x:v>
      </x:c>
      <x:c t="n" s="7">
        <x:v>43942.9059953704</x:v>
      </x:c>
      <x:c t="n" s="0">
        <x:v>50.76981</x:v>
      </x:c>
      <x:c t="n" s="0">
        <x:v>60.22129</x:v>
      </x:c>
      <x:c t="n" s="0">
        <x:v>67.44765</x:v>
      </x:c>
      <x:c t="n" s="0">
        <x:v>72.15828</x:v>
      </x:c>
      <x:c t="n" s="0">
        <x:v>-21.15254</x:v>
      </x:c>
      <x:c t="n" s="0">
        <x:v>-24.83227</x:v>
      </x:c>
      <x:c t="n" s="0">
        <x:v>-20.44339</x:v>
      </x:c>
      <x:c t="n" s="0">
        <x:v>-15.97161</x:v>
      </x:c>
      <x:c t="n" s="0">
        <x:v>-1.341957</x:v>
      </x:c>
      <x:c t="n" s="0">
        <x:v>1.966842</x:v>
      </x:c>
      <x:c t="n" s="0">
        <x:v>4.859455</x:v>
      </x:c>
      <x:c t="n" s="0">
        <x:v>11.34478</x:v>
      </x:c>
      <x:c t="n" s="0">
        <x:v>9.316709</x:v>
      </x:c>
      <x:c t="n" s="0">
        <x:v>12.11825</x:v>
      </x:c>
      <x:c t="n" s="0">
        <x:v>19.68436</x:v>
      </x:c>
      <x:c t="n" s="0">
        <x:v>25.76882</x:v>
      </x:c>
      <x:c t="n" s="0">
        <x:v>26.98509</x:v>
      </x:c>
      <x:c t="n" s="0">
        <x:v>30.24537</x:v>
      </x:c>
      <x:c t="n" s="0">
        <x:v>30.44386</x:v>
      </x:c>
      <x:c t="n" s="0">
        <x:v>36.52281</x:v>
      </x:c>
      <x:c t="n" s="0">
        <x:v>30.91003</x:v>
      </x:c>
      <x:c t="n" s="0">
        <x:v>30.20927</x:v>
      </x:c>
      <x:c t="n" s="0">
        <x:v>36.18961</x:v>
      </x:c>
      <x:c t="n" s="0">
        <x:v>43.46797</x:v>
      </x:c>
      <x:c t="n" s="0">
        <x:v>41.11443</x:v>
      </x:c>
      <x:c t="n" s="0">
        <x:v>43.32151</x:v>
      </x:c>
      <x:c t="n" s="0">
        <x:v>39.05738</x:v>
      </x:c>
      <x:c t="n" s="0">
        <x:v>40.40041</x:v>
      </x:c>
      <x:c t="n" s="0">
        <x:v>39.53719</x:v>
      </x:c>
      <x:c t="n" s="0">
        <x:v>37.97433</x:v>
      </x:c>
      <x:c t="n" s="0">
        <x:v>37.04042</x:v>
      </x:c>
      <x:c t="n" s="0">
        <x:v>36.69186</x:v>
      </x:c>
      <x:c t="n" s="0">
        <x:v>35.45965</x:v>
      </x:c>
      <x:c t="n" s="0">
        <x:v>31.29417</x:v>
      </x:c>
      <x:c t="n" s="0">
        <x:v>22.33693</x:v>
      </x:c>
      <x:c t="n" s="0">
        <x:v>20.80769</x:v>
      </x:c>
      <x:c t="n" s="0">
        <x:v>10.99411</x:v>
      </x:c>
      <x:c t="n" s="0">
        <x:v>5.794625</x:v>
      </x:c>
      <x:c t="n" s="0">
        <x:v>8.660025</x:v>
      </x:c>
      <x:c t="n" s="0">
        <x:v>1.964646</x:v>
      </x:c>
      <x:c t="n" s="0">
        <x:v>-24.61432</x:v>
      </x:c>
      <x:c t="n" s="0">
        <x:v>-25.74476</x:v>
      </x:c>
      <x:c t="n" s="0">
        <x:v>-24.82701</x:v>
      </x:c>
      <x:c t="n" s="0">
        <x:v>-15.60955</x:v>
      </x:c>
      <x:c t="n" s="0">
        <x:v>-5.401496</x:v>
      </x:c>
      <x:c t="n" s="0">
        <x:v>-0.5533084</x:v>
      </x:c>
      <x:c t="n" s="0">
        <x:v>4.728909</x:v>
      </x:c>
      <x:c t="n" s="0">
        <x:v>8.86509</x:v>
      </x:c>
      <x:c t="n" s="0">
        <x:v>1.813977</x:v>
      </x:c>
      <x:c t="n" s="0">
        <x:v>13.54198</x:v>
      </x:c>
      <x:c t="n" s="0">
        <x:v>20.49717</x:v>
      </x:c>
      <x:c t="n" s="0">
        <x:v>29.22807</x:v>
      </x:c>
      <x:c t="n" s="0">
        <x:v>34.19498</x:v>
      </x:c>
      <x:c t="n" s="0">
        <x:v>29.34842</x:v>
      </x:c>
      <x:c t="n" s="0">
        <x:v>30.16568</x:v>
      </x:c>
      <x:c t="n" s="0">
        <x:v>35.3207</x:v>
      </x:c>
      <x:c t="n" s="0">
        <x:v>29.52783</x:v>
      </x:c>
      <x:c t="n" s="0">
        <x:v>26.87833</x:v>
      </x:c>
      <x:c t="n" s="0">
        <x:v>32.19051</x:v>
      </x:c>
      <x:c t="n" s="0">
        <x:v>41.17439</x:v>
      </x:c>
      <x:c t="n" s="0">
        <x:v>38.09617</x:v>
      </x:c>
      <x:c t="n" s="0">
        <x:v>42.96957</x:v>
      </x:c>
      <x:c t="n" s="0">
        <x:v>34.88762</x:v>
      </x:c>
      <x:c t="n" s="0">
        <x:v>43.25729</x:v>
      </x:c>
      <x:c t="n" s="0">
        <x:v>39.8602</x:v>
      </x:c>
      <x:c t="n" s="0">
        <x:v>37.82772</x:v>
      </x:c>
      <x:c t="n" s="0">
        <x:v>37.5106</x:v>
      </x:c>
      <x:c t="n" s="0">
        <x:v>38.1703</x:v>
      </x:c>
      <x:c t="n" s="0">
        <x:v>36.75768</x:v>
      </x:c>
      <x:c t="n" s="0">
        <x:v>30.83011</x:v>
      </x:c>
      <x:c t="n" s="0">
        <x:v>21.46432</x:v>
      </x:c>
      <x:c t="n" s="0">
        <x:v>21.43311</x:v>
      </x:c>
      <x:c t="n" s="0">
        <x:v>12.07233</x:v>
      </x:c>
      <x:c t="n" s="0">
        <x:v>5.987459</x:v>
      </x:c>
      <x:c t="n" s="0">
        <x:v>8.812286</x:v>
      </x:c>
      <x:c t="n" s="0">
        <x:v>1.983839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43942.9059953704</x:v>
      </x:c>
      <x:c t="n" s="7">
        <x:v>43942.9059953704</x:v>
      </x:c>
      <x:c t="n" s="0">
        <x:v>51.30625</x:v>
      </x:c>
      <x:c t="n" s="0">
        <x:v>58.9719</x:v>
      </x:c>
      <x:c t="n" s="0">
        <x:v>59.85973</x:v>
      </x:c>
      <x:c t="n" s="0">
        <x:v>69.1965</x:v>
      </x:c>
      <x:c t="n" s="0">
        <x:v>-21.61672</x:v>
      </x:c>
      <x:c t="n" s="0">
        <x:v>-24.95469</x:v>
      </x:c>
      <x:c t="n" s="0">
        <x:v>-20.86644</x:v>
      </x:c>
      <x:c t="n" s="0">
        <x:v>-15.91692</x:v>
      </x:c>
      <x:c t="n" s="0">
        <x:v>-1.745124</x:v>
      </x:c>
      <x:c t="n" s="0">
        <x:v>1.517188</x:v>
      </x:c>
      <x:c t="n" s="0">
        <x:v>4.602343</x:v>
      </x:c>
      <x:c t="n" s="0">
        <x:v>10.89964</x:v>
      </x:c>
      <x:c t="n" s="0">
        <x:v>8.761369</x:v>
      </x:c>
      <x:c t="n" s="0">
        <x:v>12.37924</x:v>
      </x:c>
      <x:c t="n" s="0">
        <x:v>19.61771</x:v>
      </x:c>
      <x:c t="n" s="0">
        <x:v>25.72279</x:v>
      </x:c>
      <x:c t="n" s="0">
        <x:v>29.08523</x:v>
      </x:c>
      <x:c t="n" s="0">
        <x:v>30.12543</x:v>
      </x:c>
      <x:c t="n" s="0">
        <x:v>30.64807</x:v>
      </x:c>
      <x:c t="n" s="0">
        <x:v>35.99183</x:v>
      </x:c>
      <x:c t="n" s="0">
        <x:v>31.72796</x:v>
      </x:c>
      <x:c t="n" s="0">
        <x:v>30.21347</x:v>
      </x:c>
      <x:c t="n" s="0">
        <x:v>36.3155</x:v>
      </x:c>
      <x:c t="n" s="0">
        <x:v>43.06637</x:v>
      </x:c>
      <x:c t="n" s="0">
        <x:v>41.64529</x:v>
      </x:c>
      <x:c t="n" s="0">
        <x:v>43.03399</x:v>
      </x:c>
      <x:c t="n" s="0">
        <x:v>39.32411</x:v>
      </x:c>
      <x:c t="n" s="0">
        <x:v>40.56019</x:v>
      </x:c>
      <x:c t="n" s="0">
        <x:v>39.38754</x:v>
      </x:c>
      <x:c t="n" s="0">
        <x:v>38.04734</x:v>
      </x:c>
      <x:c t="n" s="0">
        <x:v>37.44636</x:v>
      </x:c>
      <x:c t="n" s="0">
        <x:v>37.0099</x:v>
      </x:c>
      <x:c t="n" s="0">
        <x:v>35.74721</x:v>
      </x:c>
      <x:c t="n" s="0">
        <x:v>31.01261</x:v>
      </x:c>
      <x:c t="n" s="0">
        <x:v>22.36162</x:v>
      </x:c>
      <x:c t="n" s="0">
        <x:v>20.71478</x:v>
      </x:c>
      <x:c t="n" s="0">
        <x:v>11.21479</x:v>
      </x:c>
      <x:c t="n" s="0">
        <x:v>5.643427</x:v>
      </x:c>
      <x:c t="n" s="0">
        <x:v>8.70941</x:v>
      </x:c>
      <x:c t="n" s="0">
        <x:v>2.035053</x:v>
      </x:c>
      <x:c t="n" s="0">
        <x:v>-26.29765</x:v>
      </x:c>
      <x:c t="n" s="0">
        <x:v>-25.74476</x:v>
      </x:c>
      <x:c t="n" s="0">
        <x:v>-24.82701</x:v>
      </x:c>
      <x:c t="n" s="0">
        <x:v>-15.60955</x:v>
      </x:c>
      <x:c t="n" s="0">
        <x:v>-5.401496</x:v>
      </x:c>
      <x:c t="n" s="0">
        <x:v>-2.898151</x:v>
      </x:c>
      <x:c t="n" s="0">
        <x:v>2.685686</x:v>
      </x:c>
      <x:c t="n" s="0">
        <x:v>6.564449</x:v>
      </x:c>
      <x:c t="n" s="0">
        <x:v>1.813977</x:v>
      </x:c>
      <x:c t="n" s="0">
        <x:v>13.75152</x:v>
      </x:c>
      <x:c t="n" s="0">
        <x:v>17.61255</x:v>
      </x:c>
      <x:c t="n" s="0">
        <x:v>22.4275</x:v>
      </x:c>
      <x:c t="n" s="0">
        <x:v>34.19498</x:v>
      </x:c>
      <x:c t="n" s="0">
        <x:v>30.02846</x:v>
      </x:c>
      <x:c t="n" s="0">
        <x:v>31.68173</x:v>
      </x:c>
      <x:c t="n" s="0">
        <x:v>27.24536</x:v>
      </x:c>
      <x:c t="n" s="0">
        <x:v>35.92102</x:v>
      </x:c>
      <x:c t="n" s="0">
        <x:v>31.3587</x:v>
      </x:c>
      <x:c t="n" s="0">
        <x:v>37.3153</x:v>
      </x:c>
      <x:c t="n" s="0">
        <x:v>39.54795</x:v>
      </x:c>
      <x:c t="n" s="0">
        <x:v>44.18781</x:v>
      </x:c>
      <x:c t="n" s="0">
        <x:v>40.80314</x:v>
      </x:c>
      <x:c t="n" s="0">
        <x:v>40.44285</x:v>
      </x:c>
      <x:c t="n" s="0">
        <x:v>39.29858</x:v>
      </x:c>
      <x:c t="n" s="0">
        <x:v>38.65885</x:v>
      </x:c>
      <x:c t="n" s="0">
        <x:v>40.40672</x:v>
      </x:c>
      <x:c t="n" s="0">
        <x:v>39.97598</x:v>
      </x:c>
      <x:c t="n" s="0">
        <x:v>38.41449</x:v>
      </x:c>
      <x:c t="n" s="0">
        <x:v>36.51497</x:v>
      </x:c>
      <x:c t="n" s="0">
        <x:v>29.15928</x:v>
      </x:c>
      <x:c t="n" s="0">
        <x:v>23.62341</x:v>
      </x:c>
      <x:c t="n" s="0">
        <x:v>20.31136</x:v>
      </x:c>
      <x:c t="n" s="0">
        <x:v>11.67251</x:v>
      </x:c>
      <x:c t="n" s="0">
        <x:v>5.292546</x:v>
      </x:c>
      <x:c t="n" s="0">
        <x:v>8.011148</x:v>
      </x:c>
      <x:c t="n" s="0">
        <x:v>2.01193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43942.9059953704</x:v>
      </x:c>
      <x:c t="n" s="7">
        <x:v>43942.9059953704</x:v>
      </x:c>
      <x:c t="n" s="0">
        <x:v>50.85951</x:v>
      </x:c>
      <x:c t="n" s="0">
        <x:v>57.21099</x:v>
      </x:c>
      <x:c t="n" s="0">
        <x:v>63.93621</x:v>
      </x:c>
      <x:c t="n" s="0">
        <x:v>70.58829</x:v>
      </x:c>
      <x:c t="n" s="0">
        <x:v>-22.0567</x:v>
      </x:c>
      <x:c t="n" s="0">
        <x:v>-25.06198</x:v>
      </x:c>
      <x:c t="n" s="0">
        <x:v>-20.97347</x:v>
      </x:c>
      <x:c t="n" s="0">
        <x:v>-15.37461</x:v>
      </x:c>
      <x:c t="n" s="0">
        <x:v>-2.121797</x:v>
      </x:c>
      <x:c t="n" s="0">
        <x:v>1.092482</x:v>
      </x:c>
      <x:c t="n" s="0">
        <x:v>4.370028</x:v>
      </x:c>
      <x:c t="n" s="0">
        <x:v>10.47965</x:v>
      </x:c>
      <x:c t="n" s="0">
        <x:v>9.195899</x:v>
      </x:c>
      <x:c t="n" s="0">
        <x:v>12.64733</x:v>
      </x:c>
      <x:c t="n" s="0">
        <x:v>18.95902</x:v>
      </x:c>
      <x:c t="n" s="0">
        <x:v>25.19418</x:v>
      </x:c>
      <x:c t="n" s="0">
        <x:v>29.0872</x:v>
      </x:c>
      <x:c t="n" s="0">
        <x:v>30.37377</x:v>
      </x:c>
      <x:c t="n" s="0">
        <x:v>32.2835</x:v>
      </x:c>
      <x:c t="n" s="0">
        <x:v>35.45996</x:v>
      </x:c>
      <x:c t="n" s="0">
        <x:v>32.36007</x:v>
      </x:c>
      <x:c t="n" s="0">
        <x:v>30.22536</x:v>
      </x:c>
      <x:c t="n" s="0">
        <x:v>36.08829</x:v>
      </x:c>
      <x:c t="n" s="0">
        <x:v>43.00575</x:v>
      </x:c>
      <x:c t="n" s="0">
        <x:v>41.31728</x:v>
      </x:c>
      <x:c t="n" s="0">
        <x:v>42.99903</x:v>
      </x:c>
      <x:c t="n" s="0">
        <x:v>39.89013</x:v>
      </x:c>
      <x:c t="n" s="0">
        <x:v>41.2214</x:v>
      </x:c>
      <x:c t="n" s="0">
        <x:v>39.39557</x:v>
      </x:c>
      <x:c t="n" s="0">
        <x:v>38.41328</x:v>
      </x:c>
      <x:c t="n" s="0">
        <x:v>37.95897</x:v>
      </x:c>
      <x:c t="n" s="0">
        <x:v>37.27239</x:v>
      </x:c>
      <x:c t="n" s="0">
        <x:v>35.56476</x:v>
      </x:c>
      <x:c t="n" s="0">
        <x:v>31.11781</x:v>
      </x:c>
      <x:c t="n" s="0">
        <x:v>22.46383</x:v>
      </x:c>
      <x:c t="n" s="0">
        <x:v>20.78996</x:v>
      </x:c>
      <x:c t="n" s="0">
        <x:v>11.3517</x:v>
      </x:c>
      <x:c t="n" s="0">
        <x:v>6.051593</x:v>
      </x:c>
      <x:c t="n" s="0">
        <x:v>8.552038</x:v>
      </x:c>
      <x:c t="n" s="0">
        <x:v>2.106291</x:v>
      </x:c>
      <x:c t="n" s="0">
        <x:v>-26.29765</x:v>
      </x:c>
      <x:c t="n" s="0">
        <x:v>-25.74476</x:v>
      </x:c>
      <x:c t="n" s="0">
        <x:v>-21.01402</x:v>
      </x:c>
      <x:c t="n" s="0">
        <x:v>-12.55385</x:v>
      </x:c>
      <x:c t="n" s="0">
        <x:v>-5.401496</x:v>
      </x:c>
      <x:c t="n" s="0">
        <x:v>-2.898151</x:v>
      </x:c>
      <x:c t="n" s="0">
        <x:v>2.685686</x:v>
      </x:c>
      <x:c t="n" s="0">
        <x:v>6.564449</x:v>
      </x:c>
      <x:c t="n" s="0">
        <x:v>12.1629</x:v>
      </x:c>
      <x:c t="n" s="0">
        <x:v>13.95141</x:v>
      </x:c>
      <x:c t="n" s="0">
        <x:v>5.17506</x:v>
      </x:c>
      <x:c t="n" s="0">
        <x:v>19.04573</x:v>
      </x:c>
      <x:c t="n" s="0">
        <x:v>24.04623</x:v>
      </x:c>
      <x:c t="n" s="0">
        <x:v>31.59645</x:v>
      </x:c>
      <x:c t="n" s="0">
        <x:v>37.65019</x:v>
      </x:c>
      <x:c t="n" s="0">
        <x:v>31.08459</x:v>
      </x:c>
      <x:c t="n" s="0">
        <x:v>33.13261</x:v>
      </x:c>
      <x:c t="n" s="0">
        <x:v>28.28022</x:v>
      </x:c>
      <x:c t="n" s="0">
        <x:v>33.96813</x:v>
      </x:c>
      <x:c t="n" s="0">
        <x:v>43.93661</x:v>
      </x:c>
      <x:c t="n" s="0">
        <x:v>35.70713</x:v>
      </x:c>
      <x:c t="n" s="0">
        <x:v>43.70825</x:v>
      </x:c>
      <x:c t="n" s="0">
        <x:v>42.11618</x:v>
      </x:c>
      <x:c t="n" s="0">
        <x:v>44.28362</x:v>
      </x:c>
      <x:c t="n" s="0">
        <x:v>39.94903</x:v>
      </x:c>
      <x:c t="n" s="0">
        <x:v>37.76626</x:v>
      </x:c>
      <x:c t="n" s="0">
        <x:v>39.47503</x:v>
      </x:c>
      <x:c t="n" s="0">
        <x:v>38.3633</x:v>
      </x:c>
      <x:c t="n" s="0">
        <x:v>37.0957</x:v>
      </x:c>
      <x:c t="n" s="0">
        <x:v>32.23772</x:v>
      </x:c>
      <x:c t="n" s="0">
        <x:v>21.54018</x:v>
      </x:c>
      <x:c t="n" s="0">
        <x:v>21.30523</x:v>
      </x:c>
      <x:c t="n" s="0">
        <x:v>12.81319</x:v>
      </x:c>
      <x:c t="n" s="0">
        <x:v>7.848191</x:v>
      </x:c>
      <x:c t="n" s="0">
        <x:v>8.186926</x:v>
      </x:c>
      <x:c t="n" s="0">
        <x:v>2.393806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43942.9059953704</x:v>
      </x:c>
      <x:c t="n" s="7">
        <x:v>43942.9059953704</x:v>
      </x:c>
      <x:c t="n" s="0">
        <x:v>50.55815</x:v>
      </x:c>
      <x:c t="n" s="0">
        <x:v>57.21099</x:v>
      </x:c>
      <x:c t="n" s="0">
        <x:v>71.01581</x:v>
      </x:c>
      <x:c t="n" s="0">
        <x:v>76.00892</x:v>
      </x:c>
      <x:c t="n" s="0">
        <x:v>-22.47141</x:v>
      </x:c>
      <x:c t="n" s="0">
        <x:v>-25.15583</x:v>
      </x:c>
      <x:c t="n" s="0">
        <x:v>-20.97957</x:v>
      </x:c>
      <x:c t="n" s="0">
        <x:v>-14.8304</x:v>
      </x:c>
      <x:c t="n" s="0">
        <x:v>-2.471563</x:v>
      </x:c>
      <x:c t="n" s="0">
        <x:v>0.6936839</x:v>
      </x:c>
      <x:c t="n" s="0">
        <x:v>4.161285</x:v>
      </x:c>
      <x:c t="n" s="0">
        <x:v>10.34127</x:v>
      </x:c>
      <x:c t="n" s="0">
        <x:v>9.776663</x:v>
      </x:c>
      <x:c t="n" s="0">
        <x:v>12.86388</x:v>
      </x:c>
      <x:c t="n" s="0">
        <x:v>18.30467</x:v>
      </x:c>
      <x:c t="n" s="0">
        <x:v>24.68544</x:v>
      </x:c>
      <x:c t="n" s="0">
        <x:v>28.62842</x:v>
      </x:c>
      <x:c t="n" s="0">
        <x:v>30.64148</x:v>
      </x:c>
      <x:c t="n" s="0">
        <x:v>33.05233</x:v>
      </x:c>
      <x:c t="n" s="0">
        <x:v>35.17035</x:v>
      </x:c>
      <x:c t="n" s="0">
        <x:v>32.48273</x:v>
      </x:c>
      <x:c t="n" s="0">
        <x:v>30.06651</x:v>
      </x:c>
      <x:c t="n" s="0">
        <x:v>35.91523</x:v>
      </x:c>
      <x:c t="n" s="0">
        <x:v>42.96688</x:v>
      </x:c>
      <x:c t="n" s="0">
        <x:v>41.00197</x:v>
      </x:c>
      <x:c t="n" s="0">
        <x:v>43.27513</x:v>
      </x:c>
      <x:c t="n" s="0">
        <x:v>39.57229</x:v>
      </x:c>
      <x:c t="n" s="0">
        <x:v>41.411</x:v>
      </x:c>
      <x:c t="n" s="0">
        <x:v>39.64278</x:v>
      </x:c>
      <x:c t="n" s="0">
        <x:v>38.14138</x:v>
      </x:c>
      <x:c t="n" s="0">
        <x:v>37.76067</x:v>
      </x:c>
      <x:c t="n" s="0">
        <x:v>37.40372</x:v>
      </x:c>
      <x:c t="n" s="0">
        <x:v>36.04702</x:v>
      </x:c>
      <x:c t="n" s="0">
        <x:v>31.40427</x:v>
      </x:c>
      <x:c t="n" s="0">
        <x:v>22.45859</x:v>
      </x:c>
      <x:c t="n" s="0">
        <x:v>20.79045</x:v>
      </x:c>
      <x:c t="n" s="0">
        <x:v>11.79908</x:v>
      </x:c>
      <x:c t="n" s="0">
        <x:v>6.080579</x:v>
      </x:c>
      <x:c t="n" s="0">
        <x:v>8.526382</x:v>
      </x:c>
      <x:c t="n" s="0">
        <x:v>2.227369</x:v>
      </x:c>
      <x:c t="n" s="0">
        <x:v>-26.29765</x:v>
      </x:c>
      <x:c t="n" s="0">
        <x:v>-25.74476</x:v>
      </x:c>
      <x:c t="n" s="0">
        <x:v>-21.01402</x:v>
      </x:c>
      <x:c t="n" s="0">
        <x:v>-12.55385</x:v>
      </x:c>
      <x:c t="n" s="0">
        <x:v>-5.401496</x:v>
      </x:c>
      <x:c t="n" s="0">
        <x:v>-2.898151</x:v>
      </x:c>
      <x:c t="n" s="0">
        <x:v>2.685686</x:v>
      </x:c>
      <x:c t="n" s="0">
        <x:v>10.97767</x:v>
      </x:c>
      <x:c t="n" s="0">
        <x:v>12.1629</x:v>
      </x:c>
      <x:c t="n" s="0">
        <x:v>13.95141</x:v>
      </x:c>
      <x:c t="n" s="0">
        <x:v>5.17506</x:v>
      </x:c>
      <x:c t="n" s="0">
        <x:v>19.04573</x:v>
      </x:c>
      <x:c t="n" s="0">
        <x:v>24.04623</x:v>
      </x:c>
      <x:c t="n" s="0">
        <x:v>32.2305</x:v>
      </x:c>
      <x:c t="n" s="0">
        <x:v>34.51506</x:v>
      </x:c>
      <x:c t="n" s="0">
        <x:v>32.83282</x:v>
      </x:c>
      <x:c t="n" s="0">
        <x:v>34.07582</x:v>
      </x:c>
      <x:c t="n" s="0">
        <x:v>30.53997</x:v>
      </x:c>
      <x:c t="n" s="0">
        <x:v>34.47087</x:v>
      </x:c>
      <x:c t="n" s="0">
        <x:v>40.83899</x:v>
      </x:c>
      <x:c t="n" s="0">
        <x:v>38.92256</x:v>
      </x:c>
      <x:c t="n" s="0">
        <x:v>44.17134</x:v>
      </x:c>
      <x:c t="n" s="0">
        <x:v>40.81199</x:v>
      </x:c>
      <x:c t="n" s="0">
        <x:v>42.24527</x:v>
      </x:c>
      <x:c t="n" s="0">
        <x:v>41.73208</x:v>
      </x:c>
      <x:c t="n" s="0">
        <x:v>37.4806</x:v>
      </x:c>
      <x:c t="n" s="0">
        <x:v>35.62898</x:v>
      </x:c>
      <x:c t="n" s="0">
        <x:v>37.1843</x:v>
      </x:c>
      <x:c t="n" s="0">
        <x:v>37.2295</x:v>
      </x:c>
      <x:c t="n" s="0">
        <x:v>32.83656</x:v>
      </x:c>
      <x:c t="n" s="0">
        <x:v>21.97316</x:v>
      </x:c>
      <x:c t="n" s="0">
        <x:v>21.14113</x:v>
      </x:c>
      <x:c t="n" s="0">
        <x:v>12.59092</x:v>
      </x:c>
      <x:c t="n" s="0">
        <x:v>5.822539</x:v>
      </x:c>
      <x:c t="n" s="0">
        <x:v>8.511979</x:v>
      </x:c>
      <x:c t="n" s="0">
        <x:v>3.138702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43942.9059953704</x:v>
      </x:c>
      <x:c t="n" s="7">
        <x:v>43942.9059953704</x:v>
      </x:c>
      <x:c t="n" s="0">
        <x:v>49.22939</x:v>
      </x:c>
      <x:c t="n" s="0">
        <x:v>54.20069</x:v>
      </x:c>
      <x:c t="n" s="0">
        <x:v>71.15805</x:v>
      </x:c>
      <x:c t="n" s="0">
        <x:v>75.88657</x:v>
      </x:c>
      <x:c t="n" s="0">
        <x:v>-22.9596</x:v>
      </x:c>
      <x:c t="n" s="0">
        <x:v>-25.42609</x:v>
      </x:c>
      <x:c t="n" s="0">
        <x:v>-20.98479</x:v>
      </x:c>
      <x:c t="n" s="0">
        <x:v>-14.41419</x:v>
      </x:c>
      <x:c t="n" s="0">
        <x:v>-2.84022</x:v>
      </x:c>
      <x:c t="n" s="0">
        <x:v>0.3214687</x:v>
      </x:c>
      <x:c t="n" s="0">
        <x:v>3.97471</x:v>
      </x:c>
      <x:c t="n" s="0">
        <x:v>10.87541</x:v>
      </x:c>
      <x:c t="n" s="0">
        <x:v>9.705484</x:v>
      </x:c>
      <x:c t="n" s="0">
        <x:v>12.82629</x:v>
      </x:c>
      <x:c t="n" s="0">
        <x:v>17.65533</x:v>
      </x:c>
      <x:c t="n" s="0">
        <x:v>24.12349</x:v>
      </x:c>
      <x:c t="n" s="0">
        <x:v>28.1335</x:v>
      </x:c>
      <x:c t="n" s="0">
        <x:v>31.028</x:v>
      </x:c>
      <x:c t="n" s="0">
        <x:v>32.73083</x:v>
      </x:c>
      <x:c t="n" s="0">
        <x:v>34.84807</x:v>
      </x:c>
      <x:c t="n" s="0">
        <x:v>33.00084</x:v>
      </x:c>
      <x:c t="n" s="0">
        <x:v>30.2622</x:v>
      </x:c>
      <x:c t="n" s="0">
        <x:v>35.58641</x:v>
      </x:c>
      <x:c t="n" s="0">
        <x:v>42.57476</x:v>
      </x:c>
      <x:c t="n" s="0">
        <x:v>40.94287</x:v>
      </x:c>
      <x:c t="n" s="0">
        <x:v>42.95027</x:v>
      </x:c>
      <x:c t="n" s="0">
        <x:v>40.86538</x:v>
      </x:c>
      <x:c t="n" s="0">
        <x:v>41.06866</x:v>
      </x:c>
      <x:c t="n" s="0">
        <x:v>40.0261</x:v>
      </x:c>
      <x:c t="n" s="0">
        <x:v>38.2122</x:v>
      </x:c>
      <x:c t="n" s="0">
        <x:v>37.82228</x:v>
      </x:c>
      <x:c t="n" s="0">
        <x:v>37.22791</x:v>
      </x:c>
      <x:c t="n" s="0">
        <x:v>36.05495</x:v>
      </x:c>
      <x:c t="n" s="0">
        <x:v>31.78203</x:v>
      </x:c>
      <x:c t="n" s="0">
        <x:v>22.30205</x:v>
      </x:c>
      <x:c t="n" s="0">
        <x:v>20.85159</x:v>
      </x:c>
      <x:c t="n" s="0">
        <x:v>11.85155</x:v>
      </x:c>
      <x:c t="n" s="0">
        <x:v>6.078598</x:v>
      </x:c>
      <x:c t="n" s="0">
        <x:v>8.512838</x:v>
      </x:c>
      <x:c t="n" s="0">
        <x:v>2.224941</x:v>
      </x:c>
      <x:c t="n" s="0">
        <x:v>-28.93468</x:v>
      </x:c>
      <x:c t="n" s="0">
        <x:v>-28.18522</x:v>
      </x:c>
      <x:c t="n" s="0">
        <x:v>-21.01402</x:v>
      </x:c>
      <x:c t="n" s="0">
        <x:v>-12.55385</x:v>
      </x:c>
      <x:c t="n" s="0">
        <x:v>-6.313404</x:v>
      </x:c>
      <x:c t="n" s="0">
        <x:v>-2.898151</x:v>
      </x:c>
      <x:c t="n" s="0">
        <x:v>2.685686</x:v>
      </x:c>
      <x:c t="n" s="0">
        <x:v>13.12088</x:v>
      </x:c>
      <x:c t="n" s="0">
        <x:v>6.893166</x:v>
      </x:c>
      <x:c t="n" s="0">
        <x:v>11.83307</x:v>
      </x:c>
      <x:c t="n" s="0">
        <x:v>5.17506</x:v>
      </x:c>
      <x:c t="n" s="0">
        <x:v>15.55981</x:v>
      </x:c>
      <x:c t="n" s="0">
        <x:v>22.13216</x:v>
      </x:c>
      <x:c t="n" s="0">
        <x:v>32.78366</x:v>
      </x:c>
      <x:c t="n" s="0">
        <x:v>30.54769</x:v>
      </x:c>
      <x:c t="n" s="0">
        <x:v>31.46577</x:v>
      </x:c>
      <x:c t="n" s="0">
        <x:v>35.29634</x:v>
      </x:c>
      <x:c t="n" s="0">
        <x:v>30.59442</x:v>
      </x:c>
      <x:c t="n" s="0">
        <x:v>36.11147</x:v>
      </x:c>
      <x:c t="n" s="0">
        <x:v>38.57504</x:v>
      </x:c>
      <x:c t="n" s="0">
        <x:v>40.33056</x:v>
      </x:c>
      <x:c t="n" s="0">
        <x:v>41.85339</x:v>
      </x:c>
      <x:c t="n" s="0">
        <x:v>43.96873</x:v>
      </x:c>
      <x:c t="n" s="0">
        <x:v>41.1043</x:v>
      </x:c>
      <x:c t="n" s="0">
        <x:v>40.30569</x:v>
      </x:c>
      <x:c t="n" s="0">
        <x:v>37.47436</x:v>
      </x:c>
      <x:c t="n" s="0">
        <x:v>39.6125</x:v>
      </x:c>
      <x:c t="n" s="0">
        <x:v>36.17254</x:v>
      </x:c>
      <x:c t="n" s="0">
        <x:v>35.0076</x:v>
      </x:c>
      <x:c t="n" s="0">
        <x:v>32.885</x:v>
      </x:c>
      <x:c t="n" s="0">
        <x:v>21.68087</x:v>
      </x:c>
      <x:c t="n" s="0">
        <x:v>21.73551</x:v>
      </x:c>
      <x:c t="n" s="0">
        <x:v>12.70111</x:v>
      </x:c>
      <x:c t="n" s="0">
        <x:v>6.985363</x:v>
      </x:c>
      <x:c t="n" s="0">
        <x:v>9.088706</x:v>
      </x:c>
      <x:c t="n" s="0">
        <x:v>1.935439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43942.9059953704</x:v>
      </x:c>
      <x:c t="n" s="7">
        <x:v>43942.9059953704</x:v>
      </x:c>
      <x:c t="n" s="0">
        <x:v>51.87046</x:v>
      </x:c>
      <x:c t="n" s="0">
        <x:v>58.9719</x:v>
      </x:c>
      <x:c t="n" s="0">
        <x:v>63.03818</x:v>
      </x:c>
      <x:c t="n" s="0">
        <x:v>70.29866</x:v>
      </x:c>
      <x:c t="n" s="0">
        <x:v>-23.52987</x:v>
      </x:c>
      <x:c t="n" s="0">
        <x:v>-25.86304</x:v>
      </x:c>
      <x:c t="n" s="0">
        <x:v>-20.98926</x:v>
      </x:c>
      <x:c t="n" s="0">
        <x:v>-14.0878</x:v>
      </x:c>
      <x:c t="n" s="0">
        <x:v>-3.228275</x:v>
      </x:c>
      <x:c t="n" s="0">
        <x:v>-0.02379942</x:v>
      </x:c>
      <x:c t="n" s="0">
        <x:v>3.54564</x:v>
      </x:c>
      <x:c t="n" s="0">
        <x:v>11.28473</x:v>
      </x:c>
      <x:c t="n" s="0">
        <x:v>9.101656</x:v>
      </x:c>
      <x:c t="n" s="0">
        <x:v>12.58438</x:v>
      </x:c>
      <x:c t="n" s="0">
        <x:v>18.11366</x:v>
      </x:c>
      <x:c t="n" s="0">
        <x:v>23.49868</x:v>
      </x:c>
      <x:c t="n" s="0">
        <x:v>27.5976</x:v>
      </x:c>
      <x:c t="n" s="0">
        <x:v>30.97255</x:v>
      </x:c>
      <x:c t="n" s="0">
        <x:v>32.68958</x:v>
      </x:c>
      <x:c t="n" s="0">
        <x:v>34.32647</x:v>
      </x:c>
      <x:c t="n" s="0">
        <x:v>34.6513</x:v>
      </x:c>
      <x:c t="n" s="0">
        <x:v>30.05033</x:v>
      </x:c>
      <x:c t="n" s="0">
        <x:v>36.40972</x:v>
      </x:c>
      <x:c t="n" s="0">
        <x:v>42.07185</x:v>
      </x:c>
      <x:c t="n" s="0">
        <x:v>40.69809</x:v>
      </x:c>
      <x:c t="n" s="0">
        <x:v>42.99329</x:v>
      </x:c>
      <x:c t="n" s="0">
        <x:v>41.06953</x:v>
      </x:c>
      <x:c t="n" s="0">
        <x:v>41.515</x:v>
      </x:c>
      <x:c t="n" s="0">
        <x:v>39.90224</x:v>
      </x:c>
      <x:c t="n" s="0">
        <x:v>37.95379</x:v>
      </x:c>
      <x:c t="n" s="0">
        <x:v>38.03567</x:v>
      </x:c>
      <x:c t="n" s="0">
        <x:v>37.35976</x:v>
      </x:c>
      <x:c t="n" s="0">
        <x:v>36.21455</x:v>
      </x:c>
      <x:c t="n" s="0">
        <x:v>31.97443</x:v>
      </x:c>
      <x:c t="n" s="0">
        <x:v>22.51101</x:v>
      </x:c>
      <x:c t="n" s="0">
        <x:v>21.0213</x:v>
      </x:c>
      <x:c t="n" s="0">
        <x:v>11.96081</x:v>
      </x:c>
      <x:c t="n" s="0">
        <x:v>5.9793</x:v>
      </x:c>
      <x:c t="n" s="0">
        <x:v>8.520604</x:v>
      </x:c>
      <x:c t="n" s="0">
        <x:v>2.258006</x:v>
      </x:c>
      <x:c t="n" s="0">
        <x:v>-30.06697</x:v>
      </x:c>
      <x:c t="n" s="0">
        <x:v>-29.16826</x:v>
      </x:c>
      <x:c t="n" s="0">
        <x:v>-21.01402</x:v>
      </x:c>
      <x:c t="n" s="0">
        <x:v>-12.55385</x:v>
      </x:c>
      <x:c t="n" s="0">
        <x:v>-6.66554</x:v>
      </x:c>
      <x:c t="n" s="0">
        <x:v>-3.076522</x:v>
      </x:c>
      <x:c t="n" s="0">
        <x:v>-2.680911</x:v>
      </x:c>
      <x:c t="n" s="0">
        <x:v>13.38031</x:v>
      </x:c>
      <x:c t="n" s="0">
        <x:v>0.1503312</x:v>
      </x:c>
      <x:c t="n" s="0">
        <x:v>10.81177</x:v>
      </x:c>
      <x:c t="n" s="0">
        <x:v>21.41511</x:v>
      </x:c>
      <x:c t="n" s="0">
        <x:v>13.2647</x:v>
      </x:c>
      <x:c t="n" s="0">
        <x:v>21.24579</x:v>
      </x:c>
      <x:c t="n" s="0">
        <x:v>29.18266</x:v>
      </x:c>
      <x:c t="n" s="0">
        <x:v>32.66962</x:v>
      </x:c>
      <x:c t="n" s="0">
        <x:v>28.0127</x:v>
      </x:c>
      <x:c t="n" s="0">
        <x:v>39.36024</x:v>
      </x:c>
      <x:c t="n" s="0">
        <x:v>27.18926</x:v>
      </x:c>
      <x:c t="n" s="0">
        <x:v>39.02177</x:v>
      </x:c>
      <x:c t="n" s="0">
        <x:v>37.99591</x:v>
      </x:c>
      <x:c t="n" s="0">
        <x:v>39.04242</x:v>
      </x:c>
      <x:c t="n" s="0">
        <x:v>43.47992</x:v>
      </x:c>
      <x:c t="n" s="0">
        <x:v>42.3943</x:v>
      </x:c>
      <x:c t="n" s="0">
        <x:v>41.05447</x:v>
      </x:c>
      <x:c t="n" s="0">
        <x:v>40.72497</x:v>
      </x:c>
      <x:c t="n" s="0">
        <x:v>38.21553</x:v>
      </x:c>
      <x:c t="n" s="0">
        <x:v>38.70262</x:v>
      </x:c>
      <x:c t="n" s="0">
        <x:v>37.80023</x:v>
      </x:c>
      <x:c t="n" s="0">
        <x:v>36.673</x:v>
      </x:c>
      <x:c t="n" s="0">
        <x:v>33.18878</x:v>
      </x:c>
      <x:c t="n" s="0">
        <x:v>23.85712</x:v>
      </x:c>
      <x:c t="n" s="0">
        <x:v>21.3463</x:v>
      </x:c>
      <x:c t="n" s="0">
        <x:v>12.91102</x:v>
      </x:c>
      <x:c t="n" s="0">
        <x:v>3.524288</x:v>
      </x:c>
      <x:c t="n" s="0">
        <x:v>7.397637</x:v>
      </x:c>
      <x:c t="n" s="0">
        <x:v>2.204674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43942.9059953704</x:v>
      </x:c>
      <x:c t="n" s="7">
        <x:v>43942.9059953704</x:v>
      </x:c>
      <x:c t="n" s="0">
        <x:v>50.32982</x:v>
      </x:c>
      <x:c t="n" s="0">
        <x:v>60.22129</x:v>
      </x:c>
      <x:c t="n" s="0">
        <x:v>56.12775</x:v>
      </x:c>
      <x:c t="n" s="0">
        <x:v>64.42529</x:v>
      </x:c>
      <x:c t="n" s="0">
        <x:v>-24.08418</x:v>
      </x:c>
      <x:c t="n" s="0">
        <x:v>-26.27492</x:v>
      </x:c>
      <x:c t="n" s="0">
        <x:v>-20.99306</x:v>
      </x:c>
      <x:c t="n" s="0">
        <x:v>-13.82725</x:v>
      </x:c>
      <x:c t="n" s="0">
        <x:v>-3.589562</x:v>
      </x:c>
      <x:c t="n" s="0">
        <x:v>-0.4433484</x:v>
      </x:c>
      <x:c t="n" s="0">
        <x:v>2.97411</x:v>
      </x:c>
      <x:c t="n" s="0">
        <x:v>11.98044</x:v>
      </x:c>
      <x:c t="n" s="0">
        <x:v>8.509849</x:v>
      </x:c>
      <x:c t="n" s="0">
        <x:v>12.36654</x:v>
      </x:c>
      <x:c t="n" s="0">
        <x:v>18.94065</x:v>
      </x:c>
      <x:c t="n" s="0">
        <x:v>22.88316</x:v>
      </x:c>
      <x:c t="n" s="0">
        <x:v>27.37144</x:v>
      </x:c>
      <x:c t="n" s="0">
        <x:v>30.55857</x:v>
      </x:c>
      <x:c t="n" s="0">
        <x:v>32.63316</x:v>
      </x:c>
      <x:c t="n" s="0">
        <x:v>33.72497</x:v>
      </x:c>
      <x:c t="n" s="0">
        <x:v>34.3088</x:v>
      </x:c>
      <x:c t="n" s="0">
        <x:v>29.44938</x:v>
      </x:c>
      <x:c t="n" s="0">
        <x:v>36.8222</x:v>
      </x:c>
      <x:c t="n" s="0">
        <x:v>41.73591</x:v>
      </x:c>
      <x:c t="n" s="0">
        <x:v>40.12444</x:v>
      </x:c>
      <x:c t="n" s="0">
        <x:v>43.04357</x:v>
      </x:c>
      <x:c t="n" s="0">
        <x:v>40.94563</x:v>
      </x:c>
      <x:c t="n" s="0">
        <x:v>41.35284</x:v>
      </x:c>
      <x:c t="n" s="0">
        <x:v>40.28271</x:v>
      </x:c>
      <x:c t="n" s="0">
        <x:v>38.14263</x:v>
      </x:c>
      <x:c t="n" s="0">
        <x:v>37.86597</x:v>
      </x:c>
      <x:c t="n" s="0">
        <x:v>37.48796</x:v>
      </x:c>
      <x:c t="n" s="0">
        <x:v>36.31287</x:v>
      </x:c>
      <x:c t="n" s="0">
        <x:v>32.09657</x:v>
      </x:c>
      <x:c t="n" s="0">
        <x:v>22.55267</x:v>
      </x:c>
      <x:c t="n" s="0">
        <x:v>20.9122</x:v>
      </x:c>
      <x:c t="n" s="0">
        <x:v>12.11212</x:v>
      </x:c>
      <x:c t="n" s="0">
        <x:v>5.953512</x:v>
      </x:c>
      <x:c t="n" s="0">
        <x:v>8.481966</x:v>
      </x:c>
      <x:c t="n" s="0">
        <x:v>2.158261</x:v>
      </x:c>
      <x:c t="n" s="0">
        <x:v>-30.06697</x:v>
      </x:c>
      <x:c t="n" s="0">
        <x:v>-29.16826</x:v>
      </x:c>
      <x:c t="n" s="0">
        <x:v>-21.01402</x:v>
      </x:c>
      <x:c t="n" s="0">
        <x:v>-12.55385</x:v>
      </x:c>
      <x:c t="n" s="0">
        <x:v>-6.66554</x:v>
      </x:c>
      <x:c t="n" s="0">
        <x:v>-4.585313</x:v>
      </x:c>
      <x:c t="n" s="0">
        <x:v>-4.543007</x:v>
      </x:c>
      <x:c t="n" s="0">
        <x:v>14.85984</x:v>
      </x:c>
      <x:c t="n" s="0">
        <x:v>0.1503312</x:v>
      </x:c>
      <x:c t="n" s="0">
        <x:v>10.81177</x:v>
      </x:c>
      <x:c t="n" s="0">
        <x:v>21.98211</x:v>
      </x:c>
      <x:c t="n" s="0">
        <x:v>13.2647</x:v>
      </x:c>
      <x:c t="n" s="0">
        <x:v>27.70718</x:v>
      </x:c>
      <x:c t="n" s="0">
        <x:v>26.73785</x:v>
      </x:c>
      <x:c t="n" s="0">
        <x:v>32.10689</x:v>
      </x:c>
      <x:c t="n" s="0">
        <x:v>24.13053</x:v>
      </x:c>
      <x:c t="n" s="0">
        <x:v>30.21033</x:v>
      </x:c>
      <x:c t="n" s="0">
        <x:v>22.27282</x:v>
      </x:c>
      <x:c t="n" s="0">
        <x:v>38.27584</x:v>
      </x:c>
      <x:c t="n" s="0">
        <x:v>37.31797</x:v>
      </x:c>
      <x:c t="n" s="0">
        <x:v>30.32531</x:v>
      </x:c>
      <x:c t="n" s="0">
        <x:v>42.22966</x:v>
      </x:c>
      <x:c t="n" s="0">
        <x:v>40.65744</x:v>
      </x:c>
      <x:c t="n" s="0">
        <x:v>41.47299</x:v>
      </x:c>
      <x:c t="n" s="0">
        <x:v>41.63679</x:v>
      </x:c>
      <x:c t="n" s="0">
        <x:v>39.12518</x:v>
      </x:c>
      <x:c t="n" s="0">
        <x:v>36.12944</x:v>
      </x:c>
      <x:c t="n" s="0">
        <x:v>38.65261</x:v>
      </x:c>
      <x:c t="n" s="0">
        <x:v>36.76712</x:v>
      </x:c>
      <x:c t="n" s="0">
        <x:v>31.9607</x:v>
      </x:c>
      <x:c t="n" s="0">
        <x:v>22.56533</x:v>
      </x:c>
      <x:c t="n" s="0">
        <x:v>19.49155</x:v>
      </x:c>
      <x:c t="n" s="0">
        <x:v>12.46633</x:v>
      </x:c>
      <x:c t="n" s="0">
        <x:v>6.055575</x:v>
      </x:c>
      <x:c t="n" s="0">
        <x:v>9.077709</x:v>
      </x:c>
      <x:c t="n" s="0">
        <x:v>1.911474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43942.9059953704</x:v>
      </x:c>
      <x:c t="n" s="7">
        <x:v>43942.9059953704</x:v>
      </x:c>
      <x:c t="n" s="0">
        <x:v>51.55177</x:v>
      </x:c>
      <x:c t="n" s="0">
        <x:v>54.20069</x:v>
      </x:c>
      <x:c t="n" s="0">
        <x:v>63.81639</x:v>
      </x:c>
      <x:c t="n" s="0">
        <x:v>70.06801</x:v>
      </x:c>
      <x:c t="n" s="0">
        <x:v>-24.62106</x:v>
      </x:c>
      <x:c t="n" s="0">
        <x:v>-26.66031</x:v>
      </x:c>
      <x:c t="n" s="0">
        <x:v>-20.99635</x:v>
      </x:c>
      <x:c t="n" s="0">
        <x:v>-13.61648</x:v>
      </x:c>
      <x:c t="n" s="0">
        <x:v>-3.923847</x:v>
      </x:c>
      <x:c t="n" s="0">
        <x:v>-0.8516517</x:v>
      </x:c>
      <x:c t="n" s="0">
        <x:v>2.418346</x:v>
      </x:c>
      <x:c t="n" s="0">
        <x:v>12.53922</x:v>
      </x:c>
      <x:c t="n" s="0">
        <x:v>8.182963</x:v>
      </x:c>
      <x:c t="n" s="0">
        <x:v>12.26396</x:v>
      </x:c>
      <x:c t="n" s="0">
        <x:v>19.54036</x:v>
      </x:c>
      <x:c t="n" s="0">
        <x:v>22.84343</x:v>
      </x:c>
      <x:c t="n" s="0">
        <x:v>27.91688</x:v>
      </x:c>
      <x:c t="n" s="0">
        <x:v>30.13634</x:v>
      </x:c>
      <x:c t="n" s="0">
        <x:v>32.53379</x:v>
      </x:c>
      <x:c t="n" s="0">
        <x:v>34.98618</x:v>
      </x:c>
      <x:c t="n" s="0">
        <x:v>34.45367</x:v>
      </x:c>
      <x:c t="n" s="0">
        <x:v>29.25244</x:v>
      </x:c>
      <x:c t="n" s="0">
        <x:v>36.70249</x:v>
      </x:c>
      <x:c t="n" s="0">
        <x:v>41.17262</x:v>
      </x:c>
      <x:c t="n" s="0">
        <x:v>40.00026</x:v>
      </x:c>
      <x:c t="n" s="0">
        <x:v>42.74483</x:v>
      </x:c>
      <x:c t="n" s="0">
        <x:v>40.80208</x:v>
      </x:c>
      <x:c t="n" s="0">
        <x:v>41.28788</x:v>
      </x:c>
      <x:c t="n" s="0">
        <x:v>40.44663</x:v>
      </x:c>
      <x:c t="n" s="0">
        <x:v>38.54275</x:v>
      </x:c>
      <x:c t="n" s="0">
        <x:v>37.56313</x:v>
      </x:c>
      <x:c t="n" s="0">
        <x:v>37.39486</x:v>
      </x:c>
      <x:c t="n" s="0">
        <x:v>36.15239</x:v>
      </x:c>
      <x:c t="n" s="0">
        <x:v>32.11159</x:v>
      </x:c>
      <x:c t="n" s="0">
        <x:v>22.52026</x:v>
      </x:c>
      <x:c t="n" s="0">
        <x:v>20.73243</x:v>
      </x:c>
      <x:c t="n" s="0">
        <x:v>12.26468</x:v>
      </x:c>
      <x:c t="n" s="0">
        <x:v>5.958523</x:v>
      </x:c>
      <x:c t="n" s="0">
        <x:v>8.524452</x:v>
      </x:c>
      <x:c t="n" s="0">
        <x:v>2.158982</x:v>
      </x:c>
      <x:c t="n" s="0">
        <x:v>-30.06697</x:v>
      </x:c>
      <x:c t="n" s="0">
        <x:v>-29.16826</x:v>
      </x:c>
      <x:c t="n" s="0">
        <x:v>-21.01402</x:v>
      </x:c>
      <x:c t="n" s="0">
        <x:v>-12.55385</x:v>
      </x:c>
      <x:c t="n" s="0">
        <x:v>-6.66554</x:v>
      </x:c>
      <x:c t="n" s="0">
        <x:v>-4.585313</x:v>
      </x:c>
      <x:c t="n" s="0">
        <x:v>-4.543007</x:v>
      </x:c>
      <x:c t="n" s="0">
        <x:v>14.85984</x:v>
      </x:c>
      <x:c t="n" s="0">
        <x:v>7.043322</x:v>
      </x:c>
      <x:c t="n" s="0">
        <x:v>12.01848</x:v>
      </x:c>
      <x:c t="n" s="0">
        <x:v>21.98211</x:v>
      </x:c>
      <x:c t="n" s="0">
        <x:v>23.64844</x:v>
      </x:c>
      <x:c t="n" s="0">
        <x:v>30.19704</x:v>
      </x:c>
      <x:c t="n" s="0">
        <x:v>26.00012</x:v>
      </x:c>
      <x:c t="n" s="0">
        <x:v>31.81332</x:v>
      </x:c>
      <x:c t="n" s="0">
        <x:v>40.05276</x:v>
      </x:c>
      <x:c t="n" s="0">
        <x:v>34.34277</x:v>
      </x:c>
      <x:c t="n" s="0">
        <x:v>28.0836</x:v>
      </x:c>
      <x:c t="n" s="0">
        <x:v>34.97372</x:v>
      </x:c>
      <x:c t="n" s="0">
        <x:v>36.69453</x:v>
      </x:c>
      <x:c t="n" s="0">
        <x:v>38.94177</x:v>
      </x:c>
      <x:c t="n" s="0">
        <x:v>41.71802</x:v>
      </x:c>
      <x:c t="n" s="0">
        <x:v>39.56193</x:v>
      </x:c>
      <x:c t="n" s="0">
        <x:v>40.88678</x:v>
      </x:c>
      <x:c t="n" s="0">
        <x:v>41.34148</x:v>
      </x:c>
      <x:c t="n" s="0">
        <x:v>39.42255</x:v>
      </x:c>
      <x:c t="n" s="0">
        <x:v>37.13577</x:v>
      </x:c>
      <x:c t="n" s="0">
        <x:v>37.20792</x:v>
      </x:c>
      <x:c t="n" s="0">
        <x:v>35.56158</x:v>
      </x:c>
      <x:c t="n" s="0">
        <x:v>32.87756</x:v>
      </x:c>
      <x:c t="n" s="0">
        <x:v>22.53151</x:v>
      </x:c>
      <x:c t="n" s="0">
        <x:v>20.02211</x:v>
      </x:c>
      <x:c t="n" s="0">
        <x:v>13.75342</x:v>
      </x:c>
      <x:c t="n" s="0">
        <x:v>5.797856</x:v>
      </x:c>
      <x:c t="n" s="0">
        <x:v>8.391953</x:v>
      </x:c>
      <x:c t="n" s="0">
        <x:v>2.385573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43942.9059953704</x:v>
      </x:c>
      <x:c t="n" s="7">
        <x:v>43942.9059953704</x:v>
      </x:c>
      <x:c t="n" s="0">
        <x:v>48.85547</x:v>
      </x:c>
      <x:c t="n" s="0">
        <x:v>54.20069</x:v>
      </x:c>
      <x:c t="n" s="0">
        <x:v>63.49683</x:v>
      </x:c>
      <x:c t="n" s="0">
        <x:v>69.29196</x:v>
      </x:c>
      <x:c t="n" s="0">
        <x:v>-25.13888</x:v>
      </x:c>
      <x:c t="n" s="0">
        <x:v>-27.17705</x:v>
      </x:c>
      <x:c t="n" s="0">
        <x:v>-20.04351</x:v>
      </x:c>
      <x:c t="n" s="0">
        <x:v>-12.40955</x:v>
      </x:c>
      <x:c t="n" s="0">
        <x:v>-4.231237</x:v>
      </x:c>
      <x:c t="n" s="0">
        <x:v>-1.233583</x:v>
      </x:c>
      <x:c t="n" s="0">
        <x:v>1.87997</x:v>
      </x:c>
      <x:c t="n" s="0">
        <x:v>12.9654</x:v>
      </x:c>
      <x:c t="n" s="0">
        <x:v>8.268541</x:v>
      </x:c>
      <x:c t="n" s="0">
        <x:v>12.31602</x:v>
      </x:c>
      <x:c t="n" s="0">
        <x:v>19.93221</x:v>
      </x:c>
      <x:c t="n" s="0">
        <x:v>22.97066</x:v>
      </x:c>
      <x:c t="n" s="0">
        <x:v>28.33395</x:v>
      </x:c>
      <x:c t="n" s="0">
        <x:v>29.72839</x:v>
      </x:c>
      <x:c t="n" s="0">
        <x:v>32.40171</x:v>
      </x:c>
      <x:c t="n" s="0">
        <x:v>35.79166</x:v>
      </x:c>
      <x:c t="n" s="0">
        <x:v>34.07329</x:v>
      </x:c>
      <x:c t="n" s="0">
        <x:v>28.84344</x:v>
      </x:c>
      <x:c t="n" s="0">
        <x:v>36.60419</x:v>
      </x:c>
      <x:c t="n" s="0">
        <x:v>41.27962</x:v>
      </x:c>
      <x:c t="n" s="0">
        <x:v>40.96243</x:v>
      </x:c>
      <x:c t="n" s="0">
        <x:v>43.03077</x:v>
      </x:c>
      <x:c t="n" s="0">
        <x:v>40.55374</x:v>
      </x:c>
      <x:c t="n" s="0">
        <x:v>41.22366</x:v>
      </x:c>
      <x:c t="n" s="0">
        <x:v>41.12009</x:v>
      </x:c>
      <x:c t="n" s="0">
        <x:v>38.36736</x:v>
      </x:c>
      <x:c t="n" s="0">
        <x:v>38.00753</x:v>
      </x:c>
      <x:c t="n" s="0">
        <x:v>37.38269</x:v>
      </x:c>
      <x:c t="n" s="0">
        <x:v>36.10947</x:v>
      </x:c>
      <x:c t="n" s="0">
        <x:v>32.21703</x:v>
      </x:c>
      <x:c t="n" s="0">
        <x:v>22.70487</x:v>
      </x:c>
      <x:c t="n" s="0">
        <x:v>20.80604</x:v>
      </x:c>
      <x:c t="n" s="0">
        <x:v>12.56475</x:v>
      </x:c>
      <x:c t="n" s="0">
        <x:v>5.871647</x:v>
      </x:c>
      <x:c t="n" s="0">
        <x:v>8.417303</x:v>
      </x:c>
      <x:c t="n" s="0">
        <x:v>2.250838</x:v>
      </x:c>
      <x:c t="n" s="0">
        <x:v>-30.06697</x:v>
      </x:c>
      <x:c t="n" s="0">
        <x:v>-29.16826</x:v>
      </x:c>
      <x:c t="n" s="0">
        <x:v>-15.64632</x:v>
      </x:c>
      <x:c t="n" s="0">
        <x:v>-7.548015</x:v>
      </x:c>
      <x:c t="n" s="0">
        <x:v>-6.66554</x:v>
      </x:c>
      <x:c t="n" s="0">
        <x:v>-4.585313</x:v>
      </x:c>
      <x:c t="n" s="0">
        <x:v>-4.543007</x:v>
      </x:c>
      <x:c t="n" s="0">
        <x:v>14.85984</x:v>
      </x:c>
      <x:c t="n" s="0">
        <x:v>8.738003</x:v>
      </x:c>
      <x:c t="n" s="0">
        <x:v>12.60864</x:v>
      </x:c>
      <x:c t="n" s="0">
        <x:v>21.16173</x:v>
      </x:c>
      <x:c t="n" s="0">
        <x:v>23.64844</x:v>
      </x:c>
      <x:c t="n" s="0">
        <x:v>29.11775</x:v>
      </x:c>
      <x:c t="n" s="0">
        <x:v>25.88072</x:v>
      </x:c>
      <x:c t="n" s="0">
        <x:v>31.53637</x:v>
      </x:c>
      <x:c t="n" s="0">
        <x:v>38.21354</x:v>
      </x:c>
      <x:c t="n" s="0">
        <x:v>32.30507</x:v>
      </x:c>
      <x:c t="n" s="0">
        <x:v>27.24413</x:v>
      </x:c>
      <x:c t="n" s="0">
        <x:v>36.73637</x:v>
      </x:c>
      <x:c t="n" s="0">
        <x:v>42.56455</x:v>
      </x:c>
      <x:c t="n" s="0">
        <x:v>44.65589</x:v>
      </x:c>
      <x:c t="n" s="0">
        <x:v>43.47902</x:v>
      </x:c>
      <x:c t="n" s="0">
        <x:v>38.97389</x:v>
      </x:c>
      <x:c t="n" s="0">
        <x:v>41.22244</x:v>
      </x:c>
      <x:c t="n" s="0">
        <x:v>43.64806</x:v>
      </x:c>
      <x:c t="n" s="0">
        <x:v>37.27194</x:v>
      </x:c>
      <x:c t="n" s="0">
        <x:v>39.02564</x:v>
      </x:c>
      <x:c t="n" s="0">
        <x:v>37.39764</x:v>
      </x:c>
      <x:c t="n" s="0">
        <x:v>35.29434</x:v>
      </x:c>
      <x:c t="n" s="0">
        <x:v>33.08645</x:v>
      </x:c>
      <x:c t="n" s="0">
        <x:v>23.41335</x:v>
      </x:c>
      <x:c t="n" s="0">
        <x:v>22.07706</x:v>
      </x:c>
      <x:c t="n" s="0">
        <x:v>13.22034</x:v>
      </x:c>
      <x:c t="n" s="0">
        <x:v>5.682117</x:v>
      </x:c>
      <x:c t="n" s="0">
        <x:v>6.832222</x:v>
      </x:c>
      <x:c t="n" s="0">
        <x:v>2.342673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43942.9059953704</x:v>
      </x:c>
      <x:c t="n" s="7">
        <x:v>43942.9059953704</x:v>
      </x:c>
      <x:c t="n" s="0">
        <x:v>50.65488</x:v>
      </x:c>
      <x:c t="n" s="0">
        <x:v>58.9719</x:v>
      </x:c>
      <x:c t="n" s="0">
        <x:v>68.27835</x:v>
      </x:c>
      <x:c t="n" s="0">
        <x:v>74.73264</x:v>
      </x:c>
      <x:c t="n" s="0">
        <x:v>-25.63581</x:v>
      </x:c>
      <x:c t="n" s="0">
        <x:v>-27.84325</x:v>
      </x:c>
      <x:c t="n" s="0">
        <x:v>-18.73766</x:v>
      </x:c>
      <x:c t="n" s="0">
        <x:v>-10.93859</x:v>
      </x:c>
      <x:c t="n" s="0">
        <x:v>-4.51216</x:v>
      </x:c>
      <x:c t="n" s="0">
        <x:v>-1.588662</x:v>
      </x:c>
      <x:c t="n" s="0">
        <x:v>2.243555</x:v>
      </x:c>
      <x:c t="n" s="0">
        <x:v>12.69924</x:v>
      </x:c>
      <x:c t="n" s="0">
        <x:v>8.340316</x:v>
      </x:c>
      <x:c t="n" s="0">
        <x:v>12.35998</x:v>
      </x:c>
      <x:c t="n" s="0">
        <x:v>19.84726</x:v>
      </x:c>
      <x:c t="n" s="0">
        <x:v>23.07644</x:v>
      </x:c>
      <x:c t="n" s="0">
        <x:v>27.78316</x:v>
      </x:c>
      <x:c t="n" s="0">
        <x:v>29.31488</x:v>
      </x:c>
      <x:c t="n" s="0">
        <x:v>31.99901</x:v>
      </x:c>
      <x:c t="n" s="0">
        <x:v>35.71553</x:v>
      </x:c>
      <x:c t="n" s="0">
        <x:v>34.13439</x:v>
      </x:c>
      <x:c t="n" s="0">
        <x:v>29.48272</x:v>
      </x:c>
      <x:c t="n" s="0">
        <x:v>36.38478</x:v>
      </x:c>
      <x:c t="n" s="0">
        <x:v>41.16705</x:v>
      </x:c>
      <x:c t="n" s="0">
        <x:v>40.86547</x:v>
      </x:c>
      <x:c t="n" s="0">
        <x:v>43.1443</x:v>
      </x:c>
      <x:c t="n" s="0">
        <x:v>40.64966</x:v>
      </x:c>
      <x:c t="n" s="0">
        <x:v>41.09404</x:v>
      </x:c>
      <x:c t="n" s="0">
        <x:v>40.91373</x:v>
      </x:c>
      <x:c t="n" s="0">
        <x:v>38.22561</x:v>
      </x:c>
      <x:c t="n" s="0">
        <x:v>37.76443</x:v>
      </x:c>
      <x:c t="n" s="0">
        <x:v>37.22397</x:v>
      </x:c>
      <x:c t="n" s="0">
        <x:v>35.8418</x:v>
      </x:c>
      <x:c t="n" s="0">
        <x:v>32.30305</x:v>
      </x:c>
      <x:c t="n" s="0">
        <x:v>22.7241</x:v>
      </x:c>
      <x:c t="n" s="0">
        <x:v>20.99966</x:v>
      </x:c>
      <x:c t="n" s="0">
        <x:v>12.72458</x:v>
      </x:c>
      <x:c t="n" s="0">
        <x:v>5.76502</x:v>
      </x:c>
      <x:c t="n" s="0">
        <x:v>8.292814</x:v>
      </x:c>
      <x:c t="n" s="0">
        <x:v>2.192084</x:v>
      </x:c>
      <x:c t="n" s="0">
        <x:v>-30.06697</x:v>
      </x:c>
      <x:c t="n" s="0">
        <x:v>-29.16826</x:v>
      </x:c>
      <x:c t="n" s="0">
        <x:v>-14.72444</x:v>
      </x:c>
      <x:c t="n" s="0">
        <x:v>-6.655798</x:v>
      </x:c>
      <x:c t="n" s="0">
        <x:v>-7.428634</x:v>
      </x:c>
      <x:c t="n" s="0">
        <x:v>-4.585313</x:v>
      </x:c>
      <x:c t="n" s="0">
        <x:v>4.933707</x:v>
      </x:c>
      <x:c t="n" s="0">
        <x:v>7.722644</x:v>
      </x:c>
      <x:c t="n" s="0">
        <x:v>7.766277</x:v>
      </x:c>
      <x:c t="n" s="0">
        <x:v>12.60864</x:v>
      </x:c>
      <x:c t="n" s="0">
        <x:v>19.31397</x:v>
      </x:c>
      <x:c t="n" s="0">
        <x:v>23.64844</x:v>
      </x:c>
      <x:c t="n" s="0">
        <x:v>20.98287</x:v>
      </x:c>
      <x:c t="n" s="0">
        <x:v>25.50145</x:v>
      </x:c>
      <x:c t="n" s="0">
        <x:v>26.20342</x:v>
      </x:c>
      <x:c t="n" s="0">
        <x:v>33.2401</x:v>
      </x:c>
      <x:c t="n" s="0">
        <x:v>34.14944</x:v>
      </x:c>
      <x:c t="n" s="0">
        <x:v>32.40184</x:v>
      </x:c>
      <x:c t="n" s="0">
        <x:v>33.35395</x:v>
      </x:c>
      <x:c t="n" s="0">
        <x:v>39.56527</x:v>
      </x:c>
      <x:c t="n" s="0">
        <x:v>40.28902</x:v>
      </x:c>
      <x:c t="n" s="0">
        <x:v>44.67214</x:v>
      </x:c>
      <x:c t="n" s="0">
        <x:v>40.21216</x:v>
      </x:c>
      <x:c t="n" s="0">
        <x:v>39.00938</x:v>
      </x:c>
      <x:c t="n" s="0">
        <x:v>38.95045</x:v>
      </x:c>
      <x:c t="n" s="0">
        <x:v>36.95708</x:v>
      </x:c>
      <x:c t="n" s="0">
        <x:v>36.73473</x:v>
      </x:c>
      <x:c t="n" s="0">
        <x:v>35.55888</x:v>
      </x:c>
      <x:c t="n" s="0">
        <x:v>34.54982</x:v>
      </x:c>
      <x:c t="n" s="0">
        <x:v>32.71269</x:v>
      </x:c>
      <x:c t="n" s="0">
        <x:v>22.91115</x:v>
      </x:c>
      <x:c t="n" s="0">
        <x:v>20.71218</x:v>
      </x:c>
      <x:c t="n" s="0">
        <x:v>13.39628</x:v>
      </x:c>
      <x:c t="n" s="0">
        <x:v>5.437103</x:v>
      </x:c>
      <x:c t="n" s="0">
        <x:v>8.177867</x:v>
      </x:c>
      <x:c t="n" s="0">
        <x:v>2.044598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43942.9059953704</x:v>
      </x:c>
      <x:c t="n" s="7">
        <x:v>43942.9059953704</x:v>
      </x:c>
      <x:c t="n" s="0">
        <x:v>50.60337</x:v>
      </x:c>
      <x:c t="n" s="0">
        <x:v>58.9719</x:v>
      </x:c>
      <x:c t="n" s="0">
        <x:v>63.03268</x:v>
      </x:c>
      <x:c t="n" s="0">
        <x:v>69.74008</x:v>
      </x:c>
      <x:c t="n" s="0">
        <x:v>-26.11046</x:v>
      </x:c>
      <x:c t="n" s="0">
        <x:v>-28.5064</x:v>
      </x:c>
      <x:c t="n" s="0">
        <x:v>-17.86773</x:v>
      </x:c>
      <x:c t="n" s="0">
        <x:v>-9.985629</x:v>
      </x:c>
      <x:c t="n" s="0">
        <x:v>-5.03966</x:v>
      </x:c>
      <x:c t="n" s="0">
        <x:v>-1.916735</x:v>
      </x:c>
      <x:c t="n" s="0">
        <x:v>2.755961</x:v>
      </x:c>
      <x:c t="n" s="0">
        <x:v>12.24376</x:v>
      </x:c>
      <x:c t="n" s="0">
        <x:v>7.813229</x:v>
      </x:c>
      <x:c t="n" s="0">
        <x:v>13.04676</x:v>
      </x:c>
      <x:c t="n" s="0">
        <x:v>19.77338</x:v>
      </x:c>
      <x:c t="n" s="0">
        <x:v>22.87384</x:v>
      </x:c>
      <x:c t="n" s="0">
        <x:v>27.25024</x:v>
      </x:c>
      <x:c t="n" s="0">
        <x:v>28.85651</x:v>
      </x:c>
      <x:c t="n" s="0">
        <x:v>31.4399</x:v>
      </x:c>
      <x:c t="n" s="0">
        <x:v>35.56025</x:v>
      </x:c>
      <x:c t="n" s="0">
        <x:v>33.98686</x:v>
      </x:c>
      <x:c t="n" s="0">
        <x:v>30.41763</x:v>
      </x:c>
      <x:c t="n" s="0">
        <x:v>36.12756</x:v>
      </x:c>
      <x:c t="n" s="0">
        <x:v>41.65256</x:v>
      </x:c>
      <x:c t="n" s="0">
        <x:v>41.23407</x:v>
      </x:c>
      <x:c t="n" s="0">
        <x:v>43.05717</x:v>
      </x:c>
      <x:c t="n" s="0">
        <x:v>40.61458</x:v>
      </x:c>
      <x:c t="n" s="0">
        <x:v>40.74867</x:v>
      </x:c>
      <x:c t="n" s="0">
        <x:v>41.18042</x:v>
      </x:c>
      <x:c t="n" s="0">
        <x:v>38.00904</x:v>
      </x:c>
      <x:c t="n" s="0">
        <x:v>37.63418</x:v>
      </x:c>
      <x:c t="n" s="0">
        <x:v>37.08022</x:v>
      </x:c>
      <x:c t="n" s="0">
        <x:v>35.63695</x:v>
      </x:c>
      <x:c t="n" s="0">
        <x:v>32.3907</x:v>
      </x:c>
      <x:c t="n" s="0">
        <x:v>22.88786</x:v>
      </x:c>
      <x:c t="n" s="0">
        <x:v>20.99408</x:v>
      </x:c>
      <x:c t="n" s="0">
        <x:v>12.50722</x:v>
      </x:c>
      <x:c t="n" s="0">
        <x:v>5.767534</x:v>
      </x:c>
      <x:c t="n" s="0">
        <x:v>8.430988</x:v>
      </x:c>
      <x:c t="n" s="0">
        <x:v>2.166239</x:v>
      </x:c>
      <x:c t="n" s="0">
        <x:v>-30.06697</x:v>
      </x:c>
      <x:c t="n" s="0">
        <x:v>-29.16826</x:v>
      </x:c>
      <x:c t="n" s="0">
        <x:v>-14.72444</x:v>
      </x:c>
      <x:c t="n" s="0">
        <x:v>-6.655798</x:v>
      </x:c>
      <x:c t="n" s="0">
        <x:v>-11.15777</x:v>
      </x:c>
      <x:c t="n" s="0">
        <x:v>-4.585313</x:v>
      </x:c>
      <x:c t="n" s="0">
        <x:v>4.933707</x:v>
      </x:c>
      <x:c t="n" s="0">
        <x:v>7.722644</x:v>
      </x:c>
      <x:c t="n" s="0">
        <x:v>1.706103</x:v>
      </x:c>
      <x:c t="n" s="0">
        <x:v>16.46779</x:v>
      </x:c>
      <x:c t="n" s="0">
        <x:v>19.31397</x:v>
      </x:c>
      <x:c t="n" s="0">
        <x:v>20.27519</x:v>
      </x:c>
      <x:c t="n" s="0">
        <x:v>21.36588</x:v>
      </x:c>
      <x:c t="n" s="0">
        <x:v>22.80912</x:v>
      </x:c>
      <x:c t="n" s="0">
        <x:v>23.17897</x:v>
      </x:c>
      <x:c t="n" s="0">
        <x:v>36.06829</x:v>
      </x:c>
      <x:c t="n" s="0">
        <x:v>32.78263</x:v>
      </x:c>
      <x:c t="n" s="0">
        <x:v>32.82808</x:v>
      </x:c>
      <x:c t="n" s="0">
        <x:v>35.09337</x:v>
      </x:c>
      <x:c t="n" s="0">
        <x:v>43.17932</x:v>
      </x:c>
      <x:c t="n" s="0">
        <x:v>42.67278</x:v>
      </x:c>
      <x:c t="n" s="0">
        <x:v>41.5221</x:v>
      </x:c>
      <x:c t="n" s="0">
        <x:v>41.20982</x:v>
      </x:c>
      <x:c t="n" s="0">
        <x:v>37.12698</x:v>
      </x:c>
      <x:c t="n" s="0">
        <x:v>43.65654</x:v>
      </x:c>
      <x:c t="n" s="0">
        <x:v>36.78396</x:v>
      </x:c>
      <x:c t="n" s="0">
        <x:v>36.67178</x:v>
      </x:c>
      <x:c t="n" s="0">
        <x:v>36.55682</x:v>
      </x:c>
      <x:c t="n" s="0">
        <x:v>34.42023</x:v>
      </x:c>
      <x:c t="n" s="0">
        <x:v>31.90358</x:v>
      </x:c>
      <x:c t="n" s="0">
        <x:v>23.96432</x:v>
      </x:c>
      <x:c t="n" s="0">
        <x:v>21.55523</x:v>
      </x:c>
      <x:c t="n" s="0">
        <x:v>11.20528</x:v>
      </x:c>
      <x:c t="n" s="0">
        <x:v>6.535366</x:v>
      </x:c>
      <x:c t="n" s="0">
        <x:v>9.333858</x:v>
      </x:c>
      <x:c t="n" s="0">
        <x:v>2.660977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43942.9059953704</x:v>
      </x:c>
      <x:c t="n" s="7">
        <x:v>43942.9059953704</x:v>
      </x:c>
      <x:c t="n" s="0">
        <x:v>50.04496</x:v>
      </x:c>
      <x:c t="n" s="0">
        <x:v>54.20069</x:v>
      </x:c>
      <x:c t="n" s="0">
        <x:v>63.18818</x:v>
      </x:c>
      <x:c t="n" s="0">
        <x:v>68.57503</x:v>
      </x:c>
      <x:c t="n" s="0">
        <x:v>-26.56121</x:v>
      </x:c>
      <x:c t="n" s="0">
        <x:v>-29.16579</x:v>
      </x:c>
      <x:c t="n" s="0">
        <x:v>-17.24182</x:v>
      </x:c>
      <x:c t="n" s="0">
        <x:v>-9.310225</x:v>
      </x:c>
      <x:c t="n" s="0">
        <x:v>-5.547191</x:v>
      </x:c>
      <x:c t="n" s="0">
        <x:v>-2.217983</x:v>
      </x:c>
      <x:c t="n" s="0">
        <x:v>3.150282</x:v>
      </x:c>
      <x:c t="n" s="0">
        <x:v>11.75398</x:v>
      </x:c>
      <x:c t="n" s="0">
        <x:v>7.306143</x:v>
      </x:c>
      <x:c t="n" s="0">
        <x:v>13.84554</x:v>
      </x:c>
      <x:c t="n" s="0">
        <x:v>19.70927</x:v>
      </x:c>
      <x:c t="n" s="0">
        <x:v>22.51552</x:v>
      </x:c>
      <x:c t="n" s="0">
        <x:v>26.84527</x:v>
      </x:c>
      <x:c t="n" s="0">
        <x:v>28.19718</x:v>
      </x:c>
      <x:c t="n" s="0">
        <x:v>30.76086</x:v>
      </x:c>
      <x:c t="n" s="0">
        <x:v>35.89561</x:v>
      </x:c>
      <x:c t="n" s="0">
        <x:v>33.89459</x:v>
      </x:c>
      <x:c t="n" s="0">
        <x:v>29.99787</x:v>
      </x:c>
      <x:c t="n" s="0">
        <x:v>35.98271</x:v>
      </x:c>
      <x:c t="n" s="0">
        <x:v>41.69895</x:v>
      </x:c>
      <x:c t="n" s="0">
        <x:v>40.87914</x:v>
      </x:c>
      <x:c t="n" s="0">
        <x:v>43.00623</x:v>
      </x:c>
      <x:c t="n" s="0">
        <x:v>40.35476</x:v>
      </x:c>
      <x:c t="n" s="0">
        <x:v>40.71442</x:v>
      </x:c>
      <x:c t="n" s="0">
        <x:v>41.65361</x:v>
      </x:c>
      <x:c t="n" s="0">
        <x:v>37.84428</x:v>
      </x:c>
      <x:c t="n" s="0">
        <x:v>37.45733</x:v>
      </x:c>
      <x:c t="n" s="0">
        <x:v>37.10862</x:v>
      </x:c>
      <x:c t="n" s="0">
        <x:v>35.86695</x:v>
      </x:c>
      <x:c t="n" s="0">
        <x:v>32.3285</x:v>
      </x:c>
      <x:c t="n" s="0">
        <x:v>22.81702</x:v>
      </x:c>
      <x:c t="n" s="0">
        <x:v>21.13821</x:v>
      </x:c>
      <x:c t="n" s="0">
        <x:v>12.33395</x:v>
      </x:c>
      <x:c t="n" s="0">
        <x:v>5.883159</x:v>
      </x:c>
      <x:c t="n" s="0">
        <x:v>8.425528</x:v>
      </x:c>
      <x:c t="n" s="0">
        <x:v>2.193663</x:v>
      </x:c>
      <x:c t="n" s="0">
        <x:v>-30.06697</x:v>
      </x:c>
      <x:c t="n" s="0">
        <x:v>-29.16826</x:v>
      </x:c>
      <x:c t="n" s="0">
        <x:v>-14.72444</x:v>
      </x:c>
      <x:c t="n" s="0">
        <x:v>-6.655798</x:v>
      </x:c>
      <x:c t="n" s="0">
        <x:v>-11.15777</x:v>
      </x:c>
      <x:c t="n" s="0">
        <x:v>-4.585313</x:v>
      </x:c>
      <x:c t="n" s="0">
        <x:v>4.933707</x:v>
      </x:c>
      <x:c t="n" s="0">
        <x:v>5.672009</x:v>
      </x:c>
      <x:c t="n" s="0">
        <x:v>1.706103</x:v>
      </x:c>
      <x:c t="n" s="0">
        <x:v>16.81853</x:v>
      </x:c>
      <x:c t="n" s="0">
        <x:v>19.31397</x:v>
      </x:c>
      <x:c t="n" s="0">
        <x:v>19.47767</x:v>
      </x:c>
      <x:c t="n" s="0">
        <x:v>23.38234</x:v>
      </x:c>
      <x:c t="n" s="0">
        <x:v>14.30751</x:v>
      </x:c>
      <x:c t="n" s="0">
        <x:v>10.70117</x:v>
      </x:c>
      <x:c t="n" s="0">
        <x:v>37.15342</x:v>
      </x:c>
      <x:c t="n" s="0">
        <x:v>33.66333</x:v>
      </x:c>
      <x:c t="n" s="0">
        <x:v>27.20523</x:v>
      </x:c>
      <x:c t="n" s="0">
        <x:v>33.79014</x:v>
      </x:c>
      <x:c t="n" s="0">
        <x:v>41.88633</x:v>
      </x:c>
      <x:c t="n" s="0">
        <x:v>37.14564</x:v>
      </x:c>
      <x:c t="n" s="0">
        <x:v>44.44008</x:v>
      </x:c>
      <x:c t="n" s="0">
        <x:v>35.57015</x:v>
      </x:c>
      <x:c t="n" s="0">
        <x:v>40.48038</x:v>
      </x:c>
      <x:c t="n" s="0">
        <x:v>42.49655</x:v>
      </x:c>
      <x:c t="n" s="0">
        <x:v>36.66383</x:v>
      </x:c>
      <x:c t="n" s="0">
        <x:v>35.6692</x:v>
      </x:c>
      <x:c t="n" s="0">
        <x:v>37.39226</x:v>
      </x:c>
      <x:c t="n" s="0">
        <x:v>37.75219</x:v>
      </x:c>
      <x:c t="n" s="0">
        <x:v>32.47265</x:v>
      </x:c>
      <x:c t="n" s="0">
        <x:v>21.06931</x:v>
      </x:c>
      <x:c t="n" s="0">
        <x:v>22.01619</x:v>
      </x:c>
      <x:c t="n" s="0">
        <x:v>11.16181</x:v>
      </x:c>
      <x:c t="n" s="0">
        <x:v>6.258742</x:v>
      </x:c>
      <x:c t="n" s="0">
        <x:v>8.261383</x:v>
      </x:c>
      <x:c t="n" s="0">
        <x:v>1.8035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43942.9059953704</x:v>
      </x:c>
      <x:c t="n" s="7">
        <x:v>43942.9059953704</x:v>
      </x:c>
      <x:c t="n" s="0">
        <x:v>49.11964</x:v>
      </x:c>
      <x:c t="n" s="0">
        <x:v>54.20069</x:v>
      </x:c>
      <x:c t="n" s="0">
        <x:v>70.34618</x:v>
      </x:c>
      <x:c t="n" s="0">
        <x:v>73.41985</x:v>
      </x:c>
      <x:c t="n" s="0">
        <x:v>-27.06081</x:v>
      </x:c>
      <x:c t="n" s="0">
        <x:v>-29.16826</x:v>
      </x:c>
      <x:c t="n" s="0">
        <x:v>-16.7705</x:v>
      </x:c>
      <x:c t="n" s="0">
        <x:v>-8.806419</x:v>
      </x:c>
      <x:c t="n" s="0">
        <x:v>-6.033185</x:v>
      </x:c>
      <x:c t="n" s="0">
        <x:v>-2.446987</x:v>
      </x:c>
      <x:c t="n" s="0">
        <x:v>3.460834</x:v>
      </x:c>
      <x:c t="n" s="0">
        <x:v>11.18386</x:v>
      </x:c>
      <x:c t="n" s="0">
        <x:v>6.820629</x:v>
      </x:c>
      <x:c t="n" s="0">
        <x:v>14.42782</x:v>
      </x:c>
      <x:c t="n" s="0">
        <x:v>19.84361</x:v>
      </x:c>
      <x:c t="n" s="0">
        <x:v>22.18421</x:v>
      </x:c>
      <x:c t="n" s="0">
        <x:v>26.48215</x:v>
      </x:c>
      <x:c t="n" s="0">
        <x:v>27.69853</x:v>
      </x:c>
      <x:c t="n" s="0">
        <x:v>31.17254</x:v>
      </x:c>
      <x:c t="n" s="0">
        <x:v>35.92466</x:v>
      </x:c>
      <x:c t="n" s="0">
        <x:v>33.8334</x:v>
      </x:c>
      <x:c t="n" s="0">
        <x:v>30.26501</x:v>
      </x:c>
      <x:c t="n" s="0">
        <x:v>35.68449</x:v>
      </x:c>
      <x:c t="n" s="0">
        <x:v>41.17111</x:v>
      </x:c>
      <x:c t="n" s="0">
        <x:v>40.55135</x:v>
      </x:c>
      <x:c t="n" s="0">
        <x:v>43.64731</x:v>
      </x:c>
      <x:c t="n" s="0">
        <x:v>40.27882</x:v>
      </x:c>
      <x:c t="n" s="0">
        <x:v>40.23872</x:v>
      </x:c>
      <x:c t="n" s="0">
        <x:v>41.43231</x:v>
      </x:c>
      <x:c t="n" s="0">
        <x:v>37.60311</x:v>
      </x:c>
      <x:c t="n" s="0">
        <x:v>37.72271</x:v>
      </x:c>
      <x:c t="n" s="0">
        <x:v>36.97451</x:v>
      </x:c>
      <x:c t="n" s="0">
        <x:v>35.88522</x:v>
      </x:c>
      <x:c t="n" s="0">
        <x:v>32.09147</x:v>
      </x:c>
      <x:c t="n" s="0">
        <x:v>22.79128</x:v>
      </x:c>
      <x:c t="n" s="0">
        <x:v>21.39074</x:v>
      </x:c>
      <x:c t="n" s="0">
        <x:v>12.22609</x:v>
      </x:c>
      <x:c t="n" s="0">
        <x:v>5.973804</x:v>
      </x:c>
      <x:c t="n" s="0">
        <x:v>8.425827</x:v>
      </x:c>
      <x:c t="n" s="0">
        <x:v>2.163716</x:v>
      </x:c>
      <x:c t="n" s="0">
        <x:v>-30.06697</x:v>
      </x:c>
      <x:c t="n" s="0">
        <x:v>-29.16826</x:v>
      </x:c>
      <x:c t="n" s="0">
        <x:v>-14.72444</x:v>
      </x:c>
      <x:c t="n" s="0">
        <x:v>-6.655798</x:v>
      </x:c>
      <x:c t="n" s="0">
        <x:v>-11.15777</x:v>
      </x:c>
      <x:c t="n" s="0">
        <x:v>-3.939447</x:v>
      </x:c>
      <x:c t="n" s="0">
        <x:v>4.933707</x:v>
      </x:c>
      <x:c t="n" s="0">
        <x:v>3.71962</x:v>
      </x:c>
      <x:c t="n" s="0">
        <x:v>3.299959</x:v>
      </x:c>
      <x:c t="n" s="0">
        <x:v>16.81853</x:v>
      </x:c>
      <x:c t="n" s="0">
        <x:v>20.9282</x:v>
      </x:c>
      <x:c t="n" s="0">
        <x:v>18.89806</x:v>
      </x:c>
      <x:c t="n" s="0">
        <x:v>23.38234</x:v>
      </x:c>
      <x:c t="n" s="0">
        <x:v>23.67084</x:v>
      </x:c>
      <x:c t="n" s="0">
        <x:v>34.34572</x:v>
      </x:c>
      <x:c t="n" s="0">
        <x:v>35.44951</x:v>
      </x:c>
      <x:c t="n" s="0">
        <x:v>33.23698</x:v>
      </x:c>
      <x:c t="n" s="0">
        <x:v>32.08988</x:v>
      </x:c>
      <x:c t="n" s="0">
        <x:v>35.05064</x:v>
      </x:c>
      <x:c t="n" s="0">
        <x:v>34.33421</x:v>
      </x:c>
      <x:c t="n" s="0">
        <x:v>40.42245</x:v>
      </x:c>
      <x:c t="n" s="0">
        <x:v>46.64826</x:v>
      </x:c>
      <x:c t="n" s="0">
        <x:v>40.12252</x:v>
      </x:c>
      <x:c t="n" s="0">
        <x:v>36.72894</x:v>
      </x:c>
      <x:c t="n" s="0">
        <x:v>39.97106</x:v>
      </x:c>
      <x:c t="n" s="0">
        <x:v>36.1385</x:v>
      </x:c>
      <x:c t="n" s="0">
        <x:v>38.88962</x:v>
      </x:c>
      <x:c t="n" s="0">
        <x:v>34.76443</x:v>
      </x:c>
      <x:c t="n" s="0">
        <x:v>34.6836</x:v>
      </x:c>
      <x:c t="n" s="0">
        <x:v>30.40423</x:v>
      </x:c>
      <x:c t="n" s="0">
        <x:v>23.0708</x:v>
      </x:c>
      <x:c t="n" s="0">
        <x:v>21.88616</x:v>
      </x:c>
      <x:c t="n" s="0">
        <x:v>11.21913</x:v>
      </x:c>
      <x:c t="n" s="0">
        <x:v>5.678955</x:v>
      </x:c>
      <x:c t="n" s="0">
        <x:v>8.462631</x:v>
      </x:c>
      <x:c t="n" s="0">
        <x:v>1.551046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43942.9059953704</x:v>
      </x:c>
      <x:c t="n" s="7">
        <x:v>43942.9059953704</x:v>
      </x:c>
      <x:c t="n" s="0">
        <x:v>49.94114</x:v>
      </x:c>
      <x:c t="n" s="0">
        <x:v>57.21099</x:v>
      </x:c>
      <x:c t="n" s="0">
        <x:v>66.85034</x:v>
      </x:c>
      <x:c t="n" s="0">
        <x:v>70.72618</x:v>
      </x:c>
      <x:c t="n" s="0">
        <x:v>-27.58471</x:v>
      </x:c>
      <x:c t="n" s="0">
        <x:v>-29.16826</x:v>
      </x:c>
      <x:c t="n" s="0">
        <x:v>-16.27915</x:v>
      </x:c>
      <x:c t="n" s="0">
        <x:v>-8.343128</x:v>
      </x:c>
      <x:c t="n" s="0">
        <x:v>-6.496176</x:v>
      </x:c>
      <x:c t="n" s="0">
        <x:v>-2.626133</x:v>
      </x:c>
      <x:c t="n" s="0">
        <x:v>3.996378</x:v>
      </x:c>
      <x:c t="n" s="0">
        <x:v>10.62966</x:v>
      </x:c>
      <x:c t="n" s="0">
        <x:v>6.990459</x:v>
      </x:c>
      <x:c t="n" s="0">
        <x:v>15.11892</x:v>
      </x:c>
      <x:c t="n" s="0">
        <x:v>20.05435</x:v>
      </x:c>
      <x:c t="n" s="0">
        <x:v>21.54523</x:v>
      </x:c>
      <x:c t="n" s="0">
        <x:v>26.57815</x:v>
      </x:c>
      <x:c t="n" s="0">
        <x:v>27.3777</x:v>
      </x:c>
      <x:c t="n" s="0">
        <x:v>31.8892</x:v>
      </x:c>
      <x:c t="n" s="0">
        <x:v>35.61378</x:v>
      </x:c>
      <x:c t="n" s="0">
        <x:v>33.52878</x:v>
      </x:c>
      <x:c t="n" s="0">
        <x:v>30.32931</x:v>
      </x:c>
      <x:c t="n" s="0">
        <x:v>35.50023</x:v>
      </x:c>
      <x:c t="n" s="0">
        <x:v>41.32721</x:v>
      </x:c>
      <x:c t="n" s="0">
        <x:v>40.70163</x:v>
      </x:c>
      <x:c t="n" s="0">
        <x:v>43.98134</x:v>
      </x:c>
      <x:c t="n" s="0">
        <x:v>40.59543</x:v>
      </x:c>
      <x:c t="n" s="0">
        <x:v>40.11801</x:v>
      </x:c>
      <x:c t="n" s="0">
        <x:v>40.9956</x:v>
      </x:c>
      <x:c t="n" s="0">
        <x:v>37.41149</x:v>
      </x:c>
      <x:c t="n" s="0">
        <x:v>37.67833</x:v>
      </x:c>
      <x:c t="n" s="0">
        <x:v>36.88923</x:v>
      </x:c>
      <x:c t="n" s="0">
        <x:v>35.64306</x:v>
      </x:c>
      <x:c t="n" s="0">
        <x:v>32.02551</x:v>
      </x:c>
      <x:c t="n" s="0">
        <x:v>22.57778</x:v>
      </x:c>
      <x:c t="n" s="0">
        <x:v>21.26764</x:v>
      </x:c>
      <x:c t="n" s="0">
        <x:v>12.11271</x:v>
      </x:c>
      <x:c t="n" s="0">
        <x:v>5.824382</x:v>
      </x:c>
      <x:c t="n" s="0">
        <x:v>8.424932</x:v>
      </x:c>
      <x:c t="n" s="0">
        <x:v>2.216676</x:v>
      </x:c>
      <x:c t="n" s="0">
        <x:v>-30.06697</x:v>
      </x:c>
      <x:c t="n" s="0">
        <x:v>-29.16826</x:v>
      </x:c>
      <x:c t="n" s="0">
        <x:v>-13.31577</x:v>
      </x:c>
      <x:c t="n" s="0">
        <x:v>-5.782571</x:v>
      </x:c>
      <x:c t="n" s="0">
        <x:v>-11.15777</x:v>
      </x:c>
      <x:c t="n" s="0">
        <x:v>-3.854549</x:v>
      </x:c>
      <x:c t="n" s="0">
        <x:v>7.919916</x:v>
      </x:c>
      <x:c t="n" s="0">
        <x:v>3.71962</x:v>
      </x:c>
      <x:c t="n" s="0">
        <x:v>8.283516</x:v>
      </x:c>
      <x:c t="n" s="0">
        <x:v>18.19353</x:v>
      </x:c>
      <x:c t="n" s="0">
        <x:v>21.11666</x:v>
      </x:c>
      <x:c t="n" s="0">
        <x:v>-13.5258</x:v>
      </x:c>
      <x:c t="n" s="0">
        <x:v>28.0869</x:v>
      </x:c>
      <x:c t="n" s="0">
        <x:v>24.79265</x:v>
      </x:c>
      <x:c t="n" s="0">
        <x:v>34.12106</x:v>
      </x:c>
      <x:c t="n" s="0">
        <x:v>32.9857</x:v>
      </x:c>
      <x:c t="n" s="0">
        <x:v>30.10596</x:v>
      </x:c>
      <x:c t="n" s="0">
        <x:v>29.28091</x:v>
      </x:c>
      <x:c t="n" s="0">
        <x:v>32.48407</x:v>
      </x:c>
      <x:c t="n" s="0">
        <x:v>42.76842</x:v>
      </x:c>
      <x:c t="n" s="0">
        <x:v>39.58804</x:v>
      </x:c>
      <x:c t="n" s="0">
        <x:v>43.45107</x:v>
      </x:c>
      <x:c t="n" s="0">
        <x:v>41.83849</x:v>
      </x:c>
      <x:c t="n" s="0">
        <x:v>38.67273</x:v>
      </x:c>
      <x:c t="n" s="0">
        <x:v>34.82952</x:v>
      </x:c>
      <x:c t="n" s="0">
        <x:v>35.1445</x:v>
      </x:c>
      <x:c t="n" s="0">
        <x:v>37.77983</x:v>
      </x:c>
      <x:c t="n" s="0">
        <x:v>37.28749</x:v>
      </x:c>
      <x:c t="n" s="0">
        <x:v>34.47903</x:v>
      </x:c>
      <x:c t="n" s="0">
        <x:v>31.6505</x:v>
      </x:c>
      <x:c t="n" s="0">
        <x:v>22.53795</x:v>
      </x:c>
      <x:c t="n" s="0">
        <x:v>21.51797</x:v>
      </x:c>
      <x:c t="n" s="0">
        <x:v>11.71746</x:v>
      </x:c>
      <x:c t="n" s="0">
        <x:v>5.049837</x:v>
      </x:c>
      <x:c t="n" s="0">
        <x:v>8.825057</x:v>
      </x:c>
      <x:c t="n" s="0">
        <x:v>2.828146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43942.9059953704</x:v>
      </x:c>
      <x:c t="n" s="7">
        <x:v>43942.9059953704</x:v>
      </x:c>
      <x:c t="n" s="0">
        <x:v>49.80707</x:v>
      </x:c>
      <x:c t="n" s="0">
        <x:v>57.21099</x:v>
      </x:c>
      <x:c t="n" s="0">
        <x:v>65.27525</x:v>
      </x:c>
      <x:c t="n" s="0">
        <x:v>69.65408</x:v>
      </x:c>
      <x:c t="n" s="0">
        <x:v>-28.08807</x:v>
      </x:c>
      <x:c t="n" s="0">
        <x:v>-29.16826</x:v>
      </x:c>
      <x:c t="n" s="0">
        <x:v>-15.22009</x:v>
      </x:c>
      <x:c t="n" s="0">
        <x:v>-7.561601</x:v>
      </x:c>
      <x:c t="n" s="0">
        <x:v>-6.934853</x:v>
      </x:c>
      <x:c t="n" s="0">
        <x:v>-2.785203</x:v>
      </x:c>
      <x:c t="n" s="0">
        <x:v>5.794365</x:v>
      </x:c>
      <x:c t="n" s="0">
        <x:v>10.11988</x:v>
      </x:c>
      <x:c t="n" s="0">
        <x:v>7.204939</x:v>
      </x:c>
      <x:c t="n" s="0">
        <x:v>15.82719</x:v>
      </x:c>
      <x:c t="n" s="0">
        <x:v>20.22657</x:v>
      </x:c>
      <x:c t="n" s="0">
        <x:v>20.86016</x:v>
      </x:c>
      <x:c t="n" s="0">
        <x:v>27.01647</x:v>
      </x:c>
      <x:c t="n" s="0">
        <x:v>27.35572</x:v>
      </x:c>
      <x:c t="n" s="0">
        <x:v>31.9562</x:v>
      </x:c>
      <x:c t="n" s="0">
        <x:v>35.27535</x:v>
      </x:c>
      <x:c t="n" s="0">
        <x:v>33.13416</x:v>
      </x:c>
      <x:c t="n" s="0">
        <x:v>29.78564</x:v>
      </x:c>
      <x:c t="n" s="0">
        <x:v>35.01115</x:v>
      </x:c>
      <x:c t="n" s="0">
        <x:v>41.14724</x:v>
      </x:c>
      <x:c t="n" s="0">
        <x:v>40.29266</x:v>
      </x:c>
      <x:c t="n" s="0">
        <x:v>44.06056</x:v>
      </x:c>
      <x:c t="n" s="0">
        <x:v>40.83749</x:v>
      </x:c>
      <x:c t="n" s="0">
        <x:v>40.02653</x:v>
      </x:c>
      <x:c t="n" s="0">
        <x:v>40.77167</x:v>
      </x:c>
      <x:c t="n" s="0">
        <x:v>37.79816</x:v>
      </x:c>
      <x:c t="n" s="0">
        <x:v>37.52573</x:v>
      </x:c>
      <x:c t="n" s="0">
        <x:v>37.022</x:v>
      </x:c>
      <x:c t="n" s="0">
        <x:v>35.61461</x:v>
      </x:c>
      <x:c t="n" s="0">
        <x:v>32.00436</x:v>
      </x:c>
      <x:c t="n" s="0">
        <x:v>22.67085</x:v>
      </x:c>
      <x:c t="n" s="0">
        <x:v>21.64063</x:v>
      </x:c>
      <x:c t="n" s="0">
        <x:v>12.00951</x:v>
      </x:c>
      <x:c t="n" s="0">
        <x:v>5.89957</x:v>
      </x:c>
      <x:c t="n" s="0">
        <x:v>8.516787</x:v>
      </x:c>
      <x:c t="n" s="0">
        <x:v>2.349061</x:v>
      </x:c>
      <x:c t="n" s="0">
        <x:v>-30.06697</x:v>
      </x:c>
      <x:c t="n" s="0">
        <x:v>-29.16826</x:v>
      </x:c>
      <x:c t="n" s="0">
        <x:v>-11.66724</x:v>
      </x:c>
      <x:c t="n" s="0">
        <x:v>-4.631221</x:v>
      </x:c>
      <x:c t="n" s="0">
        <x:v>-11.15777</x:v>
      </x:c>
      <x:c t="n" s="0">
        <x:v>-3.854549</x:v>
      </x:c>
      <x:c t="n" s="0">
        <x:v>10.54134</x:v>
      </x:c>
      <x:c t="n" s="0">
        <x:v>5.017049</x:v>
      </x:c>
      <x:c t="n" s="0">
        <x:v>8.283516</x:v>
      </x:c>
      <x:c t="n" s="0">
        <x:v>18.56963</x:v>
      </x:c>
      <x:c t="n" s="0">
        <x:v>21.11666</x:v>
      </x:c>
      <x:c t="n" s="0">
        <x:v>-13.5258</x:v>
      </x:c>
      <x:c t="n" s="0">
        <x:v>28.95229</x:v>
      </x:c>
      <x:c t="n" s="0">
        <x:v>27.76341</x:v>
      </x:c>
      <x:c t="n" s="0">
        <x:v>32.32875</x:v>
      </x:c>
      <x:c t="n" s="0">
        <x:v>32.33963</x:v>
      </x:c>
      <x:c t="n" s="0">
        <x:v>29.08473</x:v>
      </x:c>
      <x:c t="n" s="0">
        <x:v>23.74426</x:v>
      </x:c>
      <x:c t="n" s="0">
        <x:v>30.72689</x:v>
      </x:c>
      <x:c t="n" s="0">
        <x:v>39.41783</x:v>
      </x:c>
      <x:c t="n" s="0">
        <x:v>35.80722</x:v>
      </x:c>
      <x:c t="n" s="0">
        <x:v>45.30974</x:v>
      </x:c>
      <x:c t="n" s="0">
        <x:v>42.54682</x:v>
      </x:c>
      <x:c t="n" s="0">
        <x:v>39.40205</x:v>
      </x:c>
      <x:c t="n" s="0">
        <x:v>41.17713</x:v>
      </x:c>
      <x:c t="n" s="0">
        <x:v>39.85796</x:v>
      </x:c>
      <x:c t="n" s="0">
        <x:v>37.37703</x:v>
      </x:c>
      <x:c t="n" s="0">
        <x:v>36.60766</x:v>
      </x:c>
      <x:c t="n" s="0">
        <x:v>35.08486</x:v>
      </x:c>
      <x:c t="n" s="0">
        <x:v>33.01101</x:v>
      </x:c>
      <x:c t="n" s="0">
        <x:v>21.87523</x:v>
      </x:c>
      <x:c t="n" s="0">
        <x:v>22.75947</x:v>
      </x:c>
      <x:c t="n" s="0">
        <x:v>11.64488</x:v>
      </x:c>
      <x:c t="n" s="0">
        <x:v>6.212373</x:v>
      </x:c>
      <x:c t="n" s="0">
        <x:v>8.057033</x:v>
      </x:c>
      <x:c t="n" s="0">
        <x:v>2.948053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43942.9059953704</x:v>
      </x:c>
      <x:c t="n" s="7">
        <x:v>43942.9059953704</x:v>
      </x:c>
      <x:c t="n" s="0">
        <x:v>51.10081</x:v>
      </x:c>
      <x:c t="n" s="0">
        <x:v>57.21099</x:v>
      </x:c>
      <x:c t="n" s="0">
        <x:v>61.21321</x:v>
      </x:c>
      <x:c t="n" s="0">
        <x:v>67.84952</x:v>
      </x:c>
      <x:c t="n" s="0">
        <x:v>-28.56958</x:v>
      </x:c>
      <x:c t="n" s="0">
        <x:v>-29.16826</x:v>
      </x:c>
      <x:c t="n" s="0">
        <x:v>-14.48359</x:v>
      </x:c>
      <x:c t="n" s="0">
        <x:v>-6.990074</x:v>
      </x:c>
      <x:c t="n" s="0">
        <x:v>-7.348123</x:v>
      </x:c>
      <x:c t="n" s="0">
        <x:v>-2.925824</x:v>
      </x:c>
      <x:c t="n" s="0">
        <x:v>6.898627</x:v>
      </x:c>
      <x:c t="n" s="0">
        <x:v>9.713865</x:v>
      </x:c>
      <x:c t="n" s="0">
        <x:v>7.292425</x:v>
      </x:c>
      <x:c t="n" s="0">
        <x:v>16.35225</x:v>
      </x:c>
      <x:c t="n" s="0">
        <x:v>20.36198</x:v>
      </x:c>
      <x:c t="n" s="0">
        <x:v>20.17513</x:v>
      </x:c>
      <x:c t="n" s="0">
        <x:v>27.00051</x:v>
      </x:c>
      <x:c t="n" s="0">
        <x:v>27.41767</x:v>
      </x:c>
      <x:c t="n" s="0">
        <x:v>31.83148</x:v>
      </x:c>
      <x:c t="n" s="0">
        <x:v>34.88025</x:v>
      </x:c>
      <x:c t="n" s="0">
        <x:v>32.49303</x:v>
      </x:c>
      <x:c t="n" s="0">
        <x:v>29.60369</x:v>
      </x:c>
      <x:c t="n" s="0">
        <x:v>34.58289</x:v>
      </x:c>
      <x:c t="n" s="0">
        <x:v>40.98882</x:v>
      </x:c>
      <x:c t="n" s="0">
        <x:v>40.08892</x:v>
      </x:c>
      <x:c t="n" s="0">
        <x:v>43.78354</x:v>
      </x:c>
      <x:c t="n" s="0">
        <x:v>40.86626</x:v>
      </x:c>
      <x:c t="n" s="0">
        <x:v>39.86198</x:v>
      </x:c>
      <x:c t="n" s="0">
        <x:v>40.99604</x:v>
      </x:c>
      <x:c t="n" s="0">
        <x:v>37.80775</x:v>
      </x:c>
      <x:c t="n" s="0">
        <x:v>37.41848</x:v>
      </x:c>
      <x:c t="n" s="0">
        <x:v>36.93498</x:v>
      </x:c>
      <x:c t="n" s="0">
        <x:v>35.74471</x:v>
      </x:c>
      <x:c t="n" s="0">
        <x:v>32.2131</x:v>
      </x:c>
      <x:c t="n" s="0">
        <x:v>22.46535</x:v>
      </x:c>
      <x:c t="n" s="0">
        <x:v>21.40373</x:v>
      </x:c>
      <x:c t="n" s="0">
        <x:v>12.02108</x:v>
      </x:c>
      <x:c t="n" s="0">
        <x:v>6.066363</x:v>
      </x:c>
      <x:c t="n" s="0">
        <x:v>8.556879</x:v>
      </x:c>
      <x:c t="n" s="0">
        <x:v>2.334947</x:v>
      </x:c>
      <x:c t="n" s="0">
        <x:v>-30.06697</x:v>
      </x:c>
      <x:c t="n" s="0">
        <x:v>-29.16826</x:v>
      </x:c>
      <x:c t="n" s="0">
        <x:v>-11.66724</x:v>
      </x:c>
      <x:c t="n" s="0">
        <x:v>-4.631221</x:v>
      </x:c>
      <x:c t="n" s="0">
        <x:v>-11.15777</x:v>
      </x:c>
      <x:c t="n" s="0">
        <x:v>-3.854549</x:v>
      </x:c>
      <x:c t="n" s="0">
        <x:v>10.54134</x:v>
      </x:c>
      <x:c t="n" s="0">
        <x:v>6.014721</x:v>
      </x:c>
      <x:c t="n" s="0">
        <x:v>7.524073</x:v>
      </x:c>
      <x:c t="n" s="0">
        <x:v>18.56963</x:v>
      </x:c>
      <x:c t="n" s="0">
        <x:v>21.01112</x:v>
      </x:c>
      <x:c t="n" s="0">
        <x:v>-13.5258</x:v>
      </x:c>
      <x:c t="n" s="0">
        <x:v>25.00933</x:v>
      </x:c>
      <x:c t="n" s="0">
        <x:v>27.28462</x:v>
      </x:c>
      <x:c t="n" s="0">
        <x:v>30.52219</x:v>
      </x:c>
      <x:c t="n" s="0">
        <x:v>31.16652</x:v>
      </x:c>
      <x:c t="n" s="0">
        <x:v>28.00972</x:v>
      </x:c>
      <x:c t="n" s="0">
        <x:v>31.45525</x:v>
      </x:c>
      <x:c t="n" s="0">
        <x:v>28.54092</x:v>
      </x:c>
      <x:c t="n" s="0">
        <x:v>39.35887</x:v>
      </x:c>
      <x:c t="n" s="0">
        <x:v>38.59714</x:v>
      </x:c>
      <x:c t="n" s="0">
        <x:v>41.33295</x:v>
      </x:c>
      <x:c t="n" s="0">
        <x:v>40.22945</x:v>
      </x:c>
      <x:c t="n" s="0">
        <x:v>38.20804</x:v>
      </x:c>
      <x:c t="n" s="0">
        <x:v>40.71465</x:v>
      </x:c>
      <x:c t="n" s="0">
        <x:v>38.25596</x:v>
      </x:c>
      <x:c t="n" s="0">
        <x:v>35.68823</x:v>
      </x:c>
      <x:c t="n" s="0">
        <x:v>37.56929</x:v>
      </x:c>
      <x:c t="n" s="0">
        <x:v>36.49934</x:v>
      </x:c>
      <x:c t="n" s="0">
        <x:v>32.1067</x:v>
      </x:c>
      <x:c t="n" s="0">
        <x:v>21.93296</x:v>
      </x:c>
      <x:c t="n" s="0">
        <x:v>19.51603</x:v>
      </x:c>
      <x:c t="n" s="0">
        <x:v>12.83381</x:v>
      </x:c>
      <x:c t="n" s="0">
        <x:v>6.680592</x:v>
      </x:c>
      <x:c t="n" s="0">
        <x:v>9.70346</x:v>
      </x:c>
      <x:c t="n" s="0">
        <x:v>2.241037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43942.9059953704</x:v>
      </x:c>
      <x:c t="n" s="7">
        <x:v>43942.9059953704</x:v>
      </x:c>
      <x:c t="n" s="0">
        <x:v>49.44043</x:v>
      </x:c>
      <x:c t="n" s="0">
        <x:v>58.9719</x:v>
      </x:c>
      <x:c t="n" s="0">
        <x:v>55.45292</x:v>
      </x:c>
      <x:c t="n" s="0">
        <x:v>64.96886</x:v>
      </x:c>
      <x:c t="n" s="0">
        <x:v>-28.93954</x:v>
      </x:c>
      <x:c t="n" s="0">
        <x:v>-29.16826</x:v>
      </x:c>
      <x:c t="n" s="0">
        <x:v>-13.94048</x:v>
      </x:c>
      <x:c t="n" s="0">
        <x:v>-6.555243</x:v>
      </x:c>
      <x:c t="n" s="0">
        <x:v>-7.473631</x:v>
      </x:c>
      <x:c t="n" s="0">
        <x:v>-3.049632</x:v>
      </x:c>
      <x:c t="n" s="0">
        <x:v>7.660444</x:v>
      </x:c>
      <x:c t="n" s="0">
        <x:v>9.334272</x:v>
      </x:c>
      <x:c t="n" s="0">
        <x:v>7.284557</x:v>
      </x:c>
      <x:c t="n" s="0">
        <x:v>16.91859</x:v>
      </x:c>
      <x:c t="n" s="0">
        <x:v>20.43341</x:v>
      </x:c>
      <x:c t="n" s="0">
        <x:v>22.17039</x:v>
      </x:c>
      <x:c t="n" s="0">
        <x:v>26.3677</x:v>
      </x:c>
      <x:c t="n" s="0">
        <x:v>26.9382</x:v>
      </x:c>
      <x:c t="n" s="0">
        <x:v>31.61529</x:v>
      </x:c>
      <x:c t="n" s="0">
        <x:v>34.32262</x:v>
      </x:c>
      <x:c t="n" s="0">
        <x:v>32.64412</x:v>
      </x:c>
      <x:c t="n" s="0">
        <x:v>30.3275</x:v>
      </x:c>
      <x:c t="n" s="0">
        <x:v>34.2042</x:v>
      </x:c>
      <x:c t="n" s="0">
        <x:v>40.6176</x:v>
      </x:c>
      <x:c t="n" s="0">
        <x:v>39.72006</x:v>
      </x:c>
      <x:c t="n" s="0">
        <x:v>43.54062</x:v>
      </x:c>
      <x:c t="n" s="0">
        <x:v>40.77961</x:v>
      </x:c>
      <x:c t="n" s="0">
        <x:v>39.7233</x:v>
      </x:c>
      <x:c t="n" s="0">
        <x:v>40.75416</x:v>
      </x:c>
      <x:c t="n" s="0">
        <x:v>38.00122</x:v>
      </x:c>
      <x:c t="n" s="0">
        <x:v>37.61414</x:v>
      </x:c>
      <x:c t="n" s="0">
        <x:v>36.97979</x:v>
      </x:c>
      <x:c t="n" s="0">
        <x:v>35.81009</x:v>
      </x:c>
      <x:c t="n" s="0">
        <x:v>32.15854</x:v>
      </x:c>
      <x:c t="n" s="0">
        <x:v>22.35538</x:v>
      </x:c>
      <x:c t="n" s="0">
        <x:v>21.32203</x:v>
      </x:c>
      <x:c t="n" s="0">
        <x:v>12.10717</x:v>
      </x:c>
      <x:c t="n" s="0">
        <x:v>5.919442</x:v>
      </x:c>
      <x:c t="n" s="0">
        <x:v>8.551929</x:v>
      </x:c>
      <x:c t="n" s="0">
        <x:v>2.252715</x:v>
      </x:c>
      <x:c t="n" s="0">
        <x:v>-30.06697</x:v>
      </x:c>
      <x:c t="n" s="0">
        <x:v>-29.16826</x:v>
      </x:c>
      <x:c t="n" s="0">
        <x:v>-11.66724</x:v>
      </x:c>
      <x:c t="n" s="0">
        <x:v>-4.631221</x:v>
      </x:c>
      <x:c t="n" s="0">
        <x:v>-7.688451</x:v>
      </x:c>
      <x:c t="n" s="0">
        <x:v>-3.854549</x:v>
      </x:c>
      <x:c t="n" s="0">
        <x:v>10.54134</x:v>
      </x:c>
      <x:c t="n" s="0">
        <x:v>6.429371</x:v>
      </x:c>
      <x:c t="n" s="0">
        <x:v>7.238239</x:v>
      </x:c>
      <x:c t="n" s="0">
        <x:v>19.45458</x:v>
      </x:c>
      <x:c t="n" s="0">
        <x:v>20.82932</x:v>
      </x:c>
      <x:c t="n" s="0">
        <x:v>28.32604</x:v>
      </x:c>
      <x:c t="n" s="0">
        <x:v>15.52201</x:v>
      </x:c>
      <x:c t="n" s="0">
        <x:v>19.93562</x:v>
      </x:c>
      <x:c t="n" s="0">
        <x:v>29.12985</x:v>
      </x:c>
      <x:c t="n" s="0">
        <x:v>24.76331</x:v>
      </x:c>
      <x:c t="n" s="0">
        <x:v>32.34896</x:v>
      </x:c>
      <x:c t="n" s="0">
        <x:v>31.29621</x:v>
      </x:c>
      <x:c t="n" s="0">
        <x:v>33.34865</x:v>
      </x:c>
      <x:c t="n" s="0">
        <x:v>37.87982</x:v>
      </x:c>
      <x:c t="n" s="0">
        <x:v>38.6321</x:v>
      </x:c>
      <x:c t="n" s="0">
        <x:v>40.5392</x:v>
      </x:c>
      <x:c t="n" s="0">
        <x:v>40.11667</x:v>
      </x:c>
      <x:c t="n" s="0">
        <x:v>39.36052</x:v>
      </x:c>
      <x:c t="n" s="0">
        <x:v>39.65133</x:v>
      </x:c>
      <x:c t="n" s="0">
        <x:v>38.55267</x:v>
      </x:c>
      <x:c t="n" s="0">
        <x:v>39.23524</x:v>
      </x:c>
      <x:c t="n" s="0">
        <x:v>36.60087</x:v>
      </x:c>
      <x:c t="n" s="0">
        <x:v>35.67304</x:v>
      </x:c>
      <x:c t="n" s="0">
        <x:v>32.96527</x:v>
      </x:c>
      <x:c t="n" s="0">
        <x:v>21.18445</x:v>
      </x:c>
      <x:c t="n" s="0">
        <x:v>21.12079</x:v>
      </x:c>
      <x:c t="n" s="0">
        <x:v>11.94375</x:v>
      </x:c>
      <x:c t="n" s="0">
        <x:v>5.56212</x:v>
      </x:c>
      <x:c t="n" s="0">
        <x:v>7.244323</x:v>
      </x:c>
      <x:c t="n" s="0">
        <x:v>1.403708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43942.9059953704</x:v>
      </x:c>
      <x:c t="n" s="7">
        <x:v>43942.9059953704</x:v>
      </x:c>
      <x:c t="n" s="0">
        <x:v>50.94162</x:v>
      </x:c>
      <x:c t="n" s="0">
        <x:v>57.21099</x:v>
      </x:c>
      <x:c t="n" s="0">
        <x:v>61.29719</x:v>
      </x:c>
      <x:c t="n" s="0">
        <x:v>70.51768</x:v>
      </x:c>
      <x:c t="n" s="0">
        <x:v>-29.25415</x:v>
      </x:c>
      <x:c t="n" s="0">
        <x:v>-29.16826</x:v>
      </x:c>
      <x:c t="n" s="0">
        <x:v>-13.52499</x:v>
      </x:c>
      <x:c t="n" s="0">
        <x:v>-6.215517</x:v>
      </x:c>
      <x:c t="n" s="0">
        <x:v>-7.504344</x:v>
      </x:c>
      <x:c t="n" s="0">
        <x:v>-2.9026</x:v>
      </x:c>
      <x:c t="n" s="0">
        <x:v>8.179192</x:v>
      </x:c>
      <x:c t="n" s="0">
        <x:v>9.108005</x:v>
      </x:c>
      <x:c t="n" s="0">
        <x:v>7.277826</x:v>
      </x:c>
      <x:c t="n" s="0">
        <x:v>17.39434</x:v>
      </x:c>
      <x:c t="n" s="0">
        <x:v>20.4935</x:v>
      </x:c>
      <x:c t="n" s="0">
        <x:v>23.80311</x:v>
      </x:c>
      <x:c t="n" s="0">
        <x:v>25.74308</x:v>
      </x:c>
      <x:c t="n" s="0">
        <x:v>26.70908</x:v>
      </x:c>
      <x:c t="n" s="0">
        <x:v>31.0823</x:v>
      </x:c>
      <x:c t="n" s="0">
        <x:v>33.81638</x:v>
      </x:c>
      <x:c t="n" s="0">
        <x:v>32.19501</x:v>
      </x:c>
      <x:c t="n" s="0">
        <x:v>29.99252</x:v>
      </x:c>
      <x:c t="n" s="0">
        <x:v>34.26358</x:v>
      </x:c>
      <x:c t="n" s="0">
        <x:v>40.81322</x:v>
      </x:c>
      <x:c t="n" s="0">
        <x:v>39.57063</x:v>
      </x:c>
      <x:c t="n" s="0">
        <x:v>43.79887</x:v>
      </x:c>
      <x:c t="n" s="0">
        <x:v>40.88811</x:v>
      </x:c>
      <x:c t="n" s="0">
        <x:v>39.79232</x:v>
      </x:c>
      <x:c t="n" s="0">
        <x:v>40.42488</x:v>
      </x:c>
      <x:c t="n" s="0">
        <x:v>38.05222</x:v>
      </x:c>
      <x:c t="n" s="0">
        <x:v>37.67994</x:v>
      </x:c>
      <x:c t="n" s="0">
        <x:v>36.90348</x:v>
      </x:c>
      <x:c t="n" s="0">
        <x:v>35.58549</x:v>
      </x:c>
      <x:c t="n" s="0">
        <x:v>32.15347</x:v>
      </x:c>
      <x:c t="n" s="0">
        <x:v>22.40588</x:v>
      </x:c>
      <x:c t="n" s="0">
        <x:v>21.19751</x:v>
      </x:c>
      <x:c t="n" s="0">
        <x:v>11.9557</x:v>
      </x:c>
      <x:c t="n" s="0">
        <x:v>5.827056</x:v>
      </x:c>
      <x:c t="n" s="0">
        <x:v>8.396364</x:v>
      </x:c>
      <x:c t="n" s="0">
        <x:v>2.375043</x:v>
      </x:c>
      <x:c t="n" s="0">
        <x:v>-30.06697</x:v>
      </x:c>
      <x:c t="n" s="0">
        <x:v>-29.16826</x:v>
      </x:c>
      <x:c t="n" s="0">
        <x:v>-11.66724</x:v>
      </x:c>
      <x:c t="n" s="0">
        <x:v>-4.631221</x:v>
      </x:c>
      <x:c t="n" s="0">
        <x:v>-7.688451</x:v>
      </x:c>
      <x:c t="n" s="0">
        <x:v>-0.1134746</x:v>
      </x:c>
      <x:c t="n" s="0">
        <x:v>10.06359</x:v>
      </x:c>
      <x:c t="n" s="0">
        <x:v>7.478273</x:v>
      </x:c>
      <x:c t="n" s="0">
        <x:v>7.238239</x:v>
      </x:c>
      <x:c t="n" s="0">
        <x:v>19.45458</x:v>
      </x:c>
      <x:c t="n" s="0">
        <x:v>20.82932</x:v>
      </x:c>
      <x:c t="n" s="0">
        <x:v>28.32604</x:v>
      </x:c>
      <x:c t="n" s="0">
        <x:v>16.64619</x:v>
      </x:c>
      <x:c t="n" s="0">
        <x:v>28.57151</x:v>
      </x:c>
      <x:c t="n" s="0">
        <x:v>24.81285</x:v>
      </x:c>
      <x:c t="n" s="0">
        <x:v>29.02207</x:v>
      </x:c>
      <x:c t="n" s="0">
        <x:v>29.39716</x:v>
      </x:c>
      <x:c t="n" s="0">
        <x:v>27.0056</x:v>
      </x:c>
      <x:c t="n" s="0">
        <x:v>33.64906</x:v>
      </x:c>
      <x:c t="n" s="0">
        <x:v>41.98909</x:v>
      </x:c>
      <x:c t="n" s="0">
        <x:v>37.89264</x:v>
      </x:c>
      <x:c t="n" s="0">
        <x:v>45.25115</x:v>
      </x:c>
      <x:c t="n" s="0">
        <x:v>41.41325</x:v>
      </x:c>
      <x:c t="n" s="0">
        <x:v>40.28926</x:v>
      </x:c>
      <x:c t="n" s="0">
        <x:v>37.69976</x:v>
      </x:c>
      <x:c t="n" s="0">
        <x:v>37.55923</x:v>
      </x:c>
      <x:c t="n" s="0">
        <x:v>36.59439</x:v>
      </x:c>
      <x:c t="n" s="0">
        <x:v>36.17714</x:v>
      </x:c>
      <x:c t="n" s="0">
        <x:v>35.23442</x:v>
      </x:c>
      <x:c t="n" s="0">
        <x:v>31.85357</x:v>
      </x:c>
      <x:c t="n" s="0">
        <x:v>22.98706</x:v>
      </x:c>
      <x:c t="n" s="0">
        <x:v>20.60373</x:v>
      </x:c>
      <x:c t="n" s="0">
        <x:v>9.895654</x:v>
      </x:c>
      <x:c t="n" s="0">
        <x:v>5.332714</x:v>
      </x:c>
      <x:c t="n" s="0">
        <x:v>7.264905</x:v>
      </x:c>
      <x:c t="n" s="0">
        <x:v>3.38013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43942.9059953704</x:v>
      </x:c>
      <x:c t="n" s="7">
        <x:v>43942.9059953704</x:v>
      </x:c>
      <x:c t="n" s="0">
        <x:v>51.56719</x:v>
      </x:c>
      <x:c t="n" s="0">
        <x:v>58.9719</x:v>
      </x:c>
      <x:c t="n" s="0">
        <x:v>66.97871</x:v>
      </x:c>
      <x:c t="n" s="0">
        <x:v>72.39566</x:v>
      </x:c>
      <x:c t="n" s="0">
        <x:v>-29.5415</x:v>
      </x:c>
      <x:c t="n" s="0">
        <x:v>-29.16826</x:v>
      </x:c>
      <x:c t="n" s="0">
        <x:v>-13.19914</x:v>
      </x:c>
      <x:c t="n" s="0">
        <x:v>-5.94504</x:v>
      </x:c>
      <x:c t="n" s="0">
        <x:v>-7.530747</x:v>
      </x:c>
      <x:c t="n" s="0">
        <x:v>-1.445972</x:v>
      </x:c>
      <x:c t="n" s="0">
        <x:v>8.331289</x:v>
      </x:c>
      <x:c t="n" s="0">
        <x:v>8.90497</x:v>
      </x:c>
      <x:c t="n" s="0">
        <x:v>7.622942</x:v>
      </x:c>
      <x:c t="n" s="0">
        <x:v>17.76307</x:v>
      </x:c>
      <x:c t="n" s="0">
        <x:v>20.54417</x:v>
      </x:c>
      <x:c t="n" s="0">
        <x:v>24.833</x:v>
      </x:c>
      <x:c t="n" s="0">
        <x:v>25.20904</x:v>
      </x:c>
      <x:c t="n" s="0">
        <x:v>28.1722</x:v>
      </x:c>
      <x:c t="n" s="0">
        <x:v>31.46916</x:v>
      </x:c>
      <x:c t="n" s="0">
        <x:v>33.53458</x:v>
      </x:c>
      <x:c t="n" s="0">
        <x:v>32.00459</x:v>
      </x:c>
      <x:c t="n" s="0">
        <x:v>29.63034</x:v>
      </x:c>
      <x:c t="n" s="0">
        <x:v>33.97535</x:v>
      </x:c>
      <x:c t="n" s="0">
        <x:v>40.68706</x:v>
      </x:c>
      <x:c t="n" s="0">
        <x:v>39.45299</x:v>
      </x:c>
      <x:c t="n" s="0">
        <x:v>43.74652</x:v>
      </x:c>
      <x:c t="n" s="0">
        <x:v>41.15846</x:v>
      </x:c>
      <x:c t="n" s="0">
        <x:v>40.10521</x:v>
      </x:c>
      <x:c t="n" s="0">
        <x:v>40.39854</x:v>
      </x:c>
      <x:c t="n" s="0">
        <x:v>38.07685</x:v>
      </x:c>
      <x:c t="n" s="0">
        <x:v>37.57573</x:v>
      </x:c>
      <x:c t="n" s="0">
        <x:v>36.92173</x:v>
      </x:c>
      <x:c t="n" s="0">
        <x:v>35.53617</x:v>
      </x:c>
      <x:c t="n" s="0">
        <x:v>32.37424</x:v>
      </x:c>
      <x:c t="n" s="0">
        <x:v>22.47141</x:v>
      </x:c>
      <x:c t="n" s="0">
        <x:v>21.22643</x:v>
      </x:c>
      <x:c t="n" s="0">
        <x:v>11.84092</x:v>
      </x:c>
      <x:c t="n" s="0">
        <x:v>5.880447</x:v>
      </x:c>
      <x:c t="n" s="0">
        <x:v>8.468878</x:v>
      </x:c>
      <x:c t="n" s="0">
        <x:v>2.401859</x:v>
      </x:c>
      <x:c t="n" s="0">
        <x:v>-30.06697</x:v>
      </x:c>
      <x:c t="n" s="0">
        <x:v>-29.16826</x:v>
      </x:c>
      <x:c t="n" s="0">
        <x:v>-11.66724</x:v>
      </x:c>
      <x:c t="n" s="0">
        <x:v>-4.631221</x:v>
      </x:c>
      <x:c t="n" s="0">
        <x:v>-7.688451</x:v>
      </x:c>
      <x:c t="n" s="0">
        <x:v>2.814386</x:v>
      </x:c>
      <x:c t="n" s="0">
        <x:v>9.127974</x:v>
      </x:c>
      <x:c t="n" s="0">
        <x:v>7.478273</x:v>
      </x:c>
      <x:c t="n" s="0">
        <x:v>10.07682</x:v>
      </x:c>
      <x:c t="n" s="0">
        <x:v>19.45458</x:v>
      </x:c>
      <x:c t="n" s="0">
        <x:v>20.82932</x:v>
      </x:c>
      <x:c t="n" s="0">
        <x:v>27.23002</x:v>
      </x:c>
      <x:c t="n" s="0">
        <x:v>18.9101</x:v>
      </x:c>
      <x:c t="n" s="0">
        <x:v>32.44273</x:v>
      </x:c>
      <x:c t="n" s="0">
        <x:v>34.24184</x:v>
      </x:c>
      <x:c t="n" s="0">
        <x:v>32.02482</x:v>
      </x:c>
      <x:c t="n" s="0">
        <x:v>29.12672</x:v>
      </x:c>
      <x:c t="n" s="0">
        <x:v>28.07503</x:v>
      </x:c>
      <x:c t="n" s="0">
        <x:v>31.25847</x:v>
      </x:c>
      <x:c t="n" s="0">
        <x:v>40.14549</x:v>
      </x:c>
      <x:c t="n" s="0">
        <x:v>37.84693</x:v>
      </x:c>
      <x:c t="n" s="0">
        <x:v>43.48671</x:v>
      </x:c>
      <x:c t="n" s="0">
        <x:v>42.22518</x:v>
      </x:c>
      <x:c t="n" s="0">
        <x:v>42.70183</x:v>
      </x:c>
      <x:c t="n" s="0">
        <x:v>41.10797</x:v>
      </x:c>
      <x:c t="n" s="0">
        <x:v>38.7534</x:v>
      </x:c>
      <x:c t="n" s="0">
        <x:v>37.83902</x:v>
      </x:c>
      <x:c t="n" s="0">
        <x:v>37.45794</x:v>
      </x:c>
      <x:c t="n" s="0">
        <x:v>34.43243</x:v>
      </x:c>
      <x:c t="n" s="0">
        <x:v>33.88321</x:v>
      </x:c>
      <x:c t="n" s="0">
        <x:v>22.1922</x:v>
      </x:c>
      <x:c t="n" s="0">
        <x:v>21.08907</x:v>
      </x:c>
      <x:c t="n" s="0">
        <x:v>11.24681</x:v>
      </x:c>
      <x:c t="n" s="0">
        <x:v>6.712757</x:v>
      </x:c>
      <x:c t="n" s="0">
        <x:v>9.225439</x:v>
      </x:c>
      <x:c t="n" s="0">
        <x:v>2.601226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43942.9059953704</x:v>
      </x:c>
      <x:c t="n" s="7">
        <x:v>43942.9059953704</x:v>
      </x:c>
      <x:c t="n" s="0">
        <x:v>49.33772</x:v>
      </x:c>
      <x:c t="n" s="0">
        <x:v>54.20069</x:v>
      </x:c>
      <x:c t="n" s="0">
        <x:v>65.50752</x:v>
      </x:c>
      <x:c t="n" s="0">
        <x:v>71.90717</x:v>
      </x:c>
      <x:c t="n" s="0">
        <x:v>-29.8033</x:v>
      </x:c>
      <x:c t="n" s="0">
        <x:v>-29.16826</x:v>
      </x:c>
      <x:c t="n" s="0">
        <x:v>-12.93899</x:v>
      </x:c>
      <x:c t="n" s="0">
        <x:v>-5.726674</x:v>
      </x:c>
      <x:c t="n" s="0">
        <x:v>-7.553425</x:v>
      </x:c>
      <x:c t="n" s="0">
        <x:v>-0.5000275</x:v>
      </x:c>
      <x:c t="n" s="0">
        <x:v>8.457096</x:v>
      </x:c>
      <x:c t="n" s="0">
        <x:v>8.723727</x:v>
      </x:c>
      <x:c t="n" s="0">
        <x:v>8.359442</x:v>
      </x:c>
      <x:c t="n" s="0">
        <x:v>17.70354</x:v>
      </x:c>
      <x:c t="n" s="0">
        <x:v>20.93865</x:v>
      </x:c>
      <x:c t="n" s="0">
        <x:v>24.32303</x:v>
      </x:c>
      <x:c t="n" s="0">
        <x:v>24.6944</x:v>
      </x:c>
      <x:c t="n" s="0">
        <x:v>28.87179</x:v>
      </x:c>
      <x:c t="n" s="0">
        <x:v>31.84376</x:v>
      </x:c>
      <x:c t="n" s="0">
        <x:v>33.6398</x:v>
      </x:c>
      <x:c t="n" s="0">
        <x:v>31.80849</x:v>
      </x:c>
      <x:c t="n" s="0">
        <x:v>29.58116</x:v>
      </x:c>
      <x:c t="n" s="0">
        <x:v>33.49449</x:v>
      </x:c>
      <x:c t="n" s="0">
        <x:v>40.9855</x:v>
      </x:c>
      <x:c t="n" s="0">
        <x:v>39.00707</x:v>
      </x:c>
      <x:c t="n" s="0">
        <x:v>43.53054</x:v>
      </x:c>
      <x:c t="n" s="0">
        <x:v>40.951</x:v>
      </x:c>
      <x:c t="n" s="0">
        <x:v>40.70793</x:v>
      </x:c>
      <x:c t="n" s="0">
        <x:v>40.44915</x:v>
      </x:c>
      <x:c t="n" s="0">
        <x:v>37.80051</x:v>
      </x:c>
      <x:c t="n" s="0">
        <x:v>37.59336</x:v>
      </x:c>
      <x:c t="n" s="0">
        <x:v>36.83635</x:v>
      </x:c>
      <x:c t="n" s="0">
        <x:v>35.67036</x:v>
      </x:c>
      <x:c t="n" s="0">
        <x:v>32.47094</x:v>
      </x:c>
      <x:c t="n" s="0">
        <x:v>22.55224</x:v>
      </x:c>
      <x:c t="n" s="0">
        <x:v>21.20907</x:v>
      </x:c>
      <x:c t="n" s="0">
        <x:v>11.6763</x:v>
      </x:c>
      <x:c t="n" s="0">
        <x:v>5.976162</x:v>
      </x:c>
      <x:c t="n" s="0">
        <x:v>8.61722</x:v>
      </x:c>
      <x:c t="n" s="0">
        <x:v>2.501645</x:v>
      </x:c>
      <x:c t="n" s="0">
        <x:v>-30.06697</x:v>
      </x:c>
      <x:c t="n" s="0">
        <x:v>-27.95185</x:v>
      </x:c>
      <x:c t="n" s="0">
        <x:v>-11.54377</x:v>
      </x:c>
      <x:c t="n" s="0">
        <x:v>-4.922786</x:v>
      </x:c>
      <x:c t="n" s="0">
        <x:v>-7.688451</x:v>
      </x:c>
      <x:c t="n" s="0">
        <x:v>2.814386</x:v>
      </x:c>
      <x:c t="n" s="0">
        <x:v>9.127974</x:v>
      </x:c>
      <x:c t="n" s="0">
        <x:v>7.886466</x:v>
      </x:c>
      <x:c t="n" s="0">
        <x:v>11.17564</x:v>
      </x:c>
      <x:c t="n" s="0">
        <x:v>16.22456</x:v>
      </x:c>
      <x:c t="n" s="0">
        <x:v>23.24272</x:v>
      </x:c>
      <x:c t="n" s="0">
        <x:v>18.65358</x:v>
      </x:c>
      <x:c t="n" s="0">
        <x:v>19.45412</x:v>
      </x:c>
      <x:c t="n" s="0">
        <x:v>30.99965</x:v>
      </x:c>
      <x:c t="n" s="0">
        <x:v>32.84262</x:v>
      </x:c>
      <x:c t="n" s="0">
        <x:v>34.92233</x:v>
      </x:c>
      <x:c t="n" s="0">
        <x:v>32.34936</x:v>
      </x:c>
      <x:c t="n" s="0">
        <x:v>28.53192</x:v>
      </x:c>
      <x:c t="n" s="0">
        <x:v>27.03454</x:v>
      </x:c>
      <x:c t="n" s="0">
        <x:v>41.49686</x:v>
      </x:c>
      <x:c t="n" s="0">
        <x:v>33.99566</x:v>
      </x:c>
      <x:c t="n" s="0">
        <x:v>41.36867</x:v>
      </x:c>
      <x:c t="n" s="0">
        <x:v>39.35618</x:v>
      </x:c>
      <x:c t="n" s="0">
        <x:v>42.50083</x:v>
      </x:c>
      <x:c t="n" s="0">
        <x:v>40.00724</x:v>
      </x:c>
      <x:c t="n" s="0">
        <x:v>35.07766</x:v>
      </x:c>
      <x:c t="n" s="0">
        <x:v>37.92802</x:v>
      </x:c>
      <x:c t="n" s="0">
        <x:v>35.47429</x:v>
      </x:c>
      <x:c t="n" s="0">
        <x:v>36.38068</x:v>
      </x:c>
      <x:c t="n" s="0">
        <x:v>31.53213</x:v>
      </x:c>
      <x:c t="n" s="0">
        <x:v>23.22787</x:v>
      </x:c>
      <x:c t="n" s="0">
        <x:v>21.39881</x:v>
      </x:c>
      <x:c t="n" s="0">
        <x:v>11.32605</x:v>
      </x:c>
      <x:c t="n" s="0">
        <x:v>5.979204</x:v>
      </x:c>
      <x:c t="n" s="0">
        <x:v>9.818041</x:v>
      </x:c>
      <x:c t="n" s="0">
        <x:v>2.658998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43942.9059953704</x:v>
      </x:c>
      <x:c t="n" s="7">
        <x:v>43942.9059953704</x:v>
      </x:c>
      <x:c t="n" s="0">
        <x:v>50.95741</x:v>
      </x:c>
      <x:c t="n" s="0">
        <x:v>54.20069</x:v>
      </x:c>
      <x:c t="n" s="0">
        <x:v>69.74271</x:v>
      </x:c>
      <x:c t="n" s="0">
        <x:v>74.75953</x:v>
      </x:c>
      <x:c t="n" s="0">
        <x:v>-30.03997</x:v>
      </x:c>
      <x:c t="n" s="0">
        <x:v>-28.71533</x:v>
      </x:c>
      <x:c t="n" s="0">
        <x:v>-12.56659</x:v>
      </x:c>
      <x:c t="n" s="0">
        <x:v>-5.9236</x:v>
      </x:c>
      <x:c t="n" s="0">
        <x:v>-7.572887</x:v>
      </x:c>
      <x:c t="n" s="0">
        <x:v>0.1712476</x:v>
      </x:c>
      <x:c t="n" s="0">
        <x:v>8.561727</x:v>
      </x:c>
      <x:c t="n" s="0">
        <x:v>8.893765</x:v>
      </x:c>
      <x:c t="n" s="0">
        <x:v>8.902565</x:v>
      </x:c>
      <x:c t="n" s="0">
        <x:v>17.44171</x:v>
      </x:c>
      <x:c t="n" s="0">
        <x:v>21.42024</x:v>
      </x:c>
      <x:c t="n" s="0">
        <x:v>23.83442</x:v>
      </x:c>
      <x:c t="n" s="0">
        <x:v>24.3741</x:v>
      </x:c>
      <x:c t="n" s="0">
        <x:v>29.02516</x:v>
      </x:c>
      <x:c t="n" s="0">
        <x:v>31.7021</x:v>
      </x:c>
      <x:c t="n" s="0">
        <x:v>33.86056</x:v>
      </x:c>
      <x:c t="n" s="0">
        <x:v>31.99817</x:v>
      </x:c>
      <x:c t="n" s="0">
        <x:v>29.28149</x:v>
      </x:c>
      <x:c t="n" s="0">
        <x:v>33.1349</x:v>
      </x:c>
      <x:c t="n" s="0">
        <x:v>41.04431</x:v>
      </x:c>
      <x:c t="n" s="0">
        <x:v>38.61024</x:v>
      </x:c>
      <x:c t="n" s="0">
        <x:v>43.65609</x:v>
      </x:c>
      <x:c t="n" s="0">
        <x:v>40.90513</x:v>
      </x:c>
      <x:c t="n" s="0">
        <x:v>40.68142</x:v>
      </x:c>
      <x:c t="n" s="0">
        <x:v>40.28949</x:v>
      </x:c>
      <x:c t="n" s="0">
        <x:v>37.8344</x:v>
      </x:c>
      <x:c t="n" s="0">
        <x:v>37.68534</x:v>
      </x:c>
      <x:c t="n" s="0">
        <x:v>36.78912</x:v>
      </x:c>
      <x:c t="n" s="0">
        <x:v>35.59141</x:v>
      </x:c>
      <x:c t="n" s="0">
        <x:v>32.26295</x:v>
      </x:c>
      <x:c t="n" s="0">
        <x:v>22.36913</x:v>
      </x:c>
      <x:c t="n" s="0">
        <x:v>21.13117</x:v>
      </x:c>
      <x:c t="n" s="0">
        <x:v>11.63319</x:v>
      </x:c>
      <x:c t="n" s="0">
        <x:v>5.961647</x:v>
      </x:c>
      <x:c t="n" s="0">
        <x:v>8.760693</x:v>
      </x:c>
      <x:c t="n" s="0">
        <x:v>2.409483</x:v>
      </x:c>
      <x:c t="n" s="0">
        <x:v>-30.06697</x:v>
      </x:c>
      <x:c t="n" s="0">
        <x:v>-23.33173</x:v>
      </x:c>
      <x:c t="n" s="0">
        <x:v>-10.76565</x:v>
      </x:c>
      <x:c t="n" s="0">
        <x:v>-7.813853</x:v>
      </x:c>
      <x:c t="n" s="0">
        <x:v>-7.688451</x:v>
      </x:c>
      <x:c t="n" s="0">
        <x:v>2.814386</x:v>
      </x:c>
      <x:c t="n" s="0">
        <x:v>9.127974</x:v>
      </x:c>
      <x:c t="n" s="0">
        <x:v>10.00289</x:v>
      </x:c>
      <x:c t="n" s="0">
        <x:v>13.01519</x:v>
      </x:c>
      <x:c t="n" s="0">
        <x:v>15.47931</x:v>
      </x:c>
      <x:c t="n" s="0">
        <x:v>23.49948</x:v>
      </x:c>
      <x:c t="n" s="0">
        <x:v>18.65358</x:v>
      </x:c>
      <x:c t="n" s="0">
        <x:v>22.06472</x:v>
      </x:c>
      <x:c t="n" s="0">
        <x:v>29.82781</x:v>
      </x:c>
      <x:c t="n" s="0">
        <x:v>30.8041</x:v>
      </x:c>
      <x:c t="n" s="0">
        <x:v>33.96126</x:v>
      </x:c>
      <x:c t="n" s="0">
        <x:v>32.1959</x:v>
      </x:c>
      <x:c t="n" s="0">
        <x:v>28.73932</x:v>
      </x:c>
      <x:c t="n" s="0">
        <x:v>32.40742</x:v>
      </x:c>
      <x:c t="n" s="0">
        <x:v>42.92459</x:v>
      </x:c>
      <x:c t="n" s="0">
        <x:v>37.99647</x:v>
      </x:c>
      <x:c t="n" s="0">
        <x:v>44.19743</x:v>
      </x:c>
      <x:c t="n" s="0">
        <x:v>40.4089</x:v>
      </x:c>
      <x:c t="n" s="0">
        <x:v>41.5252</x:v>
      </x:c>
      <x:c t="n" s="0">
        <x:v>40.90709</x:v>
      </x:c>
      <x:c t="n" s="0">
        <x:v>38.90446</x:v>
      </x:c>
      <x:c t="n" s="0">
        <x:v>37.09409</x:v>
      </x:c>
      <x:c t="n" s="0">
        <x:v>36.39156</x:v>
      </x:c>
      <x:c t="n" s="0">
        <x:v>34.75792</x:v>
      </x:c>
      <x:c t="n" s="0">
        <x:v>30.59261</x:v>
      </x:c>
      <x:c t="n" s="0">
        <x:v>21.15137</x:v>
      </x:c>
      <x:c t="n" s="0">
        <x:v>20.669</x:v>
      </x:c>
      <x:c t="n" s="0">
        <x:v>10.69342</x:v>
      </x:c>
      <x:c t="n" s="0">
        <x:v>6.752803</x:v>
      </x:c>
      <x:c t="n" s="0">
        <x:v>9.116722</x:v>
      </x:c>
      <x:c t="n" s="0">
        <x:v>2.074145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43942.9059953704</x:v>
      </x:c>
      <x:c t="n" s="7">
        <x:v>43942.9059953704</x:v>
      </x:c>
      <x:c t="n" s="0">
        <x:v>50.22996</x:v>
      </x:c>
      <x:c t="n" s="0">
        <x:v>54.20069</x:v>
      </x:c>
      <x:c t="n" s="0">
        <x:v>61.30622</x:v>
      </x:c>
      <x:c t="n" s="0">
        <x:v>68.99906</x:v>
      </x:c>
      <x:c t="n" s="0">
        <x:v>-30.06697</x:v>
      </x:c>
      <x:c t="n" s="0">
        <x:v>-27.3863</x:v>
      </x:c>
      <x:c t="n" s="0">
        <x:v>-12.25246</x:v>
      </x:c>
      <x:c t="n" s="0">
        <x:v>-6.153299</x:v>
      </x:c>
      <x:c t="n" s="0">
        <x:v>-7.571259</x:v>
      </x:c>
      <x:c t="n" s="0">
        <x:v>0.6723685</x:v>
      </x:c>
      <x:c t="n" s="0">
        <x:v>8.64913</x:v>
      </x:c>
      <x:c t="n" s="0">
        <x:v>9.074414</x:v>
      </x:c>
      <x:c t="n" s="0">
        <x:v>10.99811</x:v>
      </x:c>
      <x:c t="n" s="0">
        <x:v>17.20489</x:v>
      </x:c>
      <x:c t="n" s="0">
        <x:v>21.79307</x:v>
      </x:c>
      <x:c t="n" s="0">
        <x:v>23.36864</x:v>
      </x:c>
      <x:c t="n" s="0">
        <x:v>24.10443</x:v>
      </x:c>
      <x:c t="n" s="0">
        <x:v>29.06499</x:v>
      </x:c>
      <x:c t="n" s="0">
        <x:v>31.61033</x:v>
      </x:c>
      <x:c t="n" s="0">
        <x:v>33.49066</x:v>
      </x:c>
      <x:c t="n" s="0">
        <x:v>31.85097</x:v>
      </x:c>
      <x:c t="n" s="0">
        <x:v>29.38489</x:v>
      </x:c>
      <x:c t="n" s="0">
        <x:v>33.40872</x:v>
      </x:c>
      <x:c t="n" s="0">
        <x:v>41.18988</x:v>
      </x:c>
      <x:c t="n" s="0">
        <x:v>38.50956</x:v>
      </x:c>
      <x:c t="n" s="0">
        <x:v>43.57036</x:v>
      </x:c>
      <x:c t="n" s="0">
        <x:v>40.44909</x:v>
      </x:c>
      <x:c t="n" s="0">
        <x:v>40.58982</x:v>
      </x:c>
      <x:c t="n" s="0">
        <x:v>40.83456</x:v>
      </x:c>
      <x:c t="n" s="0">
        <x:v>38.00679</x:v>
      </x:c>
      <x:c t="n" s="0">
        <x:v>37.68427</x:v>
      </x:c>
      <x:c t="n" s="0">
        <x:v>36.82333</x:v>
      </x:c>
      <x:c t="n" s="0">
        <x:v>35.56031</x:v>
      </x:c>
      <x:c t="n" s="0">
        <x:v>32.03403</x:v>
      </x:c>
      <x:c t="n" s="0">
        <x:v>22.35785</x:v>
      </x:c>
      <x:c t="n" s="0">
        <x:v>20.98372</x:v>
      </x:c>
      <x:c t="n" s="0">
        <x:v>11.56955</x:v>
      </x:c>
      <x:c t="n" s="0">
        <x:v>6.004766</x:v>
      </x:c>
      <x:c t="n" s="0">
        <x:v>8.63731</x:v>
      </x:c>
      <x:c t="n" s="0">
        <x:v>2.429017</x:v>
      </x:c>
      <x:c t="n" s="0">
        <x:v>-30.06697</x:v>
      </x:c>
      <x:c t="n" s="0">
        <x:v>-23.33173</x:v>
      </x:c>
      <x:c t="n" s="0">
        <x:v>-10.76565</x:v>
      </x:c>
      <x:c t="n" s="0">
        <x:v>-7.813853</x:v>
      </x:c>
      <x:c t="n" s="0">
        <x:v>-7.452289</x:v>
      </x:c>
      <x:c t="n" s="0">
        <x:v>2.814386</x:v>
      </x:c>
      <x:c t="n" s="0">
        <x:v>9.127974</x:v>
      </x:c>
      <x:c t="n" s="0">
        <x:v>10.00289</x:v>
      </x:c>
      <x:c t="n" s="0">
        <x:v>16.10273</x:v>
      </x:c>
      <x:c t="n" s="0">
        <x:v>15.57</x:v>
      </x:c>
      <x:c t="n" s="0">
        <x:v>23.49948</x:v>
      </x:c>
      <x:c t="n" s="0">
        <x:v>19.08147</x:v>
      </x:c>
      <x:c t="n" s="0">
        <x:v>22.06472</x:v>
      </x:c>
      <x:c t="n" s="0">
        <x:v>29.08017</x:v>
      </x:c>
      <x:c t="n" s="0">
        <x:v>31.06449</x:v>
      </x:c>
      <x:c t="n" s="0">
        <x:v>30.01133</x:v>
      </x:c>
      <x:c t="n" s="0">
        <x:v>30.76171</x:v>
      </x:c>
      <x:c t="n" s="0">
        <x:v>28.85359</x:v>
      </x:c>
      <x:c t="n" s="0">
        <x:v>34.09105</x:v>
      </x:c>
      <x:c t="n" s="0">
        <x:v>40.74416</x:v>
      </x:c>
      <x:c t="n" s="0">
        <x:v>35.52348</x:v>
      </x:c>
      <x:c t="n" s="0">
        <x:v>42.59594</x:v>
      </x:c>
      <x:c t="n" s="0">
        <x:v>36.52401</x:v>
      </x:c>
      <x:c t="n" s="0">
        <x:v>36.9631</x:v>
      </x:c>
      <x:c t="n" s="0">
        <x:v>42.08828</x:v>
      </x:c>
      <x:c t="n" s="0">
        <x:v>38.64661</x:v>
      </x:c>
      <x:c t="n" s="0">
        <x:v>38.53611</x:v>
      </x:c>
      <x:c t="n" s="0">
        <x:v>37.8283</x:v>
      </x:c>
      <x:c t="n" s="0">
        <x:v>36.714</x:v>
      </x:c>
      <x:c t="n" s="0">
        <x:v>31.2771</x:v>
      </x:c>
      <x:c t="n" s="0">
        <x:v>22.25032</x:v>
      </x:c>
      <x:c t="n" s="0">
        <x:v>20.89818</x:v>
      </x:c>
      <x:c t="n" s="0">
        <x:v>11.25378</x:v>
      </x:c>
      <x:c t="n" s="0">
        <x:v>4.118723</x:v>
      </x:c>
      <x:c t="n" s="0">
        <x:v>8.226152</x:v>
      </x:c>
      <x:c t="n" s="0">
        <x:v>2.421582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43942.9059953704</x:v>
      </x:c>
      <x:c t="n" s="7">
        <x:v>43942.9059953704</x:v>
      </x:c>
      <x:c t="n" s="0">
        <x:v>48.97308</x:v>
      </x:c>
      <x:c t="n" s="0">
        <x:v>57.21099</x:v>
      </x:c>
      <x:c t="n" s="0">
        <x:v>73.45453</x:v>
      </x:c>
      <x:c t="n" s="0">
        <x:v>76.3005</x:v>
      </x:c>
      <x:c t="n" s="0">
        <x:v>-30.06697</x:v>
      </x:c>
      <x:c t="n" s="0">
        <x:v>-26.50447</x:v>
      </x:c>
      <x:c t="n" s="0">
        <x:v>-12.00109</x:v>
      </x:c>
      <x:c t="n" s="0">
        <x:v>-6.359568</x:v>
      </x:c>
      <x:c t="n" s="0">
        <x:v>-7.519488</x:v>
      </x:c>
      <x:c t="n" s="0">
        <x:v>1.058851</x:v>
      </x:c>
      <x:c t="n" s="0">
        <x:v>8.403926</x:v>
      </x:c>
      <x:c t="n" s="0">
        <x:v>8.979884</x:v>
      </x:c>
      <x:c t="n" s="0">
        <x:v>12.22648</x:v>
      </x:c>
      <x:c t="n" s="0">
        <x:v>17.05811</x:v>
      </x:c>
      <x:c t="n" s="0">
        <x:v>22.01101</x:v>
      </x:c>
      <x:c t="n" s="0">
        <x:v>23.09709</x:v>
      </x:c>
      <x:c t="n" s="0">
        <x:v>23.69825</x:v>
      </x:c>
      <x:c t="n" s="0">
        <x:v>29.05011</x:v>
      </x:c>
      <x:c t="n" s="0">
        <x:v>31.55339</x:v>
      </x:c>
      <x:c t="n" s="0">
        <x:v>33.07053</x:v>
      </x:c>
      <x:c t="n" s="0">
        <x:v>31.79809</x:v>
      </x:c>
      <x:c t="n" s="0">
        <x:v>29.38317</x:v>
      </x:c>
      <x:c t="n" s="0">
        <x:v>33.39206</x:v>
      </x:c>
      <x:c t="n" s="0">
        <x:v>41.81398</x:v>
      </x:c>
      <x:c t="n" s="0">
        <x:v>38.11345</x:v>
      </x:c>
      <x:c t="n" s="0">
        <x:v>43.17983</x:v>
      </x:c>
      <x:c t="n" s="0">
        <x:v>40.03225</x:v>
      </x:c>
      <x:c t="n" s="0">
        <x:v>40.16611</x:v>
      </x:c>
      <x:c t="n" s="0">
        <x:v>40.84902</x:v>
      </x:c>
      <x:c t="n" s="0">
        <x:v>38.13289</x:v>
      </x:c>
      <x:c t="n" s="0">
        <x:v>37.87856</x:v>
      </x:c>
      <x:c t="n" s="0">
        <x:v>37.0687</x:v>
      </x:c>
      <x:c t="n" s="0">
        <x:v>35.72442</x:v>
      </x:c>
      <x:c t="n" s="0">
        <x:v>32.09814</x:v>
      </x:c>
      <x:c t="n" s="0">
        <x:v>22.44901</x:v>
      </x:c>
      <x:c t="n" s="0">
        <x:v>20.92374</x:v>
      </x:c>
      <x:c t="n" s="0">
        <x:v>11.29605</x:v>
      </x:c>
      <x:c t="n" s="0">
        <x:v>5.700864</x:v>
      </x:c>
      <x:c t="n" s="0">
        <x:v>8.601503</x:v>
      </x:c>
      <x:c t="n" s="0">
        <x:v>2.324213</x:v>
      </x:c>
      <x:c t="n" s="0">
        <x:v>-30.06697</x:v>
      </x:c>
      <x:c t="n" s="0">
        <x:v>-23.33173</x:v>
      </x:c>
      <x:c t="n" s="0">
        <x:v>-10.76565</x:v>
      </x:c>
      <x:c t="n" s="0">
        <x:v>-7.813853</x:v>
      </x:c>
      <x:c t="n" s="0">
        <x:v>-7.228308</x:v>
      </x:c>
      <x:c t="n" s="0">
        <x:v>2.814386</x:v>
      </x:c>
      <x:c t="n" s="0">
        <x:v>4.730702</x:v>
      </x:c>
      <x:c t="n" s="0">
        <x:v>7.409241</x:v>
      </x:c>
      <x:c t="n" s="0">
        <x:v>16.10273</x:v>
      </x:c>
      <x:c t="n" s="0">
        <x:v>16.15675</x:v>
      </x:c>
      <x:c t="n" s="0">
        <x:v>22.28707</x:v>
      </x:c>
      <x:c t="n" s="0">
        <x:v>21.27415</x:v>
      </x:c>
      <x:c t="n" s="0">
        <x:v>18.62828</x:v>
      </x:c>
      <x:c t="n" s="0">
        <x:v>28.60316</x:v>
      </x:c>
      <x:c t="n" s="0">
        <x:v>31.32484</x:v>
      </x:c>
      <x:c t="n" s="0">
        <x:v>29.2388</x:v>
      </x:c>
      <x:c t="n" s="0">
        <x:v>31.72329</x:v>
      </x:c>
      <x:c t="n" s="0">
        <x:v>29.64499</x:v>
      </x:c>
      <x:c t="n" s="0">
        <x:v>33.72489</x:v>
      </x:c>
      <x:c t="n" s="0">
        <x:v>44.59537</x:v>
      </x:c>
      <x:c t="n" s="0">
        <x:v>39.01983</x:v>
      </x:c>
      <x:c t="n" s="0">
        <x:v>39.83353</x:v>
      </x:c>
      <x:c t="n" s="0">
        <x:v>36.47268</x:v>
      </x:c>
      <x:c t="n" s="0">
        <x:v>35.99465</x:v>
      </x:c>
      <x:c t="n" s="0">
        <x:v>41.55185</x:v>
      </x:c>
      <x:c t="n" s="0">
        <x:v>37.79445</x:v>
      </x:c>
      <x:c t="n" s="0">
        <x:v>38.54587</x:v>
      </x:c>
      <x:c t="n" s="0">
        <x:v>37.37516</x:v>
      </x:c>
      <x:c t="n" s="0">
        <x:v>35.04594</x:v>
      </x:c>
      <x:c t="n" s="0">
        <x:v>32.76756</x:v>
      </x:c>
      <x:c t="n" s="0">
        <x:v>23.7106</x:v>
      </x:c>
      <x:c t="n" s="0">
        <x:v>19.31077</x:v>
      </x:c>
      <x:c t="n" s="0">
        <x:v>10.50894</x:v>
      </x:c>
      <x:c t="n" s="0">
        <x:v>3.710839</x:v>
      </x:c>
      <x:c t="n" s="0">
        <x:v>7.962876</x:v>
      </x:c>
      <x:c t="n" s="0">
        <x:v>2.051718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43942.9059953704</x:v>
      </x:c>
      <x:c t="n" s="7">
        <x:v>43942.9059953704</x:v>
      </x:c>
      <x:c t="n" s="0">
        <x:v>51.34651</x:v>
      </x:c>
      <x:c t="n" s="0">
        <x:v>54.20069</x:v>
      </x:c>
      <x:c t="n" s="0">
        <x:v>65.41643</x:v>
      </x:c>
      <x:c t="n" s="0">
        <x:v>73.70242</x:v>
      </x:c>
      <x:c t="n" s="0">
        <x:v>-30.06697</x:v>
      </x:c>
      <x:c t="n" s="0">
        <x:v>-25.8714</x:v>
      </x:c>
      <x:c t="n" s="0">
        <x:v>-11.79736</x:v>
      </x:c>
      <x:c t="n" s="0">
        <x:v>-6.543832</x:v>
      </x:c>
      <x:c t="n" s="0">
        <x:v>-7.475761</x:v>
      </x:c>
      <x:c t="n" s="0">
        <x:v>1.363701</x:v>
      </x:c>
      <x:c t="n" s="0">
        <x:v>7.849138</x:v>
      </x:c>
      <x:c t="n" s="0">
        <x:v>8.655403</x:v>
      </x:c>
      <x:c t="n" s="0">
        <x:v>13.05576</x:v>
      </x:c>
      <x:c t="n" s="0">
        <x:v>16.93764</x:v>
      </x:c>
      <x:c t="n" s="0">
        <x:v>21.67755</x:v>
      </x:c>
      <x:c t="n" s="0">
        <x:v>22.87415</x:v>
      </x:c>
      <x:c t="n" s="0">
        <x:v>23.14892</x:v>
      </x:c>
      <x:c t="n" s="0">
        <x:v>28.67327</x:v>
      </x:c>
      <x:c t="n" s="0">
        <x:v>31.55588</x:v>
      </x:c>
      <x:c t="n" s="0">
        <x:v>32.6988</x:v>
      </x:c>
      <x:c t="n" s="0">
        <x:v>31.35128</x:v>
      </x:c>
      <x:c t="n" s="0">
        <x:v>29.10952</x:v>
      </x:c>
      <x:c t="n" s="0">
        <x:v>34.05451</x:v>
      </x:c>
      <x:c t="n" s="0">
        <x:v>41.40381</x:v>
      </x:c>
      <x:c t="n" s="0">
        <x:v>38.69957</x:v>
      </x:c>
      <x:c t="n" s="0">
        <x:v>42.97216</x:v>
      </x:c>
      <x:c t="n" s="0">
        <x:v>39.77301</x:v>
      </x:c>
      <x:c t="n" s="0">
        <x:v>40.00259</x:v>
      </x:c>
      <x:c t="n" s="0">
        <x:v>40.76285</x:v>
      </x:c>
      <x:c t="n" s="0">
        <x:v>37.95997</x:v>
      </x:c>
      <x:c t="n" s="0">
        <x:v>37.75557</x:v>
      </x:c>
      <x:c t="n" s="0">
        <x:v>36.92181</x:v>
      </x:c>
      <x:c t="n" s="0">
        <x:v>35.54964</x:v>
      </x:c>
      <x:c t="n" s="0">
        <x:v>32.16354</x:v>
      </x:c>
      <x:c t="n" s="0">
        <x:v>22.4849</x:v>
      </x:c>
      <x:c t="n" s="0">
        <x:v>20.78691</x:v>
      </x:c>
      <x:c t="n" s="0">
        <x:v>11.28591</x:v>
      </x:c>
      <x:c t="n" s="0">
        <x:v>5.403401</x:v>
      </x:c>
      <x:c t="n" s="0">
        <x:v>8.736431</x:v>
      </x:c>
      <x:c t="n" s="0">
        <x:v>2.32545</x:v>
      </x:c>
      <x:c t="n" s="0">
        <x:v>-30.06697</x:v>
      </x:c>
      <x:c t="n" s="0">
        <x:v>-23.33173</x:v>
      </x:c>
      <x:c t="n" s="0">
        <x:v>-10.76565</x:v>
      </x:c>
      <x:c t="n" s="0">
        <x:v>-7.813853</x:v>
      </x:c>
      <x:c t="n" s="0">
        <x:v>-7.228308</x:v>
      </x:c>
      <x:c t="n" s="0">
        <x:v>4.525548</x:v>
      </x:c>
      <x:c t="n" s="0">
        <x:v>0.9198984</x:v>
      </x:c>
      <x:c t="n" s="0">
        <x:v>6.02848</x:v>
      </x:c>
      <x:c t="n" s="0">
        <x:v>15.63614</x:v>
      </x:c>
      <x:c t="n" s="0">
        <x:v>16.15675</x:v>
      </x:c>
      <x:c t="n" s="0">
        <x:v>18.94555</x:v>
      </x:c>
      <x:c t="n" s="0">
        <x:v>21.27415</x:v>
      </x:c>
      <x:c t="n" s="0">
        <x:v>16.39481</x:v>
      </x:c>
      <x:c t="n" s="0">
        <x:v>24.59111</x:v>
      </x:c>
      <x:c t="n" s="0">
        <x:v>31.15888</x:v>
      </x:c>
      <x:c t="n" s="0">
        <x:v>29.4855</x:v>
      </x:c>
      <x:c t="n" s="0">
        <x:v>24.82553</x:v>
      </x:c>
      <x:c t="n" s="0">
        <x:v>25.40027</x:v>
      </x:c>
      <x:c t="n" s="0">
        <x:v>38.25256</x:v>
      </x:c>
      <x:c t="n" s="0">
        <x:v>42.28679</x:v>
      </x:c>
      <x:c t="n" s="0">
        <x:v>39.13615</x:v>
      </x:c>
      <x:c t="n" s="0">
        <x:v>42.62119</x:v>
      </x:c>
      <x:c t="n" s="0">
        <x:v>39.91782</x:v>
      </x:c>
      <x:c t="n" s="0">
        <x:v>39.78274</x:v>
      </x:c>
      <x:c t="n" s="0">
        <x:v>40.09047</x:v>
      </x:c>
      <x:c t="n" s="0">
        <x:v>38.48694</x:v>
      </x:c>
      <x:c t="n" s="0">
        <x:v>38.1712</x:v>
      </x:c>
      <x:c t="n" s="0">
        <x:v>36.85578</x:v>
      </x:c>
      <x:c t="n" s="0">
        <x:v>34.78528</x:v>
      </x:c>
      <x:c t="n" s="0">
        <x:v>32.41051</x:v>
      </x:c>
      <x:c t="n" s="0">
        <x:v>21.44834</x:v>
      </x:c>
      <x:c t="n" s="0">
        <x:v>20.40258</x:v>
      </x:c>
      <x:c t="n" s="0">
        <x:v>10.20129</x:v>
      </x:c>
      <x:c t="n" s="0">
        <x:v>4.383285</x:v>
      </x:c>
      <x:c t="n" s="0">
        <x:v>9.262639</x:v>
      </x:c>
      <x:c t="n" s="0">
        <x:v>2.29428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43942.9059953704</x:v>
      </x:c>
      <x:c t="n" s="7">
        <x:v>43942.9059953704</x:v>
      </x:c>
      <x:c t="n" s="0">
        <x:v>50.68198</x:v>
      </x:c>
      <x:c t="n" s="0">
        <x:v>54.20069</x:v>
      </x:c>
      <x:c t="n" s="0">
        <x:v>61.95729</x:v>
      </x:c>
      <x:c t="n" s="0">
        <x:v>68.79222</x:v>
      </x:c>
      <x:c t="n" s="0">
        <x:v>-30.06697</x:v>
      </x:c>
      <x:c t="n" s="0">
        <x:v>-25.39563</x:v>
      </x:c>
      <x:c t="n" s="0">
        <x:v>-11.63063</x:v>
      </x:c>
      <x:c t="n" s="0">
        <x:v>-6.707633</x:v>
      </x:c>
      <x:c t="n" s="0">
        <x:v>-7.438757</x:v>
      </x:c>
      <x:c t="n" s="0">
        <x:v>3.803281</x:v>
      </x:c>
      <x:c t="n" s="0">
        <x:v>7.311835</x:v>
      </x:c>
      <x:c t="n" s="0">
        <x:v>8.357699</x:v>
      </x:c>
      <x:c t="n" s="0">
        <x:v>12.77074</x:v>
      </x:c>
      <x:c t="n" s="0">
        <x:v>16.83203</x:v>
      </x:c>
      <x:c t="n" s="0">
        <x:v>21.37098</x:v>
      </x:c>
      <x:c t="n" s="0">
        <x:v>22.70337</x:v>
      </x:c>
      <x:c t="n" s="0">
        <x:v>24.58177</x:v>
      </x:c>
      <x:c t="n" s="0">
        <x:v>28.42376</x:v>
      </x:c>
      <x:c t="n" s="0">
        <x:v>31.13145</x:v>
      </x:c>
      <x:c t="n" s="0">
        <x:v>34.5074</x:v>
      </x:c>
      <x:c t="n" s="0">
        <x:v>31.19916</x:v>
      </x:c>
      <x:c t="n" s="0">
        <x:v>28.77807</x:v>
      </x:c>
      <x:c t="n" s="0">
        <x:v>34.52829</x:v>
      </x:c>
      <x:c t="n" s="0">
        <x:v>42.50747</x:v>
      </x:c>
      <x:c t="n" s="0">
        <x:v>38.87572</x:v>
      </x:c>
      <x:c t="n" s="0">
        <x:v>42.80182</x:v>
      </x:c>
      <x:c t="n" s="0">
        <x:v>39.87583</x:v>
      </x:c>
      <x:c t="n" s="0">
        <x:v>39.76439</x:v>
      </x:c>
      <x:c t="n" s="0">
        <x:v>40.56223</x:v>
      </x:c>
      <x:c t="n" s="0">
        <x:v>37.99361</x:v>
      </x:c>
      <x:c t="n" s="0">
        <x:v>37.71259</x:v>
      </x:c>
      <x:c t="n" s="0">
        <x:v>36.79901</x:v>
      </x:c>
      <x:c t="n" s="0">
        <x:v>35.7077</x:v>
      </x:c>
      <x:c t="n" s="0">
        <x:v>31.98673</x:v>
      </x:c>
      <x:c t="n" s="0">
        <x:v>22.36974</x:v>
      </x:c>
      <x:c t="n" s="0">
        <x:v>20.72822</x:v>
      </x:c>
      <x:c t="n" s="0">
        <x:v>11.2445</x:v>
      </x:c>
      <x:c t="n" s="0">
        <x:v>5.308058</x:v>
      </x:c>
      <x:c t="n" s="0">
        <x:v>8.822509</x:v>
      </x:c>
      <x:c t="n" s="0">
        <x:v>2.229624</x:v>
      </x:c>
      <x:c t="n" s="0">
        <x:v>-30.06697</x:v>
      </x:c>
      <x:c t="n" s="0">
        <x:v>-23.33173</x:v>
      </x:c>
      <x:c t="n" s="0">
        <x:v>-10.76565</x:v>
      </x:c>
      <x:c t="n" s="0">
        <x:v>-7.813853</x:v>
      </x:c>
      <x:c t="n" s="0">
        <x:v>-7.228308</x:v>
      </x:c>
      <x:c t="n" s="0">
        <x:v>9.683713</x:v>
      </x:c>
      <x:c t="n" s="0">
        <x:v>0.9198984</x:v>
      </x:c>
      <x:c t="n" s="0">
        <x:v>6.02848</x:v>
      </x:c>
      <x:c t="n" s="0">
        <x:v>8.776272</x:v>
      </x:c>
      <x:c t="n" s="0">
        <x:v>16.15675</x:v>
      </x:c>
      <x:c t="n" s="0">
        <x:v>18.94555</x:v>
      </x:c>
      <x:c t="n" s="0">
        <x:v>21.98663</x:v>
      </x:c>
      <x:c t="n" s="0">
        <x:v>30.71946</x:v>
      </x:c>
      <x:c t="n" s="0">
        <x:v>28.787</x:v>
      </x:c>
      <x:c t="n" s="0">
        <x:v>25.99019</x:v>
      </x:c>
      <x:c t="n" s="0">
        <x:v>40.32494</x:v>
      </x:c>
      <x:c t="n" s="0">
        <x:v>33.4312</x:v>
      </x:c>
      <x:c t="n" s="0">
        <x:v>28.06927</x:v>
      </x:c>
      <x:c t="n" s="0">
        <x:v>34.29539</x:v>
      </x:c>
      <x:c t="n" s="0">
        <x:v>45.28366</x:v>
      </x:c>
      <x:c t="n" s="0">
        <x:v>40.38486</x:v>
      </x:c>
      <x:c t="n" s="0">
        <x:v>40.18353</x:v>
      </x:c>
      <x:c t="n" s="0">
        <x:v>38.25587</x:v>
      </x:c>
      <x:c t="n" s="0">
        <x:v>40.43522</x:v>
      </x:c>
      <x:c t="n" s="0">
        <x:v>38.9315</x:v>
      </x:c>
      <x:c t="n" s="0">
        <x:v>38.00518</x:v>
      </x:c>
      <x:c t="n" s="0">
        <x:v>36.6198</x:v>
      </x:c>
      <x:c t="n" s="0">
        <x:v>36.62345</x:v>
      </x:c>
      <x:c t="n" s="0">
        <x:v>36.61932</x:v>
      </x:c>
      <x:c t="n" s="0">
        <x:v>30.43717</x:v>
      </x:c>
      <x:c t="n" s="0">
        <x:v>21.58051</x:v>
      </x:c>
      <x:c t="n" s="0">
        <x:v>20.62287</x:v>
      </x:c>
      <x:c t="n" s="0">
        <x:v>10.99304</x:v>
      </x:c>
      <x:c t="n" s="0">
        <x:v>4.111364</x:v>
      </x:c>
      <x:c t="n" s="0">
        <x:v>9.234214</x:v>
      </x:c>
      <x:c t="n" s="0">
        <x:v>1.684195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43942.9059953704</x:v>
      </x:c>
      <x:c t="n" s="7">
        <x:v>43942.9059953704</x:v>
      </x:c>
      <x:c t="n" s="0">
        <x:v>50.77164</x:v>
      </x:c>
      <x:c t="n" s="0">
        <x:v>57.21099</x:v>
      </x:c>
      <x:c t="n" s="0">
        <x:v>63.77534</x:v>
      </x:c>
      <x:c t="n" s="0">
        <x:v>70.79352</x:v>
      </x:c>
      <x:c t="n" s="0">
        <x:v>-30.06697</x:v>
      </x:c>
      <x:c t="n" s="0">
        <x:v>-25.02676</x:v>
      </x:c>
      <x:c t="n" s="0">
        <x:v>-11.49677</x:v>
      </x:c>
      <x:c t="n" s="0">
        <x:v>-6.982041</x:v>
      </x:c>
      <x:c t="n" s="0">
        <x:v>-7.407404</x:v>
      </x:c>
      <x:c t="n" s="0">
        <x:v>5.324278</x:v>
      </x:c>
      <x:c t="n" s="0">
        <x:v>6.793652</x:v>
      </x:c>
      <x:c t="n" s="0">
        <x:v>8.38306</x:v>
      </x:c>
      <x:c t="n" s="0">
        <x:v>12.3717</x:v>
      </x:c>
      <x:c t="n" s="0">
        <x:v>17.04408</x:v>
      </x:c>
      <x:c t="n" s="0">
        <x:v>21.09085</x:v>
      </x:c>
      <x:c t="n" s="0">
        <x:v>22.74229</x:v>
      </x:c>
      <x:c t="n" s="0">
        <x:v>27.13571</x:v>
      </x:c>
      <x:c t="n" s="0">
        <x:v>29.13001</x:v>
      </x:c>
      <x:c t="n" s="0">
        <x:v>30.67336</x:v>
      </x:c>
      <x:c t="n" s="0">
        <x:v>34.75193</x:v>
      </x:c>
      <x:c t="n" s="0">
        <x:v>32.75212</x:v>
      </x:c>
      <x:c t="n" s="0">
        <x:v>28.91339</x:v>
      </x:c>
      <x:c t="n" s="0">
        <x:v>34.98154</x:v>
      </x:c>
      <x:c t="n" s="0">
        <x:v>42.5108</x:v>
      </x:c>
      <x:c t="n" s="0">
        <x:v>38.745</x:v>
      </x:c>
      <x:c t="n" s="0">
        <x:v>42.49768</x:v>
      </x:c>
      <x:c t="n" s="0">
        <x:v>39.99076</x:v>
      </x:c>
      <x:c t="n" s="0">
        <x:v>40.16203</x:v>
      </x:c>
      <x:c t="n" s="0">
        <x:v>40.27126</x:v>
      </x:c>
      <x:c t="n" s="0">
        <x:v>37.95741</x:v>
      </x:c>
      <x:c t="n" s="0">
        <x:v>37.53425</x:v>
      </x:c>
      <x:c t="n" s="0">
        <x:v>37.01376</x:v>
      </x:c>
      <x:c t="n" s="0">
        <x:v>35.61912</x:v>
      </x:c>
      <x:c t="n" s="0">
        <x:v>32.09412</x:v>
      </x:c>
      <x:c t="n" s="0">
        <x:v>22.18658</x:v>
      </x:c>
      <x:c t="n" s="0">
        <x:v>21.07797</x:v>
      </x:c>
      <x:c t="n" s="0">
        <x:v>11.16726</x:v>
      </x:c>
      <x:c t="n" s="0">
        <x:v>5.290642</x:v>
      </x:c>
      <x:c t="n" s="0">
        <x:v>8.628093</x:v>
      </x:c>
      <x:c t="n" s="0">
        <x:v>2.339862</x:v>
      </x:c>
      <x:c t="n" s="0">
        <x:v>-30.06697</x:v>
      </x:c>
      <x:c t="n" s="0">
        <x:v>-23.33173</x:v>
      </x:c>
      <x:c t="n" s="0">
        <x:v>-10.79919</x:v>
      </x:c>
      <x:c t="n" s="0">
        <x:v>-10.02217</x:v>
      </x:c>
      <x:c t="n" s="0">
        <x:v>-7.228308</x:v>
      </x:c>
      <x:c t="n" s="0">
        <x:v>9.683713</x:v>
      </x:c>
      <x:c t="n" s="0">
        <x:v>0.9198984</x:v>
      </x:c>
      <x:c t="n" s="0">
        <x:v>9.522921</x:v>
      </x:c>
      <x:c t="n" s="0">
        <x:v>8.776272</x:v>
      </x:c>
      <x:c t="n" s="0">
        <x:v>18.5716</x:v>
      </x:c>
      <x:c t="n" s="0">
        <x:v>18.94555</x:v>
      </x:c>
      <x:c t="n" s="0">
        <x:v>22.96327</x:v>
      </x:c>
      <x:c t="n" s="0">
        <x:v>32.70007</x:v>
      </x:c>
      <x:c t="n" s="0">
        <x:v>31.86713</x:v>
      </x:c>
      <x:c t="n" s="0">
        <x:v>26.16918</x:v>
      </x:c>
      <x:c t="n" s="0">
        <x:v>31.71154</x:v>
      </x:c>
      <x:c t="n" s="0">
        <x:v>36.93582</x:v>
      </x:c>
      <x:c t="n" s="0">
        <x:v>28.98702</x:v>
      </x:c>
      <x:c t="n" s="0">
        <x:v>36.97678</x:v>
      </x:c>
      <x:c t="n" s="0">
        <x:v>41.65216</x:v>
      </x:c>
      <x:c t="n" s="0">
        <x:v>36.64207</x:v>
      </x:c>
      <x:c t="n" s="0">
        <x:v>39.29836</x:v>
      </x:c>
      <x:c t="n" s="0">
        <x:v>41.10346</x:v>
      </x:c>
      <x:c t="n" s="0">
        <x:v>40.1236</x:v>
      </x:c>
      <x:c t="n" s="0">
        <x:v>36.69062</x:v>
      </x:c>
      <x:c t="n" s="0">
        <x:v>37.58944</x:v>
      </x:c>
      <x:c t="n" s="0">
        <x:v>35.5514</x:v>
      </x:c>
      <x:c t="n" s="0">
        <x:v>38.40651</x:v>
      </x:c>
      <x:c t="n" s="0">
        <x:v>35.08263</x:v>
      </x:c>
      <x:c t="n" s="0">
        <x:v>32.62706</x:v>
      </x:c>
      <x:c t="n" s="0">
        <x:v>22.33319</x:v>
      </x:c>
      <x:c t="n" s="0">
        <x:v>22.49384</x:v>
      </x:c>
      <x:c t="n" s="0">
        <x:v>11.0729</x:v>
      </x:c>
      <x:c t="n" s="0">
        <x:v>5.265426</x:v>
      </x:c>
      <x:c t="n" s="0">
        <x:v>8.559321</x:v>
      </x:c>
      <x:c t="n" s="0">
        <x:v>2.780719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43942.9059953704</x:v>
      </x:c>
      <x:c t="n" s="7">
        <x:v>43942.9059953704</x:v>
      </x:c>
      <x:c t="n" s="0">
        <x:v>49.90838</x:v>
      </x:c>
      <x:c t="n" s="0">
        <x:v>57.21099</x:v>
      </x:c>
      <x:c t="n" s="0">
        <x:v>60.0273</x:v>
      </x:c>
      <x:c t="n" s="0">
        <x:v>70.29866</x:v>
      </x:c>
      <x:c t="n" s="0">
        <x:v>-30.06697</x:v>
      </x:c>
      <x:c t="n" s="0">
        <x:v>-24.73476</x:v>
      </x:c>
      <x:c t="n" s="0">
        <x:v>-11.39108</x:v>
      </x:c>
      <x:c t="n" s="0">
        <x:v>-7.450803</x:v>
      </x:c>
      <x:c t="n" s="0">
        <x:v>-7.380806</x:v>
      </x:c>
      <x:c t="n" s="0">
        <x:v>6.301492</x:v>
      </x:c>
      <x:c t="n" s="0">
        <x:v>6.387231</x:v>
      </x:c>
      <x:c t="n" s="0">
        <x:v>8.823569</x:v>
      </x:c>
      <x:c t="n" s="0">
        <x:v>11.86096</x:v>
      </x:c>
      <x:c t="n" s="0">
        <x:v>17.3034</x:v>
      </x:c>
      <x:c t="n" s="0">
        <x:v>20.85922</x:v>
      </x:c>
      <x:c t="n" s="0">
        <x:v>22.77526</x:v>
      </x:c>
      <x:c t="n" s="0">
        <x:v>28.53356</x:v>
      </x:c>
      <x:c t="n" s="0">
        <x:v>29.26804</x:v>
      </x:c>
      <x:c t="n" s="0">
        <x:v>30.24954</x:v>
      </x:c>
      <x:c t="n" s="0">
        <x:v>34.45722</x:v>
      </x:c>
      <x:c t="n" s="0">
        <x:v>33.1636</x:v>
      </x:c>
      <x:c t="n" s="0">
        <x:v>28.45722</x:v>
      </x:c>
      <x:c t="n" s="0">
        <x:v>34.58272</x:v>
      </x:c>
      <x:c t="n" s="0">
        <x:v>42.23709</x:v>
      </x:c>
      <x:c t="n" s="0">
        <x:v>39.55958</x:v>
      </x:c>
      <x:c t="n" s="0">
        <x:v>42.52247</x:v>
      </x:c>
      <x:c t="n" s="0">
        <x:v>40.02727</x:v>
      </x:c>
      <x:c t="n" s="0">
        <x:v>40.3488</x:v>
      </x:c>
      <x:c t="n" s="0">
        <x:v>40.166</x:v>
      </x:c>
      <x:c t="n" s="0">
        <x:v>37.87152</x:v>
      </x:c>
      <x:c t="n" s="0">
        <x:v>37.40733</x:v>
      </x:c>
      <x:c t="n" s="0">
        <x:v>37.03785</x:v>
      </x:c>
      <x:c t="n" s="0">
        <x:v>35.54605</x:v>
      </x:c>
      <x:c t="n" s="0">
        <x:v>32.07896</x:v>
      </x:c>
      <x:c t="n" s="0">
        <x:v>22.39644</x:v>
      </x:c>
      <x:c t="n" s="0">
        <x:v>21.00444</x:v>
      </x:c>
      <x:c t="n" s="0">
        <x:v>11.19194</x:v>
      </x:c>
      <x:c t="n" s="0">
        <x:v>5.353755</x:v>
      </x:c>
      <x:c t="n" s="0">
        <x:v>8.758314</x:v>
      </x:c>
      <x:c t="n" s="0">
        <x:v>2.296301</x:v>
      </x:c>
      <x:c t="n" s="0">
        <x:v>-30.06697</x:v>
      </x:c>
      <x:c t="n" s="0">
        <x:v>-23.33173</x:v>
      </x:c>
      <x:c t="n" s="0">
        <x:v>-10.81944</x:v>
      </x:c>
      <x:c t="n" s="0">
        <x:v>-12.22377</x:v>
      </x:c>
      <x:c t="n" s="0">
        <x:v>-7.228308</x:v>
      </x:c>
      <x:c t="n" s="0">
        <x:v>9.683713</x:v>
      </x:c>
      <x:c t="n" s="0">
        <x:v>3.174546</x:v>
      </x:c>
      <x:c t="n" s="0">
        <x:v>10.76681</x:v>
      </x:c>
      <x:c t="n" s="0">
        <x:v>4.650588</x:v>
      </x:c>
      <x:c t="n" s="0">
        <x:v>18.5716</x:v>
      </x:c>
      <x:c t="n" s="0">
        <x:v>19.26292</x:v>
      </x:c>
      <x:c t="n" s="0">
        <x:v>22.96327</x:v>
      </x:c>
      <x:c t="n" s="0">
        <x:v>31.76414</x:v>
      </x:c>
      <x:c t="n" s="0">
        <x:v>28.34723</x:v>
      </x:c>
      <x:c t="n" s="0">
        <x:v>25.57947</x:v>
      </x:c>
      <x:c t="n" s="0">
        <x:v>33.62498</x:v>
      </x:c>
      <x:c t="n" s="0">
        <x:v>33.41758</x:v>
      </x:c>
      <x:c t="n" s="0">
        <x:v>23.64593</x:v>
      </x:c>
      <x:c t="n" s="0">
        <x:v>29.19414</x:v>
      </x:c>
      <x:c t="n" s="0">
        <x:v>40.69137</x:v>
      </x:c>
      <x:c t="n" s="0">
        <x:v>45.48828</x:v>
      </x:c>
      <x:c t="n" s="0">
        <x:v>45.05634</x:v>
      </x:c>
      <x:c t="n" s="0">
        <x:v>40.19575</x:v>
      </x:c>
      <x:c t="n" s="0">
        <x:v>42.01493</x:v>
      </x:c>
      <x:c t="n" s="0">
        <x:v>39.41084</x:v>
      </x:c>
      <x:c t="n" s="0">
        <x:v>36.75756</x:v>
      </x:c>
      <x:c t="n" s="0">
        <x:v>36.72681</x:v>
      </x:c>
      <x:c t="n" s="0">
        <x:v>36.11775</x:v>
      </x:c>
      <x:c t="n" s="0">
        <x:v>34.97308</x:v>
      </x:c>
      <x:c t="n" s="0">
        <x:v>31.48102</x:v>
      </x:c>
      <x:c t="n" s="0">
        <x:v>23.14178</x:v>
      </x:c>
      <x:c t="n" s="0">
        <x:v>19.94391</x:v>
      </x:c>
      <x:c t="n" s="0">
        <x:v>10.97944</x:v>
      </x:c>
      <x:c t="n" s="0">
        <x:v>5.180871</x:v>
      </x:c>
      <x:c t="n" s="0">
        <x:v>9.33122</x:v>
      </x:c>
      <x:c t="n" s="0">
        <x:v>2.391448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43942.9059953704</x:v>
      </x:c>
      <x:c t="n" s="7">
        <x:v>43942.9059953704</x:v>
      </x:c>
      <x:c t="n" s="0">
        <x:v>50.18021</x:v>
      </x:c>
      <x:c t="n" s="0">
        <x:v>58.9719</x:v>
      </x:c>
      <x:c t="n" s="0">
        <x:v>66.22679</x:v>
      </x:c>
      <x:c t="n" s="0">
        <x:v>72.75038</x:v>
      </x:c>
      <x:c t="n" s="0">
        <x:v>-30.06697</x:v>
      </x:c>
      <x:c t="n" s="0">
        <x:v>-24.50004</x:v>
      </x:c>
      <x:c t="n" s="0">
        <x:v>-11.30282</x:v>
      </x:c>
      <x:c t="n" s="0">
        <x:v>-7.895559</x:v>
      </x:c>
      <x:c t="n" s="0">
        <x:v>-7.358218</x:v>
      </x:c>
      <x:c t="n" s="0">
        <x:v>6.991064</x:v>
      </x:c>
      <x:c t="n" s="0">
        <x:v>6.061396</x:v>
      </x:c>
      <x:c t="n" s="0">
        <x:v>9.167353</x:v>
      </x:c>
      <x:c t="n" s="0">
        <x:v>11.28345</x:v>
      </x:c>
      <x:c t="n" s="0">
        <x:v>17.51324</x:v>
      </x:c>
      <x:c t="n" s="0">
        <x:v>20.66434</x:v>
      </x:c>
      <x:c t="n" s="0">
        <x:v>22.80322</x:v>
      </x:c>
      <x:c t="n" s="0">
        <x:v>28.26286</x:v>
      </x:c>
      <x:c t="n" s="0">
        <x:v>28.73068</x:v>
      </x:c>
      <x:c t="n" s="0">
        <x:v>29.68425</x:v>
      </x:c>
      <x:c t="n" s="0">
        <x:v>34.33975</x:v>
      </x:c>
      <x:c t="n" s="0">
        <x:v>33.15464</x:v>
      </x:c>
      <x:c t="n" s="0">
        <x:v>28.52958</x:v>
      </x:c>
      <x:c t="n" s="0">
        <x:v>34.15244</x:v>
      </x:c>
      <x:c t="n" s="0">
        <x:v>42.50117</x:v>
      </x:c>
      <x:c t="n" s="0">
        <x:v>40.51485</x:v>
      </x:c>
      <x:c t="n" s="0">
        <x:v>42.9086</x:v>
      </x:c>
      <x:c t="n" s="0">
        <x:v>40.06609</x:v>
      </x:c>
      <x:c t="n" s="0">
        <x:v>40.1478</x:v>
      </x:c>
      <x:c t="n" s="0">
        <x:v>39.88128</x:v>
      </x:c>
      <x:c t="n" s="0">
        <x:v>37.85596</x:v>
      </x:c>
      <x:c t="n" s="0">
        <x:v>37.28333</x:v>
      </x:c>
      <x:c t="n" s="0">
        <x:v>37.13231</x:v>
      </x:c>
      <x:c t="n" s="0">
        <x:v>35.62537</x:v>
      </x:c>
      <x:c t="n" s="0">
        <x:v>32.15246</x:v>
      </x:c>
      <x:c t="n" s="0">
        <x:v>22.41727</x:v>
      </x:c>
      <x:c t="n" s="0">
        <x:v>20.93686</x:v>
      </x:c>
      <x:c t="n" s="0">
        <x:v>11.09762</x:v>
      </x:c>
      <x:c t="n" s="0">
        <x:v>5.459511</x:v>
      </x:c>
      <x:c t="n" s="0">
        <x:v>9.039366</x:v>
      </x:c>
      <x:c t="n" s="0">
        <x:v>2.324152</x:v>
      </x:c>
      <x:c t="n" s="0">
        <x:v>-30.06697</x:v>
      </x:c>
      <x:c t="n" s="0">
        <x:v>-22.30312</x:v>
      </x:c>
      <x:c t="n" s="0">
        <x:v>-10.81944</x:v>
      </x:c>
      <x:c t="n" s="0">
        <x:v>-12.22377</x:v>
      </x:c>
      <x:c t="n" s="0">
        <x:v>-7.824402</x:v>
      </x:c>
      <x:c t="n" s="0">
        <x:v>9.683713</x:v>
      </x:c>
      <x:c t="n" s="0">
        <x:v>3.418802</x:v>
      </x:c>
      <x:c t="n" s="0">
        <x:v>10.30627</x:v>
      </x:c>
      <x:c t="n" s="0">
        <x:v>3.535078</x:v>
      </x:c>
      <x:c t="n" s="0">
        <x:v>17.94898</x:v>
      </x:c>
      <x:c t="n" s="0">
        <x:v>19.30642</x:v>
      </x:c>
      <x:c t="n" s="0">
        <x:v>22.43975</x:v>
      </x:c>
      <x:c t="n" s="0">
        <x:v>26.21287</x:v>
      </x:c>
      <x:c t="n" s="0">
        <x:v>22.33696</x:v>
      </x:c>
      <x:c t="n" s="0">
        <x:v>22.39582</x:v>
      </x:c>
      <x:c t="n" s="0">
        <x:v>32.66162</x:v>
      </x:c>
      <x:c t="n" s="0">
        <x:v>35.72653</x:v>
      </x:c>
      <x:c t="n" s="0">
        <x:v>30.12034</x:v>
      </x:c>
      <x:c t="n" s="0">
        <x:v>28.83921</x:v>
      </x:c>
      <x:c t="n" s="0">
        <x:v>43.80767</x:v>
      </x:c>
      <x:c t="n" s="0">
        <x:v>40.1235</x:v>
      </x:c>
      <x:c t="n" s="0">
        <x:v>42.13493</x:v>
      </x:c>
      <x:c t="n" s="0">
        <x:v>40.99669</x:v>
      </x:c>
      <x:c t="n" s="0">
        <x:v>37.81801</x:v>
      </x:c>
      <x:c t="n" s="0">
        <x:v>38.01107</x:v>
      </x:c>
      <x:c t="n" s="0">
        <x:v>38.02155</x:v>
      </x:c>
      <x:c t="n" s="0">
        <x:v>36.52517</x:v>
      </x:c>
      <x:c t="n" s="0">
        <x:v>37.3828</x:v>
      </x:c>
      <x:c t="n" s="0">
        <x:v>36.57797</x:v>
      </x:c>
      <x:c t="n" s="0">
        <x:v>33.0363</x:v>
      </x:c>
      <x:c t="n" s="0">
        <x:v>21.72434</x:v>
      </x:c>
      <x:c t="n" s="0">
        <x:v>20.80227</x:v>
      </x:c>
      <x:c t="n" s="0">
        <x:v>10.51475</x:v>
      </x:c>
      <x:c t="n" s="0">
        <x:v>6.931535</x:v>
      </x:c>
      <x:c t="n" s="0">
        <x:v>10.00511</x:v>
      </x:c>
      <x:c t="n" s="0">
        <x:v>1.884856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43942.9059953704</x:v>
      </x:c>
      <x:c t="n" s="7">
        <x:v>43942.9059953704</x:v>
      </x:c>
      <x:c t="n" s="0">
        <x:v>50.50912</x:v>
      </x:c>
      <x:c t="n" s="0">
        <x:v>58.9719</x:v>
      </x:c>
      <x:c t="n" s="0">
        <x:v>65.9591</x:v>
      </x:c>
      <x:c t="n" s="0">
        <x:v>71.74923</x:v>
      </x:c>
      <x:c t="n" s="0">
        <x:v>-30.06697</x:v>
      </x:c>
      <x:c t="n" s="0">
        <x:v>-23.53396</x:v>
      </x:c>
      <x:c t="n" s="0">
        <x:v>-11.22884</x:v>
      </x:c>
      <x:c t="n" s="0">
        <x:v>-8.31515</x:v>
      </x:c>
      <x:c t="n" s="0">
        <x:v>-7.68616</x:v>
      </x:c>
      <x:c t="n" s="0">
        <x:v>7.504072</x:v>
      </x:c>
      <x:c t="n" s="0">
        <x:v>5.762356</x:v>
      </x:c>
      <x:c t="n" s="0">
        <x:v>9.080008</x:v>
      </x:c>
      <x:c t="n" s="0">
        <x:v>10.72107</x:v>
      </x:c>
      <x:c t="n" s="0">
        <x:v>17.2481</x:v>
      </x:c>
      <x:c t="n" s="0">
        <x:v>20.49068</x:v>
      </x:c>
      <x:c t="n" s="0">
        <x:v>22.51913</x:v>
      </x:c>
      <x:c t="n" s="0">
        <x:v>28.01752</x:v>
      </x:c>
      <x:c t="n" s="0">
        <x:v>28.88762</x:v>
      </x:c>
      <x:c t="n" s="0">
        <x:v>29.62712</x:v>
      </x:c>
      <x:c t="n" s="0">
        <x:v>33.92672</x:v>
      </x:c>
      <x:c t="n" s="0">
        <x:v>33.84643</x:v>
      </x:c>
      <x:c t="n" s="0">
        <x:v>28.65867</x:v>
      </x:c>
      <x:c t="n" s="0">
        <x:v>33.84808</x:v>
      </x:c>
      <x:c t="n" s="0">
        <x:v>42.35318</x:v>
      </x:c>
      <x:c t="n" s="0">
        <x:v>40.35527</x:v>
      </x:c>
      <x:c t="n" s="0">
        <x:v>42.45716</x:v>
      </x:c>
      <x:c t="n" s="0">
        <x:v>40.40422</x:v>
      </x:c>
      <x:c t="n" s="0">
        <x:v>40.62681</x:v>
      </x:c>
      <x:c t="n" s="0">
        <x:v>39.83601</x:v>
      </x:c>
      <x:c t="n" s="0">
        <x:v>37.77882</x:v>
      </x:c>
      <x:c t="n" s="0">
        <x:v>37.37604</x:v>
      </x:c>
      <x:c t="n" s="0">
        <x:v>37.28457</x:v>
      </x:c>
      <x:c t="n" s="0">
        <x:v>35.78098</x:v>
      </x:c>
      <x:c t="n" s="0">
        <x:v>32.21486</x:v>
      </x:c>
      <x:c t="n" s="0">
        <x:v>22.28462</x:v>
      </x:c>
      <x:c t="n" s="0">
        <x:v>20.95253</x:v>
      </x:c>
      <x:c t="n" s="0">
        <x:v>11.0871</x:v>
      </x:c>
      <x:c t="n" s="0">
        <x:v>5.601898</x:v>
      </x:c>
      <x:c t="n" s="0">
        <x:v>8.785675</x:v>
      </x:c>
      <x:c t="n" s="0">
        <x:v>2.310622</x:v>
      </x:c>
      <x:c t="n" s="0">
        <x:v>-30.06697</x:v>
      </x:c>
      <x:c t="n" s="0">
        <x:v>-20.17416</x:v>
      </x:c>
      <x:c t="n" s="0">
        <x:v>-10.81944</x:v>
      </x:c>
      <x:c t="n" s="0">
        <x:v>-12.22377</x:v>
      </x:c>
      <x:c t="n" s="0">
        <x:v>-10.35312</x:v>
      </x:c>
      <x:c t="n" s="0">
        <x:v>9.683713</x:v>
      </x:c>
      <x:c t="n" s="0">
        <x:v>3.418802</x:v>
      </x:c>
      <x:c t="n" s="0">
        <x:v>8.530478</x:v>
      </x:c>
      <x:c t="n" s="0">
        <x:v>3.535078</x:v>
      </x:c>
      <x:c t="n" s="0">
        <x:v>15.2532</x:v>
      </x:c>
      <x:c t="n" s="0">
        <x:v>19.30642</x:v>
      </x:c>
      <x:c t="n" s="0">
        <x:v>20.33317</x:v>
      </x:c>
      <x:c t="n" s="0">
        <x:v>25.83619</x:v>
      </x:c>
      <x:c t="n" s="0">
        <x:v>30.82661</x:v>
      </x:c>
      <x:c t="n" s="0">
        <x:v>30.94229</x:v>
      </x:c>
      <x:c t="n" s="0">
        <x:v>29.67603</x:v>
      </x:c>
      <x:c t="n" s="0">
        <x:v>34.54616</x:v>
      </x:c>
      <x:c t="n" s="0">
        <x:v>27.72931</x:v>
      </x:c>
      <x:c t="n" s="0">
        <x:v>32.97047</x:v>
      </x:c>
      <x:c t="n" s="0">
        <x:v>40.41117</x:v>
      </x:c>
      <x:c t="n" s="0">
        <x:v>37.8104</x:v>
      </x:c>
      <x:c t="n" s="0">
        <x:v>41.72043</x:v>
      </x:c>
      <x:c t="n" s="0">
        <x:v>41.62867</x:v>
      </x:c>
      <x:c t="n" s="0">
        <x:v>42.45638</x:v>
      </x:c>
      <x:c t="n" s="0">
        <x:v>40.14782</x:v>
      </x:c>
      <x:c t="n" s="0">
        <x:v>36.89431</x:v>
      </x:c>
      <x:c t="n" s="0">
        <x:v>37.70407</x:v>
      </x:c>
      <x:c t="n" s="0">
        <x:v>37.72847</x:v>
      </x:c>
      <x:c t="n" s="0">
        <x:v>35.86259</x:v>
      </x:c>
      <x:c t="n" s="0">
        <x:v>32.24424</x:v>
      </x:c>
      <x:c t="n" s="0">
        <x:v>21.81861</x:v>
      </x:c>
      <x:c t="n" s="0">
        <x:v>22.19106</x:v>
      </x:c>
      <x:c t="n" s="0">
        <x:v>10.99413</x:v>
      </x:c>
      <x:c t="n" s="0">
        <x:v>5.90999</x:v>
      </x:c>
      <x:c t="n" s="0">
        <x:v>5.930182</x:v>
      </x:c>
      <x:c t="n" s="0">
        <x:v>2.630039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43942.9059953704</x:v>
      </x:c>
      <x:c t="n" s="7">
        <x:v>43942.9059953704</x:v>
      </x:c>
      <x:c t="n" s="0">
        <x:v>50.86681</x:v>
      </x:c>
      <x:c t="n" s="0">
        <x:v>58.9719</x:v>
      </x:c>
      <x:c t="n" s="0">
        <x:v>72.0906</x:v>
      </x:c>
      <x:c t="n" s="0">
        <x:v>75.45191</x:v>
      </x:c>
      <x:c t="n" s="0">
        <x:v>-30.06697</x:v>
      </x:c>
      <x:c t="n" s="0">
        <x:v>-22.85099</x:v>
      </x:c>
      <x:c t="n" s="0">
        <x:v>-11.16664</x:v>
      </x:c>
      <x:c t="n" s="0">
        <x:v>-8.708676</x:v>
      </x:c>
      <x:c t="n" s="0">
        <x:v>-7.98728</x:v>
      </x:c>
      <x:c t="n" s="0">
        <x:v>7.606717</x:v>
      </x:c>
      <x:c t="n" s="0">
        <x:v>5.489582</x:v>
      </x:c>
      <x:c t="n" s="0">
        <x:v>9.003995</x:v>
      </x:c>
      <x:c t="n" s="0">
        <x:v>10.22022</x:v>
      </x:c>
      <x:c t="n" s="0">
        <x:v>17.0081</x:v>
      </x:c>
      <x:c t="n" s="0">
        <x:v>20.28551</x:v>
      </x:c>
      <x:c t="n" s="0">
        <x:v>22.26088</x:v>
      </x:c>
      <x:c t="n" s="0">
        <x:v>27.52991</x:v>
      </x:c>
      <x:c t="n" s="0">
        <x:v>29.34135</x:v>
      </x:c>
      <x:c t="n" s="0">
        <x:v>30.1361</x:v>
      </x:c>
      <x:c t="n" s="0">
        <x:v>33.68465</x:v>
      </x:c>
      <x:c t="n" s="0">
        <x:v>33.34463</x:v>
      </x:c>
      <x:c t="n" s="0">
        <x:v>28.48256</x:v>
      </x:c>
      <x:c t="n" s="0">
        <x:v>34.05342</x:v>
      </x:c>
      <x:c t="n" s="0">
        <x:v>42.42829</x:v>
      </x:c>
      <x:c t="n" s="0">
        <x:v>40.43365</x:v>
      </x:c>
      <x:c t="n" s="0">
        <x:v>43.10537</x:v>
      </x:c>
      <x:c t="n" s="0">
        <x:v>40.24103</x:v>
      </x:c>
      <x:c t="n" s="0">
        <x:v>40.53121</x:v>
      </x:c>
      <x:c t="n" s="0">
        <x:v>39.66336</x:v>
      </x:c>
      <x:c t="n" s="0">
        <x:v>37.78526</x:v>
      </x:c>
      <x:c t="n" s="0">
        <x:v>37.75743</x:v>
      </x:c>
      <x:c t="n" s="0">
        <x:v>37.26387</x:v>
      </x:c>
      <x:c t="n" s="0">
        <x:v>35.85191</x:v>
      </x:c>
      <x:c t="n" s="0">
        <x:v>32.15555</x:v>
      </x:c>
      <x:c t="n" s="0">
        <x:v>22.34154</x:v>
      </x:c>
      <x:c t="n" s="0">
        <x:v>21.11179</x:v>
      </x:c>
      <x:c t="n" s="0">
        <x:v>11.36436</x:v>
      </x:c>
      <x:c t="n" s="0">
        <x:v>5.482073</x:v>
      </x:c>
      <x:c t="n" s="0">
        <x:v>8.681659</x:v>
      </x:c>
      <x:c t="n" s="0">
        <x:v>2.413603</x:v>
      </x:c>
      <x:c t="n" s="0">
        <x:v>-30.06697</x:v>
      </x:c>
      <x:c t="n" s="0">
        <x:v>-20.17416</x:v>
      </x:c>
      <x:c t="n" s="0">
        <x:v>-10.81944</x:v>
      </x:c>
      <x:c t="n" s="0">
        <x:v>-12.22377</x:v>
      </x:c>
      <x:c t="n" s="0">
        <x:v>-10.35312</x:v>
      </x:c>
      <x:c t="n" s="0">
        <x:v>7.270374</x:v>
      </x:c>
      <x:c t="n" s="0">
        <x:v>3.418802</x:v>
      </x:c>
      <x:c t="n" s="0">
        <x:v>8.530478</x:v>
      </x:c>
      <x:c t="n" s="0">
        <x:v>5.21727</x:v>
      </x:c>
      <x:c t="n" s="0">
        <x:v>15.2532</x:v>
      </x:c>
      <x:c t="n" s="0">
        <x:v>17.84894</x:v>
      </x:c>
      <x:c t="n" s="0">
        <x:v>20.33317</x:v>
      </x:c>
      <x:c t="n" s="0">
        <x:v>21.4682</x:v>
      </x:c>
      <x:c t="n" s="0">
        <x:v>30.86534</x:v>
      </x:c>
      <x:c t="n" s="0">
        <x:v>31.35948</x:v>
      </x:c>
      <x:c t="n" s="0">
        <x:v>34.85998</x:v>
      </x:c>
      <x:c t="n" s="0">
        <x:v>29.12124</x:v>
      </x:c>
      <x:c t="n" s="0">
        <x:v>26.73109</x:v>
      </x:c>
      <x:c t="n" s="0">
        <x:v>35.27493</x:v>
      </x:c>
      <x:c t="n" s="0">
        <x:v>42.95608</x:v>
      </x:c>
      <x:c t="n" s="0">
        <x:v>41.95247</x:v>
      </x:c>
      <x:c t="n" s="0">
        <x:v>45.11789</x:v>
      </x:c>
      <x:c t="n" s="0">
        <x:v>38.32285</x:v>
      </x:c>
      <x:c t="n" s="0">
        <x:v>41.81364</x:v>
      </x:c>
      <x:c t="n" s="0">
        <x:v>40.5924</x:v>
      </x:c>
      <x:c t="n" s="0">
        <x:v>39.42036</x:v>
      </x:c>
      <x:c t="n" s="0">
        <x:v>39.7378</x:v>
      </x:c>
      <x:c t="n" s="0">
        <x:v>37.88689</x:v>
      </x:c>
      <x:c t="n" s="0">
        <x:v>35.82397</x:v>
      </x:c>
      <x:c t="n" s="0">
        <x:v>32.28045</x:v>
      </x:c>
      <x:c t="n" s="0">
        <x:v>23.06963</x:v>
      </x:c>
      <x:c t="n" s="0">
        <x:v>21.07773</x:v>
      </x:c>
      <x:c t="n" s="0">
        <x:v>12.37619</x:v>
      </x:c>
      <x:c t="n" s="0">
        <x:v>3.883363</x:v>
      </x:c>
      <x:c t="n" s="0">
        <x:v>8.425991</x:v>
      </x:c>
      <x:c t="n" s="0">
        <x:v>2.876897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43942.9059953704</x:v>
      </x:c>
      <x:c t="n" s="7">
        <x:v>43942.9059953704</x:v>
      </x:c>
      <x:c t="n" s="0">
        <x:v>51.28493</x:v>
      </x:c>
      <x:c t="n" s="0">
        <x:v>58.9719</x:v>
      </x:c>
      <x:c t="n" s="0">
        <x:v>65.60611</x:v>
      </x:c>
      <x:c t="n" s="0">
        <x:v>72.25479</x:v>
      </x:c>
      <x:c t="n" s="0">
        <x:v>-30.06697</x:v>
      </x:c>
      <x:c t="n" s="0">
        <x:v>-22.34216</x:v>
      </x:c>
      <x:c t="n" s="0">
        <x:v>-11.11422</x:v>
      </x:c>
      <x:c t="n" s="0">
        <x:v>-9.075521</x:v>
      </x:c>
      <x:c t="n" s="0">
        <x:v>-8.262082</x:v>
      </x:c>
      <x:c t="n" s="0">
        <x:v>7.409732</x:v>
      </x:c>
      <x:c t="n" s="0">
        <x:v>5.242243</x:v>
      </x:c>
      <x:c t="n" s="0">
        <x:v>8.938009</x:v>
      </x:c>
      <x:c t="n" s="0">
        <x:v>9.787146</x:v>
      </x:c>
      <x:c t="n" s="0">
        <x:v>16.79208</x:v>
      </x:c>
      <x:c t="n" s="0">
        <x:v>19.73999</x:v>
      </x:c>
      <x:c t="n" s="0">
        <x:v>21.9182</x:v>
      </x:c>
      <x:c t="n" s="0">
        <x:v>27.02466</x:v>
      </x:c>
      <x:c t="n" s="0">
        <x:v>28.97747</x:v>
      </x:c>
      <x:c t="n" s="0">
        <x:v>29.80147</x:v>
      </x:c>
      <x:c t="n" s="0">
        <x:v>34.78978</x:v>
      </x:c>
      <x:c t="n" s="0">
        <x:v>33.40411</x:v>
      </x:c>
      <x:c t="n" s="0">
        <x:v>27.99597</x:v>
      </x:c>
      <x:c t="n" s="0">
        <x:v>35.08498</x:v>
      </x:c>
      <x:c t="n" s="0">
        <x:v>42.22392</x:v>
      </x:c>
      <x:c t="n" s="0">
        <x:v>40.38676</x:v>
      </x:c>
      <x:c t="n" s="0">
        <x:v>43.02467</x:v>
      </x:c>
      <x:c t="n" s="0">
        <x:v>40.1172</x:v>
      </x:c>
      <x:c t="n" s="0">
        <x:v>40.93142</x:v>
      </x:c>
      <x:c t="n" s="0">
        <x:v>40.19264</x:v>
      </x:c>
      <x:c t="n" s="0">
        <x:v>37.98199</x:v>
      </x:c>
      <x:c t="n" s="0">
        <x:v>37.68257</x:v>
      </x:c>
      <x:c t="n" s="0">
        <x:v>37.62528</x:v>
      </x:c>
      <x:c t="n" s="0">
        <x:v>35.71885</x:v>
      </x:c>
      <x:c t="n" s="0">
        <x:v>32.17497</x:v>
      </x:c>
      <x:c t="n" s="0">
        <x:v>22.27006</x:v>
      </x:c>
      <x:c t="n" s="0">
        <x:v>21.29476</x:v>
      </x:c>
      <x:c t="n" s="0">
        <x:v>11.39869</x:v>
      </x:c>
      <x:c t="n" s="0">
        <x:v>5.379379</x:v>
      </x:c>
      <x:c t="n" s="0">
        <x:v>8.536195</x:v>
      </x:c>
      <x:c t="n" s="0">
        <x:v>2.422668</x:v>
      </x:c>
      <x:c t="n" s="0">
        <x:v>-30.06697</x:v>
      </x:c>
      <x:c t="n" s="0">
        <x:v>-20.17416</x:v>
      </x:c>
      <x:c t="n" s="0">
        <x:v>-10.81944</x:v>
      </x:c>
      <x:c t="n" s="0">
        <x:v>-12.22377</x:v>
      </x:c>
      <x:c t="n" s="0">
        <x:v>-10.35312</x:v>
      </x:c>
      <x:c t="n" s="0">
        <x:v>6.034195</x:v>
      </x:c>
      <x:c t="n" s="0">
        <x:v>3.290162</x:v>
      </x:c>
      <x:c t="n" s="0">
        <x:v>8.075751</x:v>
      </x:c>
      <x:c t="n" s="0">
        <x:v>5.658928</x:v>
      </x:c>
      <x:c t="n" s="0">
        <x:v>15.16478</x:v>
      </x:c>
      <x:c t="n" s="0">
        <x:v>13.10424</x:v>
      </x:c>
      <x:c t="n" s="0">
        <x:v>17.53964</x:v>
      </x:c>
      <x:c t="n" s="0">
        <x:v>21.4682</x:v>
      </x:c>
      <x:c t="n" s="0">
        <x:v>24.11559</x:v>
      </x:c>
      <x:c t="n" s="0">
        <x:v>27.05557</x:v>
      </x:c>
      <x:c t="n" s="0">
        <x:v>38.11628</x:v>
      </x:c>
      <x:c t="n" s="0">
        <x:v>34.535</x:v>
      </x:c>
      <x:c t="n" s="0">
        <x:v>24.42569</x:v>
      </x:c>
      <x:c t="n" s="0">
        <x:v>39.56441</x:v>
      </x:c>
      <x:c t="n" s="0">
        <x:v>40.64944</x:v>
      </x:c>
      <x:c t="n" s="0">
        <x:v>37.98597</x:v>
      </x:c>
      <x:c t="n" s="0">
        <x:v>44.90261</x:v>
      </x:c>
      <x:c t="n" s="0">
        <x:v>39.65884</x:v>
      </x:c>
      <x:c t="n" s="0">
        <x:v>41.36364</x:v>
      </x:c>
      <x:c t="n" s="0">
        <x:v>40.59738</x:v>
      </x:c>
      <x:c t="n" s="0">
        <x:v>37.27372</x:v>
      </x:c>
      <x:c t="n" s="0">
        <x:v>37.66133</x:v>
      </x:c>
      <x:c t="n" s="0">
        <x:v>39.17986</x:v>
      </x:c>
      <x:c t="n" s="0">
        <x:v>35.85771</x:v>
      </x:c>
      <x:c t="n" s="0">
        <x:v>31.45491</x:v>
      </x:c>
      <x:c t="n" s="0">
        <x:v>22.4645</x:v>
      </x:c>
      <x:c t="n" s="0">
        <x:v>21.64477</x:v>
      </x:c>
      <x:c t="n" s="0">
        <x:v>12.66494</x:v>
      </x:c>
      <x:c t="n" s="0">
        <x:v>5.021019</x:v>
      </x:c>
      <x:c t="n" s="0">
        <x:v>8.1747</x:v>
      </x:c>
      <x:c t="n" s="0">
        <x:v>2.156319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43942.9059953704</x:v>
      </x:c>
      <x:c t="n" s="7">
        <x:v>43942.9059953704</x:v>
      </x:c>
      <x:c t="n" s="0">
        <x:v>50.03465</x:v>
      </x:c>
      <x:c t="n" s="0">
        <x:v>57.21099</x:v>
      </x:c>
      <x:c t="n" s="0">
        <x:v>70.79893</x:v>
      </x:c>
      <x:c t="n" s="0">
        <x:v>73.83709</x:v>
      </x:c>
      <x:c t="n" s="0">
        <x:v>-30.06697</x:v>
      </x:c>
      <x:c t="n" s="0">
        <x:v>-21.8897</x:v>
      </x:c>
      <x:c t="n" s="0">
        <x:v>-11.06548</x:v>
      </x:c>
      <x:c t="n" s="0">
        <x:v>-9.42871</x:v>
      </x:c>
      <x:c t="n" s="0">
        <x:v>-8.511373</x:v>
      </x:c>
      <x:c t="n" s="0">
        <x:v>7.234125</x:v>
      </x:c>
      <x:c t="n" s="0">
        <x:v>4.927832</x:v>
      </x:c>
      <x:c t="n" s="0">
        <x:v>8.449196</x:v>
      </x:c>
      <x:c t="n" s="0">
        <x:v>9.575623</x:v>
      </x:c>
      <x:c t="n" s="0">
        <x:v>16.53193</x:v>
      </x:c>
      <x:c t="n" s="0">
        <x:v>19.21285</x:v>
      </x:c>
      <x:c t="n" s="0">
        <x:v>21.2592</x:v>
      </x:c>
      <x:c t="n" s="0">
        <x:v>26.45553</x:v>
      </x:c>
      <x:c t="n" s="0">
        <x:v>28.68353</x:v>
      </x:c>
      <x:c t="n" s="0">
        <x:v>29.62106</x:v>
      </x:c>
      <x:c t="n" s="0">
        <x:v>35.18979</x:v>
      </x:c>
      <x:c t="n" s="0">
        <x:v>33.2327</x:v>
      </x:c>
      <x:c t="n" s="0">
        <x:v>27.88705</x:v>
      </x:c>
      <x:c t="n" s="0">
        <x:v>35.39707</x:v>
      </x:c>
      <x:c t="n" s="0">
        <x:v>41.81663</x:v>
      </x:c>
      <x:c t="n" s="0">
        <x:v>40.24816</x:v>
      </x:c>
      <x:c t="n" s="0">
        <x:v>43.24965</x:v>
      </x:c>
      <x:c t="n" s="0">
        <x:v>39.88018</x:v>
      </x:c>
      <x:c t="n" s="0">
        <x:v>41.13346</x:v>
      </x:c>
      <x:c t="n" s="0">
        <x:v>40.05194</x:v>
      </x:c>
      <x:c t="n" s="0">
        <x:v>38.01706</x:v>
      </x:c>
      <x:c t="n" s="0">
        <x:v>38.159</x:v>
      </x:c>
      <x:c t="n" s="0">
        <x:v>37.4249</x:v>
      </x:c>
      <x:c t="n" s="0">
        <x:v>35.64516</x:v>
      </x:c>
      <x:c t="n" s="0">
        <x:v>32.10036</x:v>
      </x:c>
      <x:c t="n" s="0">
        <x:v>22.49845</x:v>
      </x:c>
      <x:c t="n" s="0">
        <x:v>21.28222</x:v>
      </x:c>
      <x:c t="n" s="0">
        <x:v>11.47485</x:v>
      </x:c>
      <x:c t="n" s="0">
        <x:v>5.343624</x:v>
      </x:c>
      <x:c t="n" s="0">
        <x:v>8.371276</x:v>
      </x:c>
      <x:c t="n" s="0">
        <x:v>2.381013</x:v>
      </x:c>
      <x:c t="n" s="0">
        <x:v>-30.06697</x:v>
      </x:c>
      <x:c t="n" s="0">
        <x:v>-19.45886</x:v>
      </x:c>
      <x:c t="n" s="0">
        <x:v>-10.73915</x:v>
      </x:c>
      <x:c t="n" s="0">
        <x:v>-12.74094</x:v>
      </x:c>
      <x:c t="n" s="0">
        <x:v>-10.35312</x:v>
      </x:c>
      <x:c t="n" s="0">
        <x:v>6.034195</x:v>
      </x:c>
      <x:c t="n" s="0">
        <x:v>2.263983</x:v>
      </x:c>
      <x:c t="n" s="0">
        <x:v>1.642134</x:v>
      </x:c>
      <x:c t="n" s="0">
        <x:v>10.5543</x:v>
      </x:c>
      <x:c t="n" s="0">
        <x:v>14.48967</x:v>
      </x:c>
      <x:c t="n" s="0">
        <x:v>13.10424</x:v>
      </x:c>
      <x:c t="n" s="0">
        <x:v>7.42415</x:v>
      </x:c>
      <x:c t="n" s="0">
        <x:v>17.26186</x:v>
      </x:c>
      <x:c t="n" s="0">
        <x:v>28.79004</x:v>
      </x:c>
      <x:c t="n" s="0">
        <x:v>28.86152</x:v>
      </x:c>
      <x:c t="n" s="0">
        <x:v>36.69046</x:v>
      </x:c>
      <x:c t="n" s="0">
        <x:v>30.60991</x:v>
      </x:c>
      <x:c t="n" s="0">
        <x:v>28.16167</x:v>
      </x:c>
      <x:c t="n" s="0">
        <x:v>35.02283</x:v>
      </x:c>
      <x:c t="n" s="0">
        <x:v>37.7953</x:v>
      </x:c>
      <x:c t="n" s="0">
        <x:v>40.6824</x:v>
      </x:c>
      <x:c t="n" s="0">
        <x:v>42.89182</x:v>
      </x:c>
      <x:c t="n" s="0">
        <x:v>36.98856</x:v>
      </x:c>
      <x:c t="n" s="0">
        <x:v>41.69451</x:v>
      </x:c>
      <x:c t="n" s="0">
        <x:v>41.62627</x:v>
      </x:c>
      <x:c t="n" s="0">
        <x:v>37.88842</x:v>
      </x:c>
      <x:c t="n" s="0">
        <x:v>39.77948</x:v>
      </x:c>
      <x:c t="n" s="0">
        <x:v>37.37195</x:v>
      </x:c>
      <x:c t="n" s="0">
        <x:v>34.76869</x:v>
      </x:c>
      <x:c t="n" s="0">
        <x:v>31.85818</x:v>
      </x:c>
      <x:c t="n" s="0">
        <x:v>22.38746</x:v>
      </x:c>
      <x:c t="n" s="0">
        <x:v>21.67291</x:v>
      </x:c>
      <x:c t="n" s="0">
        <x:v>11.04791</x:v>
      </x:c>
      <x:c t="n" s="0">
        <x:v>4.704371</x:v>
      </x:c>
      <x:c t="n" s="0">
        <x:v>7.066632</x:v>
      </x:c>
      <x:c t="n" s="0">
        <x:v>2.003948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43942.9059953704</x:v>
      </x:c>
      <x:c t="n" s="7">
        <x:v>43942.9059953704</x:v>
      </x:c>
      <x:c t="n" s="0">
        <x:v>49.83858</x:v>
      </x:c>
      <x:c t="n" s="0">
        <x:v>54.20069</x:v>
      </x:c>
      <x:c t="n" s="0">
        <x:v>67.90691</x:v>
      </x:c>
      <x:c t="n" s="0">
        <x:v>72.91743</x:v>
      </x:c>
      <x:c t="n" s="0">
        <x:v>-30.06697</x:v>
      </x:c>
      <x:c t="n" s="0">
        <x:v>-21.19267</x:v>
      </x:c>
      <x:c t="n" s="0">
        <x:v>-10.99574</x:v>
      </x:c>
      <x:c t="n" s="0">
        <x:v>-9.849018</x:v>
      </x:c>
      <x:c t="n" s="0">
        <x:v>-8.73622</x:v>
      </x:c>
      <x:c t="n" s="0">
        <x:v>7.078317</x:v>
      </x:c>
      <x:c t="n" s="0">
        <x:v>4.626987</x:v>
      </x:c>
      <x:c t="n" s="0">
        <x:v>7.916041</x:v>
      </x:c>
      <x:c t="n" s="0">
        <x:v>10.52017</x:v>
      </x:c>
      <x:c t="n" s="0">
        <x:v>16.28734</x:v>
      </x:c>
      <x:c t="n" s="0">
        <x:v>18.70571</x:v>
      </x:c>
      <x:c t="n" s="0">
        <x:v>20.60448</x:v>
      </x:c>
      <x:c t="n" s="0">
        <x:v>25.81073</x:v>
      </x:c>
      <x:c t="n" s="0">
        <x:v>29.35786</x:v>
      </x:c>
      <x:c t="n" s="0">
        <x:v>29.56127</x:v>
      </x:c>
      <x:c t="n" s="0">
        <x:v>35.05703</x:v>
      </x:c>
      <x:c t="n" s="0">
        <x:v>33.98542</x:v>
      </x:c>
      <x:c t="n" s="0">
        <x:v>28.43973</x:v>
      </x:c>
      <x:c t="n" s="0">
        <x:v>35.10992</x:v>
      </x:c>
      <x:c t="n" s="0">
        <x:v>41.53685</x:v>
      </x:c>
      <x:c t="n" s="0">
        <x:v>40.19325</x:v>
      </x:c>
      <x:c t="n" s="0">
        <x:v>43.16837</x:v>
      </x:c>
      <x:c t="n" s="0">
        <x:v>40.3793</x:v>
      </x:c>
      <x:c t="n" s="0">
        <x:v>41.3072</x:v>
      </x:c>
      <x:c t="n" s="0">
        <x:v>40.31551</x:v>
      </x:c>
      <x:c t="n" s="0">
        <x:v>38.0332</x:v>
      </x:c>
      <x:c t="n" s="0">
        <x:v>37.86095</x:v>
      </x:c>
      <x:c t="n" s="0">
        <x:v>37.39039</x:v>
      </x:c>
      <x:c t="n" s="0">
        <x:v>35.41132</x:v>
      </x:c>
      <x:c t="n" s="0">
        <x:v>31.95829</x:v>
      </x:c>
      <x:c t="n" s="0">
        <x:v>22.25581</x:v>
      </x:c>
      <x:c t="n" s="0">
        <x:v>21.13977</x:v>
      </x:c>
      <x:c t="n" s="0">
        <x:v>11.63317</x:v>
      </x:c>
      <x:c t="n" s="0">
        <x:v>5.507095</x:v>
      </x:c>
      <x:c t="n" s="0">
        <x:v>8.451715</x:v>
      </x:c>
      <x:c t="n" s="0">
        <x:v>2.336085</x:v>
      </x:c>
      <x:c t="n" s="0">
        <x:v>-30.06697</x:v>
      </x:c>
      <x:c t="n" s="0">
        <x:v>-18.47902</x:v>
      </x:c>
      <x:c t="n" s="0">
        <x:v>-10.60856</x:v>
      </x:c>
      <x:c t="n" s="0">
        <x:v>-13.76894</x:v>
      </x:c>
      <x:c t="n" s="0">
        <x:v>-10.35312</x:v>
      </x:c>
      <x:c t="n" s="0">
        <x:v>6.034195</x:v>
      </x:c>
      <x:c t="n" s="0">
        <x:v>2.263983</x:v>
      </x:c>
      <x:c t="n" s="0">
        <x:v>1.642134</x:v>
      </x:c>
      <x:c t="n" s="0">
        <x:v>13.83151</x:v>
      </x:c>
      <x:c t="n" s="0">
        <x:v>14.48967</x:v>
      </x:c>
      <x:c t="n" s="0">
        <x:v>13.10424</x:v>
      </x:c>
      <x:c t="n" s="0">
        <x:v>7.42415</x:v>
      </x:c>
      <x:c t="n" s="0">
        <x:v>13.8448</x:v>
      </x:c>
      <x:c t="n" s="0">
        <x:v>32.00933</x:v>
      </x:c>
      <x:c t="n" s="0">
        <x:v>28.94137</x:v>
      </x:c>
      <x:c t="n" s="0">
        <x:v>33.63236</x:v>
      </x:c>
      <x:c t="n" s="0">
        <x:v>37.30417</x:v>
      </x:c>
      <x:c t="n" s="0">
        <x:v>31.44412</x:v>
      </x:c>
      <x:c t="n" s="0">
        <x:v>31.47301</x:v>
      </x:c>
      <x:c t="n" s="0">
        <x:v>39.56852</x:v>
      </x:c>
      <x:c t="n" s="0">
        <x:v>38.64273</x:v>
      </x:c>
      <x:c t="n" s="0">
        <x:v>42.99679</x:v>
      </x:c>
      <x:c t="n" s="0">
        <x:v>43.42277</x:v>
      </x:c>
      <x:c t="n" s="0">
        <x:v>42.35683</x:v>
      </x:c>
      <x:c t="n" s="0">
        <x:v>39.35797</x:v>
      </x:c>
      <x:c t="n" s="0">
        <x:v>38.08209</x:v>
      </x:c>
      <x:c t="n" s="0">
        <x:v>37.25986</x:v>
      </x:c>
      <x:c t="n" s="0">
        <x:v>35.71249</x:v>
      </x:c>
      <x:c t="n" s="0">
        <x:v>33.10339</x:v>
      </x:c>
      <x:c t="n" s="0">
        <x:v>32.59316</x:v>
      </x:c>
      <x:c t="n" s="0">
        <x:v>20.61371</x:v>
      </x:c>
      <x:c t="n" s="0">
        <x:v>20.35975</x:v>
      </x:c>
      <x:c t="n" s="0">
        <x:v>12.15897</x:v>
      </x:c>
      <x:c t="n" s="0">
        <x:v>6.775104</x:v>
      </x:c>
      <x:c t="n" s="0">
        <x:v>9.098373</x:v>
      </x:c>
      <x:c t="n" s="0">
        <x:v>2.221025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43942.9060069444</x:v>
      </x:c>
      <x:c t="n" s="7">
        <x:v>43942.9060069444</x:v>
      </x:c>
      <x:c t="n" s="0">
        <x:v>49.44699</x:v>
      </x:c>
      <x:c t="n" s="0">
        <x:v>57.21099</x:v>
      </x:c>
      <x:c t="n" s="0">
        <x:v>58.14481</x:v>
      </x:c>
      <x:c t="n" s="0">
        <x:v>66.64378</x:v>
      </x:c>
      <x:c t="n" s="0">
        <x:v>-30.06697</x:v>
      </x:c>
      <x:c t="n" s="0">
        <x:v>-20.67478</x:v>
      </x:c>
      <x:c t="n" s="0">
        <x:v>-10.93704</x:v>
      </x:c>
      <x:c t="n" s="0">
        <x:v>-10.24328</x:v>
      </x:c>
      <x:c t="n" s="0">
        <x:v>-9.093119</x:v>
      </x:c>
      <x:c t="n" s="0">
        <x:v>6.94068</x:v>
      </x:c>
      <x:c t="n" s="0">
        <x:v>4.352455</x:v>
      </x:c>
      <x:c t="n" s="0">
        <x:v>7.575572</x:v>
      </x:c>
      <x:c t="n" s="0">
        <x:v>11.19062</x:v>
      </x:c>
      <x:c t="n" s="0">
        <x:v>16.00988</x:v>
      </x:c>
      <x:c t="n" s="0">
        <x:v>18.53283</x:v>
      </x:c>
      <x:c t="n" s="0">
        <x:v>20.17186</x:v>
      </x:c>
      <x:c t="n" s="0">
        <x:v>25.20014</x:v>
      </x:c>
      <x:c t="n" s="0">
        <x:v>29.57533</x:v>
      </x:c>
      <x:c t="n" s="0">
        <x:v>29.38824</x:v>
      </x:c>
      <x:c t="n" s="0">
        <x:v>35.36438</x:v>
      </x:c>
      <x:c t="n" s="0">
        <x:v>33.79793</x:v>
      </x:c>
      <x:c t="n" s="0">
        <x:v>28.82096</x:v>
      </x:c>
      <x:c t="n" s="0">
        <x:v>34.81065</x:v>
      </x:c>
      <x:c t="n" s="0">
        <x:v>42.14985</x:v>
      </x:c>
      <x:c t="n" s="0">
        <x:v>40.00183</x:v>
      </x:c>
      <x:c t="n" s="0">
        <x:v>43.75698</x:v>
      </x:c>
      <x:c t="n" s="0">
        <x:v>40.22808</x:v>
      </x:c>
      <x:c t="n" s="0">
        <x:v>41.31962</x:v>
      </x:c>
      <x:c t="n" s="0">
        <x:v>40.16657</x:v>
      </x:c>
      <x:c t="n" s="0">
        <x:v>37.85608</x:v>
      </x:c>
      <x:c t="n" s="0">
        <x:v>38.20225</x:v>
      </x:c>
      <x:c t="n" s="0">
        <x:v>37.39819</x:v>
      </x:c>
      <x:c t="n" s="0">
        <x:v>35.43171</x:v>
      </x:c>
      <x:c t="n" s="0">
        <x:v>31.98005</x:v>
      </x:c>
      <x:c t="n" s="0">
        <x:v>22.15712</x:v>
      </x:c>
      <x:c t="n" s="0">
        <x:v>21.00694</x:v>
      </x:c>
      <x:c t="n" s="0">
        <x:v>11.62877</x:v>
      </x:c>
      <x:c t="n" s="0">
        <x:v>5.570115</x:v>
      </x:c>
      <x:c t="n" s="0">
        <x:v>8.556483</x:v>
      </x:c>
      <x:c t="n" s="0">
        <x:v>2.319042</x:v>
      </x:c>
      <x:c t="n" s="0">
        <x:v>-30.06697</x:v>
      </x:c>
      <x:c t="n" s="0">
        <x:v>-18.47902</x:v>
      </x:c>
      <x:c t="n" s="0">
        <x:v>-10.60856</x:v>
      </x:c>
      <x:c t="n" s="0">
        <x:v>-13.76894</x:v>
      </x:c>
      <x:c t="n" s="0">
        <x:v>-13.19932</x:v>
      </x:c>
      <x:c t="n" s="0">
        <x:v>6.034195</x:v>
      </x:c>
      <x:c t="n" s="0">
        <x:v>2.263983</x:v>
      </x:c>
      <x:c t="n" s="0">
        <x:v>5.647985</x:v>
      </x:c>
      <x:c t="n" s="0">
        <x:v>13.83151</x:v>
      </x:c>
      <x:c t="n" s="0">
        <x:v>12.54849</x:v>
      </x:c>
      <x:c t="n" s="0">
        <x:v>18.41523</x:v>
      </x:c>
      <x:c t="n" s="0">
        <x:v>20.12576</x:v>
      </x:c>
      <x:c t="n" s="0">
        <x:v>16.73752</x:v>
      </x:c>
      <x:c t="n" s="0">
        <x:v>29.62694</x:v>
      </x:c>
      <x:c t="n" s="0">
        <x:v>28.2089</x:v>
      </x:c>
      <x:c t="n" s="0">
        <x:v>37.47041</x:v>
      </x:c>
      <x:c t="n" s="0">
        <x:v>30.06582</x:v>
      </x:c>
      <x:c t="n" s="0">
        <x:v>29.79623</x:v>
      </x:c>
      <x:c t="n" s="0">
        <x:v>31.81633</x:v>
      </x:c>
      <x:c t="n" s="0">
        <x:v>44.86066</x:v>
      </x:c>
      <x:c t="n" s="0">
        <x:v>39.28365</x:v>
      </x:c>
      <x:c t="n" s="0">
        <x:v>45.89927</x:v>
      </x:c>
      <x:c t="n" s="0">
        <x:v>39.67905</x:v>
      </x:c>
      <x:c t="n" s="0">
        <x:v>41.28315</x:v>
      </x:c>
      <x:c t="n" s="0">
        <x:v>39.27531</x:v>
      </x:c>
      <x:c t="n" s="0">
        <x:v>36.20724</x:v>
      </x:c>
      <x:c t="n" s="0">
        <x:v>38.9098</x:v>
      </x:c>
      <x:c t="n" s="0">
        <x:v>38.05371</x:v>
      </x:c>
      <x:c t="n" s="0">
        <x:v>35.42942</x:v>
      </x:c>
      <x:c t="n" s="0">
        <x:v>30.48803</x:v>
      </x:c>
      <x:c t="n" s="0">
        <x:v>21.96741</x:v>
      </x:c>
      <x:c t="n" s="0">
        <x:v>19.53434</x:v>
      </x:c>
      <x:c t="n" s="0">
        <x:v>11.8609</x:v>
      </x:c>
      <x:c t="n" s="0">
        <x:v>6.207399</x:v>
      </x:c>
      <x:c t="n" s="0">
        <x:v>8.628662</x:v>
      </x:c>
      <x:c t="n" s="0">
        <x:v>2.364087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43942.9060069444</x:v>
      </x:c>
      <x:c t="n" s="7">
        <x:v>43942.9060069444</x:v>
      </x:c>
      <x:c t="n" s="0">
        <x:v>50.37543</x:v>
      </x:c>
      <x:c t="n" s="0">
        <x:v>58.9719</x:v>
      </x:c>
      <x:c t="n" s="0">
        <x:v>57.27754</x:v>
      </x:c>
      <x:c t="n" s="0">
        <x:v>67.28836</x:v>
      </x:c>
      <x:c t="n" s="0">
        <x:v>-30.06697</x:v>
      </x:c>
      <x:c t="n" s="0">
        <x:v>-20.27671</x:v>
      </x:c>
      <x:c t="n" s="0">
        <x:v>-10.88754</x:v>
      </x:c>
      <x:c t="n" s="0">
        <x:v>-10.61088</x:v>
      </x:c>
      <x:c t="n" s="0">
        <x:v>-9.583485</x:v>
      </x:c>
      <x:c t="n" s="0">
        <x:v>6.819578</x:v>
      </x:c>
      <x:c t="n" s="0">
        <x:v>4.103421</x:v>
      </x:c>
      <x:c t="n" s="0">
        <x:v>7.427517</x:v>
      </x:c>
      <x:c t="n" s="0">
        <x:v>11.6912</x:v>
      </x:c>
      <x:c t="n" s="0">
        <x:v>15.34485</x:v>
      </x:c>
      <x:c t="n" s="0">
        <x:v>18.65916</x:v>
      </x:c>
      <x:c t="n" s="0">
        <x:v>21.05769</x:v>
      </x:c>
      <x:c t="n" s="0">
        <x:v>24.64935</x:v>
      </x:c>
      <x:c t="n" s="0">
        <x:v>29.29261</x:v>
      </x:c>
      <x:c t="n" s="0">
        <x:v>29.30657</x:v>
      </x:c>
      <x:c t="n" s="0">
        <x:v>35.22586</x:v>
      </x:c>
      <x:c t="n" s="0">
        <x:v>33.21405</x:v>
      </x:c>
      <x:c t="n" s="0">
        <x:v>29.30489</x:v>
      </x:c>
      <x:c t="n" s="0">
        <x:v>34.56278</x:v>
      </x:c>
      <x:c t="n" s="0">
        <x:v>41.99124</x:v>
      </x:c>
      <x:c t="n" s="0">
        <x:v>40.04659</x:v>
      </x:c>
      <x:c t="n" s="0">
        <x:v>43.80129</x:v>
      </x:c>
      <x:c t="n" s="0">
        <x:v>40.1329</x:v>
      </x:c>
      <x:c t="n" s="0">
        <x:v>40.79389</x:v>
      </x:c>
      <x:c t="n" s="0">
        <x:v>40.00484</x:v>
      </x:c>
      <x:c t="n" s="0">
        <x:v>38.16187</x:v>
      </x:c>
      <x:c t="n" s="0">
        <x:v>37.8777</x:v>
      </x:c>
      <x:c t="n" s="0">
        <x:v>37.22945</x:v>
      </x:c>
      <x:c t="n" s="0">
        <x:v>35.38358</x:v>
      </x:c>
      <x:c t="n" s="0">
        <x:v>32.11491</x:v>
      </x:c>
      <x:c t="n" s="0">
        <x:v>22.03399</x:v>
      </x:c>
      <x:c t="n" s="0">
        <x:v>20.93144</x:v>
      </x:c>
      <x:c t="n" s="0">
        <x:v>11.92176</x:v>
      </x:c>
      <x:c t="n" s="0">
        <x:v>5.604866</x:v>
      </x:c>
      <x:c t="n" s="0">
        <x:v>8.551442</x:v>
      </x:c>
      <x:c t="n" s="0">
        <x:v>2.391901</x:v>
      </x:c>
      <x:c t="n" s="0">
        <x:v>-30.06697</x:v>
      </x:c>
      <x:c t="n" s="0">
        <x:v>-18.47902</x:v>
      </x:c>
      <x:c t="n" s="0">
        <x:v>-10.60856</x:v>
      </x:c>
      <x:c t="n" s="0">
        <x:v>-13.76894</x:v>
      </x:c>
      <x:c t="n" s="0">
        <x:v>-14.80212</x:v>
      </x:c>
      <x:c t="n" s="0">
        <x:v>6.034195</x:v>
      </x:c>
      <x:c t="n" s="0">
        <x:v>1.0824</x:v>
      </x:c>
      <x:c t="n" s="0">
        <x:v>6.442726</x:v>
      </x:c>
      <x:c t="n" s="0">
        <x:v>14.22921</x:v>
      </x:c>
      <x:c t="n" s="0">
        <x:v>0.3812918</x:v>
      </x:c>
      <x:c t="n" s="0">
        <x:v>19.33263</x:v>
      </x:c>
      <x:c t="n" s="0">
        <x:v>24.23723</x:v>
      </x:c>
      <x:c t="n" s="0">
        <x:v>17.84936</x:v>
      </x:c>
      <x:c t="n" s="0">
        <x:v>27.12074</x:v>
      </x:c>
      <x:c t="n" s="0">
        <x:v>28.98846</x:v>
      </x:c>
      <x:c t="n" s="0">
        <x:v>32.20242</x:v>
      </x:c>
      <x:c t="n" s="0">
        <x:v>23.7888</x:v>
      </x:c>
      <x:c t="n" s="0">
        <x:v>31.68248</x:v>
      </x:c>
      <x:c t="n" s="0">
        <x:v>34.48857</x:v>
      </x:c>
      <x:c t="n" s="0">
        <x:v>40.25695</x:v>
      </x:c>
      <x:c t="n" s="0">
        <x:v>40.82124</x:v>
      </x:c>
      <x:c t="n" s="0">
        <x:v>42.87853</x:v>
      </x:c>
      <x:c t="n" s="0">
        <x:v>36.15806</x:v>
      </x:c>
      <x:c t="n" s="0">
        <x:v>35.06795</x:v>
      </x:c>
      <x:c t="n" s="0">
        <x:v>40.48986</x:v>
      </x:c>
      <x:c t="n" s="0">
        <x:v>40.15781</x:v>
      </x:c>
      <x:c t="n" s="0">
        <x:v>36.64915</x:v>
      </x:c>
      <x:c t="n" s="0">
        <x:v>35.7998</x:v>
      </x:c>
      <x:c t="n" s="0">
        <x:v>35.68741</x:v>
      </x:c>
      <x:c t="n" s="0">
        <x:v>32.73252</x:v>
      </x:c>
      <x:c t="n" s="0">
        <x:v>21.6844</x:v>
      </x:c>
      <x:c t="n" s="0">
        <x:v>20.61607</x:v>
      </x:c>
      <x:c t="n" s="0">
        <x:v>13.89747</x:v>
      </x:c>
      <x:c t="n" s="0">
        <x:v>5.534637</x:v>
      </x:c>
      <x:c t="n" s="0">
        <x:v>8.808495</x:v>
      </x:c>
      <x:c t="n" s="0">
        <x:v>2.557178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43942.9060069444</x:v>
      </x:c>
      <x:c t="n" s="7">
        <x:v>43942.9060069444</x:v>
      </x:c>
      <x:c t="n" s="0">
        <x:v>49.13376</x:v>
      </x:c>
      <x:c t="n" s="0">
        <x:v>54.20069</x:v>
      </x:c>
      <x:c t="n" s="0">
        <x:v>66.19889</x:v>
      </x:c>
      <x:c t="n" s="0">
        <x:v>71.52929</x:v>
      </x:c>
      <x:c t="n" s="0">
        <x:v>-30.06697</x:v>
      </x:c>
      <x:c t="n" s="0">
        <x:v>-19.96342</x:v>
      </x:c>
      <x:c t="n" s="0">
        <x:v>-10.8457</x:v>
      </x:c>
      <x:c t="n" s="0">
        <x:v>-10.9515</x:v>
      </x:c>
      <x:c t="n" s="0">
        <x:v>-10.05113</x:v>
      </x:c>
      <x:c t="n" s="0">
        <x:v>6.576437</x:v>
      </x:c>
      <x:c t="n" s="0">
        <x:v>3.441003</x:v>
      </x:c>
      <x:c t="n" s="0">
        <x:v>7.296951</x:v>
      </x:c>
      <x:c t="n" s="0">
        <x:v>12.42706</x:v>
      </x:c>
      <x:c t="n" s="0">
        <x:v>14.68316</x:v>
      </x:c>
      <x:c t="n" s="0">
        <x:v>18.76423</x:v>
      </x:c>
      <x:c t="n" s="0">
        <x:v>21.69319</x:v>
      </x:c>
      <x:c t="n" s="0">
        <x:v>24.11644</x:v>
      </x:c>
      <x:c t="n" s="0">
        <x:v>29.54901</x:v>
      </x:c>
      <x:c t="n" s="0">
        <x:v>29.2117</x:v>
      </x:c>
      <x:c t="n" s="0">
        <x:v>35.20965</x:v>
      </x:c>
      <x:c t="n" s="0">
        <x:v>32.64131</x:v>
      </x:c>
      <x:c t="n" s="0">
        <x:v>29.34295</x:v>
      </x:c>
      <x:c t="n" s="0">
        <x:v>34.51527</x:v>
      </x:c>
      <x:c t="n" s="0">
        <x:v>41.62476</x:v>
      </x:c>
      <x:c t="n" s="0">
        <x:v>40.71537</x:v>
      </x:c>
      <x:c t="n" s="0">
        <x:v>43.57246</x:v>
      </x:c>
      <x:c t="n" s="0">
        <x:v>39.66486</x:v>
      </x:c>
      <x:c t="n" s="0">
        <x:v>41.01534</x:v>
      </x:c>
      <x:c t="n" s="0">
        <x:v>40.35151</x:v>
      </x:c>
      <x:c t="n" s="0">
        <x:v>37.95947</x:v>
      </x:c>
      <x:c t="n" s="0">
        <x:v>37.8403</x:v>
      </x:c>
      <x:c t="n" s="0">
        <x:v>37.23165</x:v>
      </x:c>
      <x:c t="n" s="0">
        <x:v>35.47157</x:v>
      </x:c>
      <x:c t="n" s="0">
        <x:v>32.01672</x:v>
      </x:c>
      <x:c t="n" s="0">
        <x:v>21.99581</x:v>
      </x:c>
      <x:c t="n" s="0">
        <x:v>20.739</x:v>
      </x:c>
      <x:c t="n" s="0">
        <x:v>11.87737</x:v>
      </x:c>
      <x:c t="n" s="0">
        <x:v>5.959301</x:v>
      </x:c>
      <x:c t="n" s="0">
        <x:v>8.422936</x:v>
      </x:c>
      <x:c t="n" s="0">
        <x:v>2.31888</x:v>
      </x:c>
      <x:c t="n" s="0">
        <x:v>-30.06697</x:v>
      </x:c>
      <x:c t="n" s="0">
        <x:v>-18.47902</x:v>
      </x:c>
      <x:c t="n" s="0">
        <x:v>-10.60856</x:v>
      </x:c>
      <x:c t="n" s="0">
        <x:v>-13.76894</x:v>
      </x:c>
      <x:c t="n" s="0">
        <x:v>-14.80212</x:v>
      </x:c>
      <x:c t="n" s="0">
        <x:v>3.282944</x:v>
      </x:c>
      <x:c t="n" s="0">
        <x:v>-10.99616</x:v>
      </x:c>
      <x:c t="n" s="0">
        <x:v>6.442726</x:v>
      </x:c>
      <x:c t="n" s="0">
        <x:v>15.2416</x:v>
      </x:c>
      <x:c t="n" s="0">
        <x:v>0.3812918</x:v>
      </x:c>
      <x:c t="n" s="0">
        <x:v>19.33263</x:v>
      </x:c>
      <x:c t="n" s="0">
        <x:v>24.23723</x:v>
      </x:c>
      <x:c t="n" s="0">
        <x:v>24.77672</x:v>
      </x:c>
      <x:c t="n" s="0">
        <x:v>31.61821</x:v>
      </x:c>
      <x:c t="n" s="0">
        <x:v>28.13738</x:v>
      </x:c>
      <x:c t="n" s="0">
        <x:v>36.22944</x:v>
      </x:c>
      <x:c t="n" s="0">
        <x:v>27.83308</x:v>
      </x:c>
      <x:c t="n" s="0">
        <x:v>28.31211</x:v>
      </x:c>
      <x:c t="n" s="0">
        <x:v>32.98595</x:v>
      </x:c>
      <x:c t="n" s="0">
        <x:v>38.59192</x:v>
      </x:c>
      <x:c t="n" s="0">
        <x:v>42.49287</x:v>
      </x:c>
      <x:c t="n" s="0">
        <x:v>42.92646</x:v>
      </x:c>
      <x:c t="n" s="0">
        <x:v>38.66062</x:v>
      </x:c>
      <x:c t="n" s="0">
        <x:v>43.73923</x:v>
      </x:c>
      <x:c t="n" s="0">
        <x:v>40.82869</x:v>
      </x:c>
      <x:c t="n" s="0">
        <x:v>37.55218</x:v>
      </x:c>
      <x:c t="n" s="0">
        <x:v>36.04104</x:v>
      </x:c>
      <x:c t="n" s="0">
        <x:v>36.8383</x:v>
      </x:c>
      <x:c t="n" s="0">
        <x:v>35.7209</x:v>
      </x:c>
      <x:c t="n" s="0">
        <x:v>31.48551</x:v>
      </x:c>
      <x:c t="n" s="0">
        <x:v>21.74582</x:v>
      </x:c>
      <x:c t="n" s="0">
        <x:v>20.1793</x:v>
      </x:c>
      <x:c t="n" s="0">
        <x:v>11.33514</x:v>
      </x:c>
      <x:c t="n" s="0">
        <x:v>8.027164</x:v>
      </x:c>
      <x:c t="n" s="0">
        <x:v>7.48458</x:v>
      </x:c>
      <x:c t="n" s="0">
        <x:v>1.940379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43942.9060069444</x:v>
      </x:c>
      <x:c t="n" s="7">
        <x:v>43942.9060069444</x:v>
      </x:c>
      <x:c t="n" s="0">
        <x:v>50.99963</x:v>
      </x:c>
      <x:c t="n" s="0">
        <x:v>58.9719</x:v>
      </x:c>
      <x:c t="n" s="0">
        <x:v>66.55638</x:v>
      </x:c>
      <x:c t="n" s="0">
        <x:v>70.44589</x:v>
      </x:c>
      <x:c t="n" s="0">
        <x:v>-30.06697</x:v>
      </x:c>
      <x:c t="n" s="0">
        <x:v>-19.71267</x:v>
      </x:c>
      <x:c t="n" s="0">
        <x:v>-10.81028</x:v>
      </x:c>
      <x:c t="n" s="0">
        <x:v>-11.26517</x:v>
      </x:c>
      <x:c t="n" s="0">
        <x:v>-10.4947</x:v>
      </x:c>
      <x:c t="n" s="0">
        <x:v>5.931222</x:v>
      </x:c>
      <x:c t="n" s="0">
        <x:v>2.782343</x:v>
      </x:c>
      <x:c t="n" s="0">
        <x:v>7.060125</x:v>
      </x:c>
      <x:c t="n" s="0">
        <x:v>12.96977</x:v>
      </x:c>
      <x:c t="n" s="0">
        <x:v>14.02534</x:v>
      </x:c>
      <x:c t="n" s="0">
        <x:v>18.85198</x:v>
      </x:c>
      <x:c t="n" s="0">
        <x:v>21.83168</x:v>
      </x:c>
      <x:c t="n" s="0">
        <x:v>25.67091</x:v>
      </x:c>
      <x:c t="n" s="0">
        <x:v>30.00519</x:v>
      </x:c>
      <x:c t="n" s="0">
        <x:v>28.94334</x:v>
      </x:c>
      <x:c t="n" s="0">
        <x:v>35.19618</x:v>
      </x:c>
      <x:c t="n" s="0">
        <x:v>32.42561</x:v>
      </x:c>
      <x:c t="n" s="0">
        <x:v>29.6413</x:v>
      </x:c>
      <x:c t="n" s="0">
        <x:v>34.71419</x:v>
      </x:c>
      <x:c t="n" s="0">
        <x:v>41.42217</x:v>
      </x:c>
      <x:c t="n" s="0">
        <x:v>40.39011</x:v>
      </x:c>
      <x:c t="n" s="0">
        <x:v>43.41957</x:v>
      </x:c>
      <x:c t="n" s="0">
        <x:v>39.88372</x:v>
      </x:c>
      <x:c t="n" s="0">
        <x:v>40.99657</x:v>
      </x:c>
      <x:c t="n" s="0">
        <x:v>40.75092</x:v>
      </x:c>
      <x:c t="n" s="0">
        <x:v>37.95998</x:v>
      </x:c>
      <x:c t="n" s="0">
        <x:v>37.66619</x:v>
      </x:c>
      <x:c t="n" s="0">
        <x:v>37.17811</x:v>
      </x:c>
      <x:c t="n" s="0">
        <x:v>35.41305</x:v>
      </x:c>
      <x:c t="n" s="0">
        <x:v>32.24025</x:v>
      </x:c>
      <x:c t="n" s="0">
        <x:v>22.06883</x:v>
      </x:c>
      <x:c t="n" s="0">
        <x:v>20.7035</x:v>
      </x:c>
      <x:c t="n" s="0">
        <x:v>12.05058</x:v>
      </x:c>
      <x:c t="n" s="0">
        <x:v>6.005513</x:v>
      </x:c>
      <x:c t="n" s="0">
        <x:v>8.345644</x:v>
      </x:c>
      <x:c t="n" s="0">
        <x:v>2.260243</x:v>
      </x:c>
      <x:c t="n" s="0">
        <x:v>-30.06697</x:v>
      </x:c>
      <x:c t="n" s="0">
        <x:v>-18.47902</x:v>
      </x:c>
      <x:c t="n" s="0">
        <x:v>-10.60856</x:v>
      </x:c>
      <x:c t="n" s="0">
        <x:v>-13.76894</x:v>
      </x:c>
      <x:c t="n" s="0">
        <x:v>-14.80212</x:v>
      </x:c>
      <x:c t="n" s="0">
        <x:v>-6.079674</x:v>
      </x:c>
      <x:c t="n" s="0">
        <x:v>-10.99616</x:v>
      </x:c>
      <x:c t="n" s="0">
        <x:v>4.520638</x:v>
      </x:c>
      <x:c t="n" s="0">
        <x:v>15.2416</x:v>
      </x:c>
      <x:c t="n" s="0">
        <x:v>14.07266</x:v>
      </x:c>
      <x:c t="n" s="0">
        <x:v>22.30927</x:v>
      </x:c>
      <x:c t="n" s="0">
        <x:v>21.15907</x:v>
      </x:c>
      <x:c t="n" s="0">
        <x:v>30.08041</x:v>
      </x:c>
      <x:c t="n" s="0">
        <x:v>32.0323</x:v>
      </x:c>
      <x:c t="n" s="0">
        <x:v>26.91658</x:v>
      </x:c>
      <x:c t="n" s="0">
        <x:v>33.18803</x:v>
      </x:c>
      <x:c t="n" s="0">
        <x:v>30.93151</x:v>
      </x:c>
      <x:c t="n" s="0">
        <x:v>30.83658</x:v>
      </x:c>
      <x:c t="n" s="0">
        <x:v>37.02547</x:v>
      </x:c>
      <x:c t="n" s="0">
        <x:v>39.7145</x:v>
      </x:c>
      <x:c t="n" s="0">
        <x:v>37.94639</x:v>
      </x:c>
      <x:c t="n" s="0">
        <x:v>42.04826</x:v>
      </x:c>
      <x:c t="n" s="0">
        <x:v>39.4439</x:v>
      </x:c>
      <x:c t="n" s="0">
        <x:v>40.13782</x:v>
      </x:c>
      <x:c t="n" s="0">
        <x:v>42.68393</x:v>
      </x:c>
      <x:c t="n" s="0">
        <x:v>37.25264</x:v>
      </x:c>
      <x:c t="n" s="0">
        <x:v>37.1814</x:v>
      </x:c>
      <x:c t="n" s="0">
        <x:v>36.86318</x:v>
      </x:c>
      <x:c t="n" s="0">
        <x:v>35.47558</x:v>
      </x:c>
      <x:c t="n" s="0">
        <x:v>33.19956</x:v>
      </x:c>
      <x:c t="n" s="0">
        <x:v>23.35398</x:v>
      </x:c>
      <x:c t="n" s="0">
        <x:v>20.2098</x:v>
      </x:c>
      <x:c t="n" s="0">
        <x:v>12.66703</x:v>
      </x:c>
      <x:c t="n" s="0">
        <x:v>5.770447</x:v>
      </x:c>
      <x:c t="n" s="0">
        <x:v>7.770018</x:v>
      </x:c>
      <x:c t="n" s="0">
        <x:v>1.975514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43942.9060069444</x:v>
      </x:c>
      <x:c t="n" s="7">
        <x:v>43942.9060069444</x:v>
      </x:c>
      <x:c t="n" s="0">
        <x:v>49.52955</x:v>
      </x:c>
      <x:c t="n" s="0">
        <x:v>57.21099</x:v>
      </x:c>
      <x:c t="n" s="0">
        <x:v>67.84379</x:v>
      </x:c>
      <x:c t="n" s="0">
        <x:v>72.57664</x:v>
      </x:c>
      <x:c t="n" s="0">
        <x:v>-30.06697</x:v>
      </x:c>
      <x:c t="n" s="0">
        <x:v>-19.50942</x:v>
      </x:c>
      <x:c t="n" s="0">
        <x:v>-10.81619</x:v>
      </x:c>
      <x:c t="n" s="0">
        <x:v>-11.62303</x:v>
      </x:c>
      <x:c t="n" s="0">
        <x:v>-10.91307</x:v>
      </x:c>
      <x:c t="n" s="0">
        <x:v>5.292392</x:v>
      </x:c>
      <x:c t="n" s="0">
        <x:v>2.128031</x:v>
      </x:c>
      <x:c t="n" s="0">
        <x:v>6.641929</x:v>
      </x:c>
      <x:c t="n" s="0">
        <x:v>12.81817</x:v>
      </x:c>
      <x:c t="n" s="0">
        <x:v>15.56471</x:v>
      </x:c>
      <x:c t="n" s="0">
        <x:v>21.0511</x:v>
      </x:c>
      <x:c t="n" s="0">
        <x:v>21.38218</x:v>
      </x:c>
      <x:c t="n" s="0">
        <x:v>26.66411</x:v>
      </x:c>
      <x:c t="n" s="0">
        <x:v>30.40716</x:v>
      </x:c>
      <x:c t="n" s="0">
        <x:v>28.97745</x:v>
      </x:c>
      <x:c t="n" s="0">
        <x:v>34.68435</x:v>
      </x:c>
      <x:c t="n" s="0">
        <x:v>32.34529</x:v>
      </x:c>
      <x:c t="n" s="0">
        <x:v>29.1392</x:v>
      </x:c>
      <x:c t="n" s="0">
        <x:v>34.81821</x:v>
      </x:c>
      <x:c t="n" s="0">
        <x:v>41.09387</x:v>
      </x:c>
      <x:c t="n" s="0">
        <x:v>39.79248</x:v>
      </x:c>
      <x:c t="n" s="0">
        <x:v>43.40729</x:v>
      </x:c>
      <x:c t="n" s="0">
        <x:v>39.43726</x:v>
      </x:c>
      <x:c t="n" s="0">
        <x:v>41.53662</x:v>
      </x:c>
      <x:c t="n" s="0">
        <x:v>40.34158</x:v>
      </x:c>
      <x:c t="n" s="0">
        <x:v>38.28114</x:v>
      </x:c>
      <x:c t="n" s="0">
        <x:v>37.90844</x:v>
      </x:c>
      <x:c t="n" s="0">
        <x:v>36.94646</x:v>
      </x:c>
      <x:c t="n" s="0">
        <x:v>35.45825</x:v>
      </x:c>
      <x:c t="n" s="0">
        <x:v>32.16555</x:v>
      </x:c>
      <x:c t="n" s="0">
        <x:v>22.19162</x:v>
      </x:c>
      <x:c t="n" s="0">
        <x:v>20.59688</x:v>
      </x:c>
      <x:c t="n" s="0">
        <x:v>12.37714</x:v>
      </x:c>
      <x:c t="n" s="0">
        <x:v>5.99553</x:v>
      </x:c>
      <x:c t="n" s="0">
        <x:v>8.250875</x:v>
      </x:c>
      <x:c t="n" s="0">
        <x:v>2.203462</x:v>
      </x:c>
      <x:c t="n" s="0">
        <x:v>-30.06697</x:v>
      </x:c>
      <x:c t="n" s="0">
        <x:v>-18.47902</x:v>
      </x:c>
      <x:c t="n" s="0">
        <x:v>-10.94142</x:v>
      </x:c>
      <x:c t="n" s="0">
        <x:v>-15.02356</x:v>
      </x:c>
      <x:c t="n" s="0">
        <x:v>-14.80212</x:v>
      </x:c>
      <x:c t="n" s="0">
        <x:v>-6.079674</x:v>
      </x:c>
      <x:c t="n" s="0">
        <x:v>-10.99616</x:v>
      </x:c>
      <x:c t="n" s="0">
        <x:v>2.755196</x:v>
      </x:c>
      <x:c t="n" s="0">
        <x:v>9.333949</x:v>
      </x:c>
      <x:c t="n" s="0">
        <x:v>19.95176</x:v>
      </x:c>
      <x:c t="n" s="0">
        <x:v>26.26835</x:v>
      </x:c>
      <x:c t="n" s="0">
        <x:v>16.96947</x:v>
      </x:c>
      <x:c t="n" s="0">
        <x:v>29.5138</x:v>
      </x:c>
      <x:c t="n" s="0">
        <x:v>32.24535</x:v>
      </x:c>
      <x:c t="n" s="0">
        <x:v>29.76304</x:v>
      </x:c>
      <x:c t="n" s="0">
        <x:v>31.1875</x:v>
      </x:c>
      <x:c t="n" s="0">
        <x:v>32.26315</x:v>
      </x:c>
      <x:c t="n" s="0">
        <x:v>23.63539</x:v>
      </x:c>
      <x:c t="n" s="0">
        <x:v>32.50835</x:v>
      </x:c>
      <x:c t="n" s="0">
        <x:v>38.26865</x:v>
      </x:c>
      <x:c t="n" s="0">
        <x:v>31.35272</x:v>
      </x:c>
      <x:c t="n" s="0">
        <x:v>42.59748</x:v>
      </x:c>
      <x:c t="n" s="0">
        <x:v>38.69721</x:v>
      </x:c>
      <x:c t="n" s="0">
        <x:v>44.16183</x:v>
      </x:c>
      <x:c t="n" s="0">
        <x:v>38.07418</x:v>
      </x:c>
      <x:c t="n" s="0">
        <x:v>38.78455</x:v>
      </x:c>
      <x:c t="n" s="0">
        <x:v>39.07433</x:v>
      </x:c>
      <x:c t="n" s="0">
        <x:v>34.55301</x:v>
      </x:c>
      <x:c t="n" s="0">
        <x:v>35.05295</x:v>
      </x:c>
      <x:c t="n" s="0">
        <x:v>31.939</x:v>
      </x:c>
      <x:c t="n" s="0">
        <x:v>21.93452</x:v>
      </x:c>
      <x:c t="n" s="0">
        <x:v>21.56915</x:v>
      </x:c>
      <x:c t="n" s="0">
        <x:v>13.5731</x:v>
      </x:c>
      <x:c t="n" s="0">
        <x:v>5.661669</x:v>
      </x:c>
      <x:c t="n" s="0">
        <x:v>7.68325</x:v>
      </x:c>
      <x:c t="n" s="0">
        <x:v>2.305286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43942.9060069444</x:v>
      </x:c>
      <x:c t="n" s="7">
        <x:v>43942.9060069444</x:v>
      </x:c>
      <x:c t="n" s="0">
        <x:v>51.05753</x:v>
      </x:c>
      <x:c t="n" s="0">
        <x:v>54.20069</x:v>
      </x:c>
      <x:c t="n" s="0">
        <x:v>68.27531</x:v>
      </x:c>
      <x:c t="n" s="0">
        <x:v>72.62073</x:v>
      </x:c>
      <x:c t="n" s="0">
        <x:v>-30.06697</x:v>
      </x:c>
      <x:c t="n" s="0">
        <x:v>-19.34305</x:v>
      </x:c>
      <x:c t="n" s="0">
        <x:v>-10.84131</x:v>
      </x:c>
      <x:c t="n" s="0">
        <x:v>-11.99677</x:v>
      </x:c>
      <x:c t="n" s="0">
        <x:v>-11.30533</x:v>
      </x:c>
      <x:c t="n" s="0">
        <x:v>4.660882</x:v>
      </x:c>
      <x:c t="n" s="0">
        <x:v>1.478736</x:v>
      </x:c>
      <x:c t="n" s="0">
        <x:v>6.236675</x:v>
      </x:c>
      <x:c t="n" s="0">
        <x:v>12.32367</x:v>
      </x:c>
      <x:c t="n" s="0">
        <x:v>16.55073</x:v>
      </x:c>
      <x:c t="n" s="0">
        <x:v>22.31995</x:v>
      </x:c>
      <x:c t="n" s="0">
        <x:v>20.95763</x:v>
      </x:c>
      <x:c t="n" s="0">
        <x:v>26.1943</x:v>
      </x:c>
      <x:c t="n" s="0">
        <x:v>30.62948</x:v>
      </x:c>
      <x:c t="n" s="0">
        <x:v>29.57673</x:v>
      </x:c>
      <x:c t="n" s="0">
        <x:v>34.52145</x:v>
      </x:c>
      <x:c t="n" s="0">
        <x:v>32.05749</x:v>
      </x:c>
      <x:c t="n" s="0">
        <x:v>28.75706</x:v>
      </x:c>
      <x:c t="n" s="0">
        <x:v>34.40655</x:v>
      </x:c>
      <x:c t="n" s="0">
        <x:v>41.18146</x:v>
      </x:c>
      <x:c t="n" s="0">
        <x:v>39.28939</x:v>
      </x:c>
      <x:c t="n" s="0">
        <x:v>42.91471</x:v>
      </x:c>
      <x:c t="n" s="0">
        <x:v>39.54117</x:v>
      </x:c>
      <x:c t="n" s="0">
        <x:v>41.31393</x:v>
      </x:c>
      <x:c t="n" s="0">
        <x:v>40.14301</x:v>
      </x:c>
      <x:c t="n" s="0">
        <x:v>38.27999</x:v>
      </x:c>
      <x:c t="n" s="0">
        <x:v>37.69186</x:v>
      </x:c>
      <x:c t="n" s="0">
        <x:v>36.80748</x:v>
      </x:c>
      <x:c t="n" s="0">
        <x:v>35.42551</x:v>
      </x:c>
      <x:c t="n" s="0">
        <x:v>31.93872</x:v>
      </x:c>
      <x:c t="n" s="0">
        <x:v>22.29316</x:v>
      </x:c>
      <x:c t="n" s="0">
        <x:v>21.02362</x:v>
      </x:c>
      <x:c t="n" s="0">
        <x:v>12.16072</x:v>
      </x:c>
      <x:c t="n" s="0">
        <x:v>5.750443</x:v>
      </x:c>
      <x:c t="n" s="0">
        <x:v>8.044872</x:v>
      </x:c>
      <x:c t="n" s="0">
        <x:v>2.382999</x:v>
      </x:c>
      <x:c t="n" s="0">
        <x:v>-30.06697</x:v>
      </x:c>
      <x:c t="n" s="0">
        <x:v>-18.47902</x:v>
      </x:c>
      <x:c t="n" s="0">
        <x:v>-10.99112</x:v>
      </x:c>
      <x:c t="n" s="0">
        <x:v>-15.2365</x:v>
      </x:c>
      <x:c t="n" s="0">
        <x:v>-14.80212</x:v>
      </x:c>
      <x:c t="n" s="0">
        <x:v>-6.079674</x:v>
      </x:c>
      <x:c t="n" s="0">
        <x:v>-10.99616</x:v>
      </x:c>
      <x:c t="n" s="0">
        <x:v>2.150757</x:v>
      </x:c>
      <x:c t="n" s="0">
        <x:v>7.013654</x:v>
      </x:c>
      <x:c t="n" s="0">
        <x:v>19.95176</x:v>
      </x:c>
      <x:c t="n" s="0">
        <x:v>26.26835</x:v>
      </x:c>
      <x:c t="n" s="0">
        <x:v>16.96947</x:v>
      </x:c>
      <x:c t="n" s="0">
        <x:v>13.4028</x:v>
      </x:c>
      <x:c t="n" s="0">
        <x:v>30.65425</x:v>
      </x:c>
      <x:c t="n" s="0">
        <x:v>33.23241</x:v>
      </x:c>
      <x:c t="n" s="0">
        <x:v>32.49772</x:v>
      </x:c>
      <x:c t="n" s="0">
        <x:v>27.25114</x:v>
      </x:c>
      <x:c t="n" s="0">
        <x:v>25.4285</x:v>
      </x:c>
      <x:c t="n" s="0">
        <x:v>31.07142</x:v>
      </x:c>
      <x:c t="n" s="0">
        <x:v>41.90393</x:v>
      </x:c>
      <x:c t="n" s="0">
        <x:v>33.0084</x:v>
      </x:c>
      <x:c t="n" s="0">
        <x:v>37.85635</x:v>
      </x:c>
      <x:c t="n" s="0">
        <x:v>39.75804</x:v>
      </x:c>
      <x:c t="n" s="0">
        <x:v>32.33505</x:v>
      </x:c>
      <x:c t="n" s="0">
        <x:v>43.32338</x:v>
      </x:c>
      <x:c t="n" s="0">
        <x:v>39.76408</x:v>
      </x:c>
      <x:c t="n" s="0">
        <x:v>37.00326</x:v>
      </x:c>
      <x:c t="n" s="0">
        <x:v>36.35484</x:v>
      </x:c>
      <x:c t="n" s="0">
        <x:v>36.6721</x:v>
      </x:c>
      <x:c t="n" s="0">
        <x:v>30.1273</x:v>
      </x:c>
      <x:c t="n" s="0">
        <x:v>22.38393</x:v>
      </x:c>
      <x:c t="n" s="0">
        <x:v>21.41913</x:v>
      </x:c>
      <x:c t="n" s="0">
        <x:v>11.44392</x:v>
      </x:c>
      <x:c t="n" s="0">
        <x:v>5.46277</x:v>
      </x:c>
      <x:c t="n" s="0">
        <x:v>7.624032</x:v>
      </x:c>
      <x:c t="n" s="0">
        <x:v>3.081405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43942.9060069444</x:v>
      </x:c>
      <x:c t="n" s="7">
        <x:v>43942.9060069444</x:v>
      </x:c>
      <x:c t="n" s="0">
        <x:v>51.73355</x:v>
      </x:c>
      <x:c t="n" s="0">
        <x:v>58.9719</x:v>
      </x:c>
      <x:c t="n" s="0">
        <x:v>65.27296</x:v>
      </x:c>
      <x:c t="n" s="0">
        <x:v>70.72618</x:v>
      </x:c>
      <x:c t="n" s="0">
        <x:v>-30.06697</x:v>
      </x:c>
      <x:c t="n" s="0">
        <x:v>-19.17171</x:v>
      </x:c>
      <x:c t="n" s="0">
        <x:v>-10.86288</x:v>
      </x:c>
      <x:c t="n" s="0">
        <x:v>-12.34358</x:v>
      </x:c>
      <x:c t="n" s="0">
        <x:v>-11.33815</x:v>
      </x:c>
      <x:c t="n" s="0">
        <x:v>4.03773</x:v>
      </x:c>
      <x:c t="n" s="0">
        <x:v>1.160444</x:v>
      </x:c>
      <x:c t="n" s="0">
        <x:v>5.763725</x:v>
      </x:c>
      <x:c t="n" s="0">
        <x:v>11.85162</x:v>
      </x:c>
      <x:c t="n" s="0">
        <x:v>16.97417</x:v>
      </x:c>
      <x:c t="n" s="0">
        <x:v>23.1706</x:v>
      </x:c>
      <x:c t="n" s="0">
        <x:v>20.82283</x:v>
      </x:c>
      <x:c t="n" s="0">
        <x:v>25.54786</x:v>
      </x:c>
      <x:c t="n" s="0">
        <x:v>30.13589</x:v>
      </x:c>
      <x:c t="n" s="0">
        <x:v>30.93961</x:v>
      </x:c>
      <x:c t="n" s="0">
        <x:v>34.012</x:v>
      </x:c>
      <x:c t="n" s="0">
        <x:v>31.69558</x:v>
      </x:c>
      <x:c t="n" s="0">
        <x:v>28.2411</x:v>
      </x:c>
      <x:c t="n" s="0">
        <x:v>34.01026</x:v>
      </x:c>
      <x:c t="n" s="0">
        <x:v>40.84961</x:v>
      </x:c>
      <x:c t="n" s="0">
        <x:v>38.83858</x:v>
      </x:c>
      <x:c t="n" s="0">
        <x:v>43.26762</x:v>
      </x:c>
      <x:c t="n" s="0">
        <x:v>40.01631</x:v>
      </x:c>
      <x:c t="n" s="0">
        <x:v>41.1211</x:v>
      </x:c>
      <x:c t="n" s="0">
        <x:v>41.28603</x:v>
      </x:c>
      <x:c t="n" s="0">
        <x:v>38.40484</x:v>
      </x:c>
      <x:c t="n" s="0">
        <x:v>37.79052</x:v>
      </x:c>
      <x:c t="n" s="0">
        <x:v>36.75259</x:v>
      </x:c>
      <x:c t="n" s="0">
        <x:v>35.72374</x:v>
      </x:c>
      <x:c t="n" s="0">
        <x:v>31.74836</x:v>
      </x:c>
      <x:c t="n" s="0">
        <x:v>22.30991</x:v>
      </x:c>
      <x:c t="n" s="0">
        <x:v>20.91837</x:v>
      </x:c>
      <x:c t="n" s="0">
        <x:v>12.02769</x:v>
      </x:c>
      <x:c t="n" s="0">
        <x:v>6.066432</x:v>
      </x:c>
      <x:c t="n" s="0">
        <x:v>8.334655</x:v>
      </x:c>
      <x:c t="n" s="0">
        <x:v>2.306065</x:v>
      </x:c>
      <x:c t="n" s="0">
        <x:v>-29.0934</x:v>
      </x:c>
      <x:c t="n" s="0">
        <x:v>-18.11951</x:v>
      </x:c>
      <x:c t="n" s="0">
        <x:v>-10.99112</x:v>
      </x:c>
      <x:c t="n" s="0">
        <x:v>-15.2365</x:v>
      </x:c>
      <x:c t="n" s="0">
        <x:v>-9.865176</x:v>
      </x:c>
      <x:c t="n" s="0">
        <x:v>-6.079674</x:v>
      </x:c>
      <x:c t="n" s="0">
        <x:v>1.132101</x:v>
      </x:c>
      <x:c t="n" s="0">
        <x:v>0.9078519</x:v>
      </x:c>
      <x:c t="n" s="0">
        <x:v>7.013654</x:v>
      </x:c>
      <x:c t="n" s="0">
        <x:v>17.58846</x:v>
      </x:c>
      <x:c t="n" s="0">
        <x:v>26.26835</x:v>
      </x:c>
      <x:c t="n" s="0">
        <x:v>21.51833</x:v>
      </x:c>
      <x:c t="n" s="0">
        <x:v>13.4028</x:v>
      </x:c>
      <x:c t="n" s="0">
        <x:v>24.8461</x:v>
      </x:c>
      <x:c t="n" s="0">
        <x:v>35.04872</x:v>
      </x:c>
      <x:c t="n" s="0">
        <x:v>27.56259</x:v>
      </x:c>
      <x:c t="n" s="0">
        <x:v>29.84631</x:v>
      </x:c>
      <x:c t="n" s="0">
        <x:v>22.53438</x:v>
      </x:c>
      <x:c t="n" s="0">
        <x:v>31.68609</x:v>
      </x:c>
      <x:c t="n" s="0">
        <x:v>38.42569</x:v>
      </x:c>
      <x:c t="n" s="0">
        <x:v>36.85065</x:v>
      </x:c>
      <x:c t="n" s="0">
        <x:v>45.45402</x:v>
      </x:c>
      <x:c t="n" s="0">
        <x:v>41.99253</x:v>
      </x:c>
      <x:c t="n" s="0">
        <x:v>41.21169</x:v>
      </x:c>
      <x:c t="n" s="0">
        <x:v>41.94242</x:v>
      </x:c>
      <x:c t="n" s="0">
        <x:v>39.98081</x:v>
      </x:c>
      <x:c t="n" s="0">
        <x:v>38.37867</x:v>
      </x:c>
      <x:c t="n" s="0">
        <x:v>36.14654</x:v>
      </x:c>
      <x:c t="n" s="0">
        <x:v>36.0607</x:v>
      </x:c>
      <x:c t="n" s="0">
        <x:v>31.85234</x:v>
      </x:c>
      <x:c t="n" s="0">
        <x:v>22.41995</x:v>
      </x:c>
      <x:c t="n" s="0">
        <x:v>20.40784</x:v>
      </x:c>
      <x:c t="n" s="0">
        <x:v>11.19988</x:v>
      </x:c>
      <x:c t="n" s="0">
        <x:v>7.236818</x:v>
      </x:c>
      <x:c t="n" s="0">
        <x:v>8.966541</x:v>
      </x:c>
      <x:c t="n" s="0">
        <x:v>2.12624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43942.9060069444</x:v>
      </x:c>
      <x:c t="n" s="7">
        <x:v>43942.9060069444</x:v>
      </x:c>
      <x:c t="n" s="0">
        <x:v>49.27336</x:v>
      </x:c>
      <x:c t="n" s="0">
        <x:v>58.9719</x:v>
      </x:c>
      <x:c t="n" s="0">
        <x:v>59.24731</x:v>
      </x:c>
      <x:c t="n" s="0">
        <x:v>66.64378</x:v>
      </x:c>
      <x:c t="n" s="0">
        <x:v>-30.04148</x:v>
      </x:c>
      <x:c t="n" s="0">
        <x:v>-18.94012</x:v>
      </x:c>
      <x:c t="n" s="0">
        <x:v>-10.88139</x:v>
      </x:c>
      <x:c t="n" s="0">
        <x:v>-12.66339</x:v>
      </x:c>
      <x:c t="n" s="0">
        <x:v>-10.5532</x:v>
      </x:c>
      <x:c t="n" s="0">
        <x:v>3.424088</x:v>
      </x:c>
      <x:c t="n" s="0">
        <x:v>1.711139</x:v>
      </x:c>
      <x:c t="n" s="0">
        <x:v>5.314554</x:v>
      </x:c>
      <x:c t="n" s="0">
        <x:v>12.06942</x:v>
      </x:c>
      <x:c t="n" s="0">
        <x:v>16.51936</x:v>
      </x:c>
      <x:c t="n" s="0">
        <x:v>23.25819</x:v>
      </x:c>
      <x:c t="n" s="0">
        <x:v>21.3788</x:v>
      </x:c>
      <x:c t="n" s="0">
        <x:v>25.12957</x:v>
      </x:c>
      <x:c t="n" s="0">
        <x:v>29.86472</x:v>
      </x:c>
      <x:c t="n" s="0">
        <x:v>30.76163</x:v>
      </x:c>
      <x:c t="n" s="0">
        <x:v>33.39336</x:v>
      </x:c>
      <x:c t="n" s="0">
        <x:v>31.46964</x:v>
      </x:c>
      <x:c t="n" s="0">
        <x:v>28.6603</x:v>
      </x:c>
      <x:c t="n" s="0">
        <x:v>34.1219</x:v>
      </x:c>
      <x:c t="n" s="0">
        <x:v>40.79541</x:v>
      </x:c>
      <x:c t="n" s="0">
        <x:v>38.52464</x:v>
      </x:c>
      <x:c t="n" s="0">
        <x:v>43.12468</x:v>
      </x:c>
      <x:c t="n" s="0">
        <x:v>40.66424</x:v>
      </x:c>
      <x:c t="n" s="0">
        <x:v>41.13118</x:v>
      </x:c>
      <x:c t="n" s="0">
        <x:v>41.09275</x:v>
      </x:c>
      <x:c t="n" s="0">
        <x:v>38.74377</x:v>
      </x:c>
      <x:c t="n" s="0">
        <x:v>37.82717</x:v>
      </x:c>
      <x:c t="n" s="0">
        <x:v>36.65695</x:v>
      </x:c>
      <x:c t="n" s="0">
        <x:v>35.65407</x:v>
      </x:c>
      <x:c t="n" s="0">
        <x:v>31.68679</x:v>
      </x:c>
      <x:c t="n" s="0">
        <x:v>22.29161</x:v>
      </x:c>
      <x:c t="n" s="0">
        <x:v>20.86082</x:v>
      </x:c>
      <x:c t="n" s="0">
        <x:v>11.99358</x:v>
      </x:c>
      <x:c t="n" s="0">
        <x:v>6.095798</x:v>
      </x:c>
      <x:c t="n" s="0">
        <x:v>8.326269</x:v>
      </x:c>
      <x:c t="n" s="0">
        <x:v>2.41406</x:v>
      </x:c>
      <x:c t="n" s="0">
        <x:v>-28.29862</x:v>
      </x:c>
      <x:c t="n" s="0">
        <x:v>-17.7875</x:v>
      </x:c>
      <x:c t="n" s="0">
        <x:v>-10.99112</x:v>
      </x:c>
      <x:c t="n" s="0">
        <x:v>-15.2365</x:v>
      </x:c>
      <x:c t="n" s="0">
        <x:v>-7.614289</x:v>
      </x:c>
      <x:c t="n" s="0">
        <x:v>-6.079674</x:v>
      </x:c>
      <x:c t="n" s="0">
        <x:v>4.007298</x:v>
      </x:c>
      <x:c t="n" s="0">
        <x:v>0.9078519</x:v>
      </x:c>
      <x:c t="n" s="0">
        <x:v>14.41896</x:v>
      </x:c>
      <x:c t="n" s="0">
        <x:v>12.01047</x:v>
      </x:c>
      <x:c t="n" s="0">
        <x:v>21.86449</x:v>
      </x:c>
      <x:c t="n" s="0">
        <x:v>23.69094</x:v>
      </x:c>
      <x:c t="n" s="0">
        <x:v>22.60925</x:v>
      </x:c>
      <x:c t="n" s="0">
        <x:v>28.91858</x:v>
      </x:c>
      <x:c t="n" s="0">
        <x:v>22.84517</x:v>
      </x:c>
      <x:c t="n" s="0">
        <x:v>25.54316</x:v>
      </x:c>
      <x:c t="n" s="0">
        <x:v>29.81316</x:v>
      </x:c>
      <x:c t="n" s="0">
        <x:v>31.47274</x:v>
      </x:c>
      <x:c t="n" s="0">
        <x:v>35.41659</x:v>
      </x:c>
      <x:c t="n" s="0">
        <x:v>39.54549</x:v>
      </x:c>
      <x:c t="n" s="0">
        <x:v>35.82561</x:v>
      </x:c>
      <x:c t="n" s="0">
        <x:v>42.03025</x:v>
      </x:c>
      <x:c t="n" s="0">
        <x:v>42.59666</x:v>
      </x:c>
      <x:c t="n" s="0">
        <x:v>41.27218</x:v>
      </x:c>
      <x:c t="n" s="0">
        <x:v>41.64381</x:v>
      </x:c>
      <x:c t="n" s="0">
        <x:v>39.92419</x:v>
      </x:c>
      <x:c t="n" s="0">
        <x:v>36.85996</x:v>
      </x:c>
      <x:c t="n" s="0">
        <x:v>36.18988</x:v>
      </x:c>
      <x:c t="n" s="0">
        <x:v>35.25817</x:v>
      </x:c>
      <x:c t="n" s="0">
        <x:v>30.53168</x:v>
      </x:c>
      <x:c t="n" s="0">
        <x:v>22.67631</x:v>
      </x:c>
      <x:c t="n" s="0">
        <x:v>21.00656</x:v>
      </x:c>
      <x:c t="n" s="0">
        <x:v>11.50205</x:v>
      </x:c>
      <x:c t="n" s="0">
        <x:v>5.109906</x:v>
      </x:c>
      <x:c t="n" s="0">
        <x:v>8.217704</x:v>
      </x:c>
      <x:c t="n" s="0">
        <x:v>2.670697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43942.9060069444</x:v>
      </x:c>
      <x:c t="n" s="7">
        <x:v>43942.9060069444</x:v>
      </x:c>
      <x:c t="n" s="0">
        <x:v>50.29643</x:v>
      </x:c>
      <x:c t="n" s="0">
        <x:v>57.21099</x:v>
      </x:c>
      <x:c t="n" s="0">
        <x:v>70.82294</x:v>
      </x:c>
      <x:c t="n" s="0">
        <x:v>75.82408</x:v>
      </x:c>
      <x:c t="n" s="0">
        <x:v>-29.74069</x:v>
      </x:c>
      <x:c t="n" s="0">
        <x:v>-18.7517</x:v>
      </x:c>
      <x:c t="n" s="0">
        <x:v>-10.89726</x:v>
      </x:c>
      <x:c t="n" s="0">
        <x:v>-12.95651</x:v>
      </x:c>
      <x:c t="n" s="0">
        <x:v>-9.979534</x:v>
      </x:c>
      <x:c t="n" s="0">
        <x:v>3.875846</x:v>
      </x:c>
      <x:c t="n" s="0">
        <x:v>2.131801</x:v>
      </x:c>
      <x:c t="n" s="0">
        <x:v>4.890353</x:v>
      </x:c>
      <x:c t="n" s="0">
        <x:v>12.763</x:v>
      </x:c>
      <x:c t="n" s="0">
        <x:v>16.08926</x:v>
      </x:c>
      <x:c t="n" s="0">
        <x:v>22.79054</x:v>
      </x:c>
      <x:c t="n" s="0">
        <x:v>21.80306</x:v>
      </x:c>
      <x:c t="n" s="0">
        <x:v>24.9509</x:v>
      </x:c>
      <x:c t="n" s="0">
        <x:v>29.92632</x:v>
      </x:c>
      <x:c t="n" s="0">
        <x:v>30.39084</x:v>
      </x:c>
      <x:c t="n" s="0">
        <x:v>33.08223</x:v>
      </x:c>
      <x:c t="n" s="0">
        <x:v>31.35864</x:v>
      </x:c>
      <x:c t="n" s="0">
        <x:v>28.96401</x:v>
      </x:c>
      <x:c t="n" s="0">
        <x:v>34.62059</x:v>
      </x:c>
      <x:c t="n" s="0">
        <x:v>40.21025</x:v>
      </x:c>
      <x:c t="n" s="0">
        <x:v>38.80588</x:v>
      </x:c>
      <x:c t="n" s="0">
        <x:v>43.05513</x:v>
      </x:c>
      <x:c t="n" s="0">
        <x:v>40.57438</x:v>
      </x:c>
      <x:c t="n" s="0">
        <x:v>40.99002</x:v>
      </x:c>
      <x:c t="n" s="0">
        <x:v>41.01729</x:v>
      </x:c>
      <x:c t="n" s="0">
        <x:v>38.92733</x:v>
      </x:c>
      <x:c t="n" s="0">
        <x:v>37.7231</x:v>
      </x:c>
      <x:c t="n" s="0">
        <x:v>36.71024</x:v>
      </x:c>
      <x:c t="n" s="0">
        <x:v>35.46847</x:v>
      </x:c>
      <x:c t="n" s="0">
        <x:v>31.53429</x:v>
      </x:c>
      <x:c t="n" s="0">
        <x:v>22.21369</x:v>
      </x:c>
      <x:c t="n" s="0">
        <x:v>20.84121</x:v>
      </x:c>
      <x:c t="n" s="0">
        <x:v>11.90009</x:v>
      </x:c>
      <x:c t="n" s="0">
        <x:v>6.119859</x:v>
      </x:c>
      <x:c t="n" s="0">
        <x:v>8.356896</x:v>
      </x:c>
      <x:c t="n" s="0">
        <x:v>2.403364</x:v>
      </x:c>
      <x:c t="n" s="0">
        <x:v>-28.29862</x:v>
      </x:c>
      <x:c t="n" s="0">
        <x:v>-17.7875</x:v>
      </x:c>
      <x:c t="n" s="0">
        <x:v>-10.99112</x:v>
      </x:c>
      <x:c t="n" s="0">
        <x:v>-15.2365</x:v>
      </x:c>
      <x:c t="n" s="0">
        <x:v>-7.614289</x:v>
      </x:c>
      <x:c t="n" s="0">
        <x:v>6.956625</x:v>
      </x:c>
      <x:c t="n" s="0">
        <x:v>4.007298</x:v>
      </x:c>
      <x:c t="n" s="0">
        <x:v>3.367717</x:v>
      </x:c>
      <x:c t="n" s="0">
        <x:v>15.46639</x:v>
      </x:c>
      <x:c t="n" s="0">
        <x:v>12.01047</x:v>
      </x:c>
      <x:c t="n" s="0">
        <x:v>18.03913</x:v>
      </x:c>
      <x:c t="n" s="0">
        <x:v>23.69094</x:v>
      </x:c>
      <x:c t="n" s="0">
        <x:v>23.7263</x:v>
      </x:c>
      <x:c t="n" s="0">
        <x:v>30.27019</x:v>
      </x:c>
      <x:c t="n" s="0">
        <x:v>28.56285</x:v>
      </x:c>
      <x:c t="n" s="0">
        <x:v>31.04325</x:v>
      </x:c>
      <x:c t="n" s="0">
        <x:v>30.61009</x:v>
      </x:c>
      <x:c t="n" s="0">
        <x:v>29.45705</x:v>
      </x:c>
      <x:c t="n" s="0">
        <x:v>37.51488</x:v>
      </x:c>
      <x:c t="n" s="0">
        <x:v>32.70907</x:v>
      </x:c>
      <x:c t="n" s="0">
        <x:v>39.75191</x:v>
      </x:c>
      <x:c t="n" s="0">
        <x:v>41.41791</x:v>
      </x:c>
      <x:c t="n" s="0">
        <x:v>40.35583</x:v>
      </x:c>
      <x:c t="n" s="0">
        <x:v>40.25549</x:v>
      </x:c>
      <x:c t="n" s="0">
        <x:v>39.84698</x:v>
      </x:c>
      <x:c t="n" s="0">
        <x:v>38.54629</x:v>
      </x:c>
      <x:c t="n" s="0">
        <x:v>36.97099</x:v>
      </x:c>
      <x:c t="n" s="0">
        <x:v>36.37634</x:v>
      </x:c>
      <x:c t="n" s="0">
        <x:v>34.13969</x:v>
      </x:c>
      <x:c t="n" s="0">
        <x:v>30.83692</x:v>
      </x:c>
      <x:c t="n" s="0">
        <x:v>20.9994</x:v>
      </x:c>
      <x:c t="n" s="0">
        <x:v>19.96887</x:v>
      </x:c>
      <x:c t="n" s="0">
        <x:v>11.20401</x:v>
      </x:c>
      <x:c t="n" s="0">
        <x:v>6.545485</x:v>
      </x:c>
      <x:c t="n" s="0">
        <x:v>8.472225</x:v>
      </x:c>
      <x:c t="n" s="0">
        <x:v>2.166433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43942.9060069444</x:v>
      </x:c>
      <x:c t="n" s="7">
        <x:v>43942.9060069444</x:v>
      </x:c>
      <x:c t="n" s="0">
        <x:v>51.72903</x:v>
      </x:c>
      <x:c t="n" s="0">
        <x:v>57.21099</x:v>
      </x:c>
      <x:c t="n" s="0">
        <x:v>72.26768</x:v>
      </x:c>
      <x:c t="n" s="0">
        <x:v>75.06987</x:v>
      </x:c>
      <x:c t="n" s="0">
        <x:v>-29.49981</x:v>
      </x:c>
      <x:c t="n" s="0">
        <x:v>-18.59707</x:v>
      </x:c>
      <x:c t="n" s="0">
        <x:v>-10.91086</x:v>
      </x:c>
      <x:c t="n" s="0">
        <x:v>-13.22352</x:v>
      </x:c>
      <x:c t="n" s="0">
        <x:v>-9.543262</x:v>
      </x:c>
      <x:c t="n" s="0">
        <x:v>4.485665</x:v>
      </x:c>
      <x:c t="n" s="0">
        <x:v>2.461379</x:v>
      </x:c>
      <x:c t="n" s="0">
        <x:v>5.265419</x:v>
      </x:c>
      <x:c t="n" s="0">
        <x:v>13.32613</x:v>
      </x:c>
      <x:c t="n" s="0">
        <x:v>15.76032</x:v>
      </x:c>
      <x:c t="n" s="0">
        <x:v>22.34696</x:v>
      </x:c>
      <x:c t="n" s="0">
        <x:v>21.59439</x:v>
      </x:c>
      <x:c t="n" s="0">
        <x:v>24.91863</x:v>
      </x:c>
      <x:c t="n" s="0">
        <x:v>29.80133</x:v>
      </x:c>
      <x:c t="n" s="0">
        <x:v>30.35566</x:v>
      </x:c>
      <x:c t="n" s="0">
        <x:v>33.27433</x:v>
      </x:c>
      <x:c t="n" s="0">
        <x:v>31.13892</x:v>
      </x:c>
      <x:c t="n" s="0">
        <x:v>28.77537</x:v>
      </x:c>
      <x:c t="n" s="0">
        <x:v>35.02121</x:v>
      </x:c>
      <x:c t="n" s="0">
        <x:v>40.94254</x:v>
      </x:c>
      <x:c t="n" s="0">
        <x:v>38.89632</x:v>
      </x:c>
      <x:c t="n" s="0">
        <x:v>42.76455</x:v>
      </x:c>
      <x:c t="n" s="0">
        <x:v>40.24664</x:v>
      </x:c>
      <x:c t="n" s="0">
        <x:v>41.06187</x:v>
      </x:c>
      <x:c t="n" s="0">
        <x:v>40.93172</x:v>
      </x:c>
      <x:c t="n" s="0">
        <x:v>39.15054</x:v>
      </x:c>
      <x:c t="n" s="0">
        <x:v>37.50951</x:v>
      </x:c>
      <x:c t="n" s="0">
        <x:v>36.63766</x:v>
      </x:c>
      <x:c t="n" s="0">
        <x:v>35.56021</x:v>
      </x:c>
      <x:c t="n" s="0">
        <x:v>31.53742</x:v>
      </x:c>
      <x:c t="n" s="0">
        <x:v>22.20763</x:v>
      </x:c>
      <x:c t="n" s="0">
        <x:v>20.53381</x:v>
      </x:c>
      <x:c t="n" s="0">
        <x:v>11.74261</x:v>
      </x:c>
      <x:c t="n" s="0">
        <x:v>5.974695</x:v>
      </x:c>
      <x:c t="n" s="0">
        <x:v>8.360046</x:v>
      </x:c>
      <x:c t="n" s="0">
        <x:v>2.286923</x:v>
      </x:c>
      <x:c t="n" s="0">
        <x:v>-28.29862</x:v>
      </x:c>
      <x:c t="n" s="0">
        <x:v>-17.7875</x:v>
      </x:c>
      <x:c t="n" s="0">
        <x:v>-10.99112</x:v>
      </x:c>
      <x:c t="n" s="0">
        <x:v>-15.2365</x:v>
      </x:c>
      <x:c t="n" s="0">
        <x:v>-7.614289</x:v>
      </x:c>
      <x:c t="n" s="0">
        <x:v>6.956625</x:v>
      </x:c>
      <x:c t="n" s="0">
        <x:v>4.007298</x:v>
      </x:c>
      <x:c t="n" s="0">
        <x:v>6.979919</x:v>
      </x:c>
      <x:c t="n" s="0">
        <x:v>15.98824</x:v>
      </x:c>
      <x:c t="n" s="0">
        <x:v>14.5242</x:v>
      </x:c>
      <x:c t="n" s="0">
        <x:v>18.03913</x:v>
      </x:c>
      <x:c t="n" s="0">
        <x:v>17.44847</x:v>
      </x:c>
      <x:c t="n" s="0">
        <x:v>25.21994</x:v>
      </x:c>
      <x:c t="n" s="0">
        <x:v>28.41446</x:v>
      </x:c>
      <x:c t="n" s="0">
        <x:v>30.14395</x:v>
      </x:c>
      <x:c t="n" s="0">
        <x:v>35.00303</x:v>
      </x:c>
      <x:c t="n" s="0">
        <x:v>30.02517</x:v>
      </x:c>
      <x:c t="n" s="0">
        <x:v>27.36052</x:v>
      </x:c>
      <x:c t="n" s="0">
        <x:v>35.01904</x:v>
      </x:c>
      <x:c t="n" s="0">
        <x:v>44.33301</x:v>
      </x:c>
      <x:c t="n" s="0">
        <x:v>41.10947</x:v>
      </x:c>
      <x:c t="n" s="0">
        <x:v>40.6383</x:v>
      </x:c>
      <x:c t="n" s="0">
        <x:v>38.46581</x:v>
      </x:c>
      <x:c t="n" s="0">
        <x:v>40.20127</x:v>
      </x:c>
      <x:c t="n" s="0">
        <x:v>39.13207</x:v>
      </x:c>
      <x:c t="n" s="0">
        <x:v>41.25956</x:v>
      </x:c>
      <x:c t="n" s="0">
        <x:v>38.47507</x:v>
      </x:c>
      <x:c t="n" s="0">
        <x:v>36.91506</x:v>
      </x:c>
      <x:c t="n" s="0">
        <x:v>35.75745</x:v>
      </x:c>
      <x:c t="n" s="0">
        <x:v>30.66984</x:v>
      </x:c>
      <x:c t="n" s="0">
        <x:v>22.83759</x:v>
      </x:c>
      <x:c t="n" s="0">
        <x:v>19.2433</x:v>
      </x:c>
      <x:c t="n" s="0">
        <x:v>10.49193</x:v>
      </x:c>
      <x:c t="n" s="0">
        <x:v>5.356205</x:v>
      </x:c>
      <x:c t="n" s="0">
        <x:v>9.035636</x:v>
      </x:c>
      <x:c t="n" s="0">
        <x:v>1.435155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43942.9060069444</x:v>
      </x:c>
      <x:c t="n" s="7">
        <x:v>43942.9060069444</x:v>
      </x:c>
      <x:c t="n" s="0">
        <x:v>50.59713</x:v>
      </x:c>
      <x:c t="n" s="0">
        <x:v>58.9719</x:v>
      </x:c>
      <x:c t="n" s="0">
        <x:v>70.4138</x:v>
      </x:c>
      <x:c t="n" s="0">
        <x:v>76.44836</x:v>
      </x:c>
      <x:c t="n" s="0">
        <x:v>-29.30392</x:v>
      </x:c>
      <x:c t="n" s="0">
        <x:v>-18.46661</x:v>
      </x:c>
      <x:c t="n" s="0">
        <x:v>-11.04855</x:v>
      </x:c>
      <x:c t="n" s="0">
        <x:v>-12.9698</x:v>
      </x:c>
      <x:c t="n" s="0">
        <x:v>-9.2025</x:v>
      </x:c>
      <x:c t="n" s="0">
        <x:v>4.946245</x:v>
      </x:c>
      <x:c t="n" s="0">
        <x:v>3.825229</x:v>
      </x:c>
      <x:c t="n" s="0">
        <x:v>5.561936</x:v>
      </x:c>
      <x:c t="n" s="0">
        <x:v>14.02404</x:v>
      </x:c>
      <x:c t="n" s="0">
        <x:v>15.94845</x:v>
      </x:c>
      <x:c t="n" s="0">
        <x:v>21.92859</x:v>
      </x:c>
      <x:c t="n" s="0">
        <x:v>21.06114</x:v>
      </x:c>
      <x:c t="n" s="0">
        <x:v>25.0798</x:v>
      </x:c>
      <x:c t="n" s="0">
        <x:v>29.58777</x:v>
      </x:c>
      <x:c t="n" s="0">
        <x:v>30.33632</x:v>
      </x:c>
      <x:c t="n" s="0">
        <x:v>33.13876</x:v>
      </x:c>
      <x:c t="n" s="0">
        <x:v>31.26793</x:v>
      </x:c>
      <x:c t="n" s="0">
        <x:v>29.05204</x:v>
      </x:c>
      <x:c t="n" s="0">
        <x:v>34.7729</x:v>
      </x:c>
      <x:c t="n" s="0">
        <x:v>42.00678</x:v>
      </x:c>
      <x:c t="n" s="0">
        <x:v>39.4342</x:v>
      </x:c>
      <x:c t="n" s="0">
        <x:v>42.65231</x:v>
      </x:c>
      <x:c t="n" s="0">
        <x:v>40.01716</x:v>
      </x:c>
      <x:c t="n" s="0">
        <x:v>41.04229</x:v>
      </x:c>
      <x:c t="n" s="0">
        <x:v>40.92212</x:v>
      </x:c>
      <x:c t="n" s="0">
        <x:v>39.08541</x:v>
      </x:c>
      <x:c t="n" s="0">
        <x:v>38.01992</x:v>
      </x:c>
      <x:c t="n" s="0">
        <x:v>36.54838</x:v>
      </x:c>
      <x:c t="n" s="0">
        <x:v>35.45826</x:v>
      </x:c>
      <x:c t="n" s="0">
        <x:v>31.50834</x:v>
      </x:c>
      <x:c t="n" s="0">
        <x:v>22.49712</x:v>
      </x:c>
      <x:c t="n" s="0">
        <x:v>20.71472</x:v>
      </x:c>
      <x:c t="n" s="0">
        <x:v>11.9555</x:v>
      </x:c>
      <x:c t="n" s="0">
        <x:v>6.108332</x:v>
      </x:c>
      <x:c t="n" s="0">
        <x:v>8.444072</x:v>
      </x:c>
      <x:c t="n" s="0">
        <x:v>2.279506</x:v>
      </x:c>
      <x:c t="n" s="0">
        <x:v>-28.29862</x:v>
      </x:c>
      <x:c t="n" s="0">
        <x:v>-17.76361</x:v>
      </x:c>
      <x:c t="n" s="0">
        <x:v>-12.64131</x:v>
      </x:c>
      <x:c t="n" s="0">
        <x:v>-10.49908</x:v>
      </x:c>
      <x:c t="n" s="0">
        <x:v>-7.614289</x:v>
      </x:c>
      <x:c t="n" s="0">
        <x:v>6.956625</x:v>
      </x:c>
      <x:c t="n" s="0">
        <x:v>9.239185</x:v>
      </x:c>
      <x:c t="n" s="0">
        <x:v>6.979919</x:v>
      </x:c>
      <x:c t="n" s="0">
        <x:v>16.73898</x:v>
      </x:c>
      <x:c t="n" s="0">
        <x:v>16.91066</x:v>
      </x:c>
      <x:c t="n" s="0">
        <x:v>20.34588</x:v>
      </x:c>
      <x:c t="n" s="0">
        <x:v>14.78427</x:v>
      </x:c>
      <x:c t="n" s="0">
        <x:v>25.91888</x:v>
      </x:c>
      <x:c t="n" s="0">
        <x:v>28.07043</x:v>
      </x:c>
      <x:c t="n" s="0">
        <x:v>30.24493</x:v>
      </x:c>
      <x:c t="n" s="0">
        <x:v>29.53932</x:v>
      </x:c>
      <x:c t="n" s="0">
        <x:v>32.63445</x:v>
      </x:c>
      <x:c t="n" s="0">
        <x:v>30.15667</x:v>
      </x:c>
      <x:c t="n" s="0">
        <x:v>34.22855</x:v>
      </x:c>
      <x:c t="n" s="0">
        <x:v>45.03236</x:v>
      </x:c>
      <x:c t="n" s="0">
        <x:v>41.86477</x:v>
      </x:c>
      <x:c t="n" s="0">
        <x:v>42.90087</x:v>
      </x:c>
      <x:c t="n" s="0">
        <x:v>37.48336</x:v>
      </x:c>
      <x:c t="n" s="0">
        <x:v>42.48288</x:v>
      </x:c>
      <x:c t="n" s="0">
        <x:v>41.32901</x:v>
      </x:c>
      <x:c t="n" s="0">
        <x:v>37.21175</x:v>
      </x:c>
      <x:c t="n" s="0">
        <x:v>39.47815</x:v>
      </x:c>
      <x:c t="n" s="0">
        <x:v>35.20835</x:v>
      </x:c>
      <x:c t="n" s="0">
        <x:v>35.08624</x:v>
      </x:c>
      <x:c t="n" s="0">
        <x:v>32.69651</x:v>
      </x:c>
      <x:c t="n" s="0">
        <x:v>23.67826</x:v>
      </x:c>
      <x:c t="n" s="0">
        <x:v>21.77754</x:v>
      </x:c>
      <x:c t="n" s="0">
        <x:v>13.10846</x:v>
      </x:c>
      <x:c t="n" s="0">
        <x:v>6.601506</x:v>
      </x:c>
      <x:c t="n" s="0">
        <x:v>8.66596</x:v>
      </x:c>
      <x:c t="n" s="0">
        <x:v>2.400107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43942.9060069444</x:v>
      </x:c>
      <x:c t="n" s="7">
        <x:v>43942.9060069444</x:v>
      </x:c>
      <x:c t="n" s="0">
        <x:v>50.83511</x:v>
      </x:c>
      <x:c t="n" s="0">
        <x:v>58.9719</x:v>
      </x:c>
      <x:c t="n" s="0">
        <x:v>67.98003</x:v>
      </x:c>
      <x:c t="n" s="0">
        <x:v>72.2068</x:v>
      </x:c>
      <x:c t="n" s="0">
        <x:v>-29.14318</x:v>
      </x:c>
      <x:c t="n" s="0">
        <x:v>-18.35434</x:v>
      </x:c>
      <x:c t="n" s="0">
        <x:v>-11.37718</x:v>
      </x:c>
      <x:c t="n" s="0">
        <x:v>-12.12551</x:v>
      </x:c>
      <x:c t="n" s="0">
        <x:v>-8.931254</x:v>
      </x:c>
      <x:c t="n" s="0">
        <x:v>5.304279</x:v>
      </x:c>
      <x:c t="n" s="0">
        <x:v>5.798419</x:v>
      </x:c>
      <x:c t="n" s="0">
        <x:v>5.924181</x:v>
      </x:c>
      <x:c t="n" s="0">
        <x:v>14.54243</x:v>
      </x:c>
      <x:c t="n" s="0">
        <x:v>16.1029</x:v>
      </x:c>
      <x:c t="n" s="0">
        <x:v>22.26589</x:v>
      </x:c>
      <x:c t="n" s="0">
        <x:v>20.54735</x:v>
      </x:c>
      <x:c t="n" s="0">
        <x:v>25.21286</x:v>
      </x:c>
      <x:c t="n" s="0">
        <x:v>29.39361</x:v>
      </x:c>
      <x:c t="n" s="0">
        <x:v>30.43664</x:v>
      </x:c>
      <x:c t="n" s="0">
        <x:v>32.47944</x:v>
      </x:c>
      <x:c t="n" s="0">
        <x:v>31.60622</x:v>
      </x:c>
      <x:c t="n" s="0">
        <x:v>28.59245</x:v>
      </x:c>
      <x:c t="n" s="0">
        <x:v>34.71867</x:v>
      </x:c>
      <x:c t="n" s="0">
        <x:v>42.03876</x:v>
      </x:c>
      <x:c t="n" s="0">
        <x:v>40.04278</x:v>
      </x:c>
      <x:c t="n" s="0">
        <x:v>42.55769</x:v>
      </x:c>
      <x:c t="n" s="0">
        <x:v>39.92582</x:v>
      </x:c>
      <x:c t="n" s="0">
        <x:v>41.5536</x:v>
      </x:c>
      <x:c t="n" s="0">
        <x:v>40.73718</x:v>
      </x:c>
      <x:c t="n" s="0">
        <x:v>39.41972</x:v>
      </x:c>
      <x:c t="n" s="0">
        <x:v>38.19156</x:v>
      </x:c>
      <x:c t="n" s="0">
        <x:v>36.41519</x:v>
      </x:c>
      <x:c t="n" s="0">
        <x:v>35.39383</x:v>
      </x:c>
      <x:c t="n" s="0">
        <x:v>31.62403</x:v>
      </x:c>
      <x:c t="n" s="0">
        <x:v>22.59936</x:v>
      </x:c>
      <x:c t="n" s="0">
        <x:v>20.84228</x:v>
      </x:c>
      <x:c t="n" s="0">
        <x:v>12.01137</x:v>
      </x:c>
      <x:c t="n" s="0">
        <x:v>5.946524</x:v>
      </x:c>
      <x:c t="n" s="0">
        <x:v>8.354756</x:v>
      </x:c>
      <x:c t="n" s="0">
        <x:v>2.288349</x:v>
      </x:c>
      <x:c t="n" s="0">
        <x:v>-28.29862</x:v>
      </x:c>
      <x:c t="n" s="0">
        <x:v>-17.74934</x:v>
      </x:c>
      <x:c t="n" s="0">
        <x:v>-14.05199</x:v>
      </x:c>
      <x:c t="n" s="0">
        <x:v>-9.042651</x:v>
      </x:c>
      <x:c t="n" s="0">
        <x:v>-6.68293</x:v>
      </x:c>
      <x:c t="n" s="0">
        <x:v>6.956625</x:v>
      </x:c>
      <x:c t="n" s="0">
        <x:v>10.76246</x:v>
      </x:c>
      <x:c t="n" s="0">
        <x:v>7.792833</x:v>
      </x:c>
      <x:c t="n" s="0">
        <x:v>16.73898</x:v>
      </x:c>
      <x:c t="n" s="0">
        <x:v>16.91066</x:v>
      </x:c>
      <x:c t="n" s="0">
        <x:v>23.84102</x:v>
      </x:c>
      <x:c t="n" s="0">
        <x:v>14.78427</x:v>
      </x:c>
      <x:c t="n" s="0">
        <x:v>26.13409</x:v>
      </x:c>
      <x:c t="n" s="0">
        <x:v>28.03287</x:v>
      </x:c>
      <x:c t="n" s="0">
        <x:v>31.36221</x:v>
      </x:c>
      <x:c t="n" s="0">
        <x:v>19.19027</x:v>
      </x:c>
      <x:c t="n" s="0">
        <x:v>32.28141</x:v>
      </x:c>
      <x:c t="n" s="0">
        <x:v>22.43926</x:v>
      </x:c>
      <x:c t="n" s="0">
        <x:v>33.09007</x:v>
      </x:c>
      <x:c t="n" s="0">
        <x:v>43.15533</x:v>
      </x:c>
      <x:c t="n" s="0">
        <x:v>41.91618</x:v>
      </x:c>
      <x:c t="n" s="0">
        <x:v>42.28046</x:v>
      </x:c>
      <x:c t="n" s="0">
        <x:v>40.2088</x:v>
      </x:c>
      <x:c t="n" s="0">
        <x:v>42.85744</x:v>
      </x:c>
      <x:c t="n" s="0">
        <x:v>39.77963</x:v>
      </x:c>
      <x:c t="n" s="0">
        <x:v>41.24586</x:v>
      </x:c>
      <x:c t="n" s="0">
        <x:v>38.10546</x:v>
      </x:c>
      <x:c t="n" s="0">
        <x:v>36.95002</x:v>
      </x:c>
      <x:c t="n" s="0">
        <x:v>34.55393</x:v>
      </x:c>
      <x:c t="n" s="0">
        <x:v>31.8244</x:v>
      </x:c>
      <x:c t="n" s="0">
        <x:v>23.07149</x:v>
      </x:c>
      <x:c t="n" s="0">
        <x:v>21.38902</x:v>
      </x:c>
      <x:c t="n" s="0">
        <x:v>12.56112</x:v>
      </x:c>
      <x:c t="n" s="0">
        <x:v>5.836111</x:v>
      </x:c>
      <x:c t="n" s="0">
        <x:v>7.636593</x:v>
      </x:c>
      <x:c t="n" s="0">
        <x:v>2.659708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43942.9060069444</x:v>
      </x:c>
      <x:c t="n" s="7">
        <x:v>43942.9060069444</x:v>
      </x:c>
      <x:c t="n" s="0">
        <x:v>51.67011</x:v>
      </x:c>
      <x:c t="n" s="0">
        <x:v>57.21099</x:v>
      </x:c>
      <x:c t="n" s="0">
        <x:v>65.11905</x:v>
      </x:c>
      <x:c t="n" s="0">
        <x:v>69.90714</x:v>
      </x:c>
      <x:c t="n" s="0">
        <x:v>-29.01073</x:v>
      </x:c>
      <x:c t="n" s="0">
        <x:v>-18.26072</x:v>
      </x:c>
      <x:c t="n" s="0">
        <x:v>-11.67898</x:v>
      </x:c>
      <x:c t="n" s="0">
        <x:v>-11.51517</x:v>
      </x:c>
      <x:c t="n" s="0">
        <x:v>-7.513959</x:v>
      </x:c>
      <x:c t="n" s="0">
        <x:v>5.588291</x:v>
      </x:c>
      <x:c t="n" s="0">
        <x:v>6.97721</x:v>
      </x:c>
      <x:c t="n" s="0">
        <x:v>6.274321</x:v>
      </x:c>
      <x:c t="n" s="0">
        <x:v>14.9409</x:v>
      </x:c>
      <x:c t="n" s="0">
        <x:v>15.86676</x:v>
      </x:c>
      <x:c t="n" s="0">
        <x:v>22.53456</x:v>
      </x:c>
      <x:c t="n" s="0">
        <x:v>20.32602</x:v>
      </x:c>
      <x:c t="n" s="0">
        <x:v>25.46866</x:v>
      </x:c>
      <x:c t="n" s="0">
        <x:v>29.21965</x:v>
      </x:c>
      <x:c t="n" s="0">
        <x:v>30.68667</x:v>
      </x:c>
      <x:c t="n" s="0">
        <x:v>31.91318</x:v>
      </x:c>
      <x:c t="n" s="0">
        <x:v>31.91493</x:v>
      </x:c>
      <x:c t="n" s="0">
        <x:v>28.17259</x:v>
      </x:c>
      <x:c t="n" s="0">
        <x:v>34.51958</x:v>
      </x:c>
      <x:c t="n" s="0">
        <x:v>41.7047</x:v>
      </x:c>
      <x:c t="n" s="0">
        <x:v>40.57827</x:v>
      </x:c>
      <x:c t="n" s="0">
        <x:v>42.98546</x:v>
      </x:c>
      <x:c t="n" s="0">
        <x:v>40.36957</x:v>
      </x:c>
      <x:c t="n" s="0">
        <x:v>41.23003</x:v>
      </x:c>
      <x:c t="n" s="0">
        <x:v>40.65075</x:v>
      </x:c>
      <x:c t="n" s="0">
        <x:v>39.04696</x:v>
      </x:c>
      <x:c t="n" s="0">
        <x:v>38.36737</x:v>
      </x:c>
      <x:c t="n" s="0">
        <x:v>36.44772</x:v>
      </x:c>
      <x:c t="n" s="0">
        <x:v>35.23618</x:v>
      </x:c>
      <x:c t="n" s="0">
        <x:v>31.85411</x:v>
      </x:c>
      <x:c t="n" s="0">
        <x:v>22.65511</x:v>
      </x:c>
      <x:c t="n" s="0">
        <x:v>21.02968</x:v>
      </x:c>
      <x:c t="n" s="0">
        <x:v>12.04854</x:v>
      </x:c>
      <x:c t="n" s="0">
        <x:v>6.314989</x:v>
      </x:c>
      <x:c t="n" s="0">
        <x:v>8.521294</x:v>
      </x:c>
      <x:c t="n" s="0">
        <x:v>2.335531</x:v>
      </x:c>
      <x:c t="n" s="0">
        <x:v>-28.29862</x:v>
      </x:c>
      <x:c t="n" s="0">
        <x:v>-17.74934</x:v>
      </x:c>
      <x:c t="n" s="0">
        <x:v>-14.05199</x:v>
      </x:c>
      <x:c t="n" s="0">
        <x:v>-9.042651</x:v>
      </x:c>
      <x:c t="n" s="0">
        <x:v>-2.970179</x:v>
      </x:c>
      <x:c t="n" s="0">
        <x:v>6.956625</x:v>
      </x:c>
      <x:c t="n" s="0">
        <x:v>10.76246</x:v>
      </x:c>
      <x:c t="n" s="0">
        <x:v>7.897472</x:v>
      </x:c>
      <x:c t="n" s="0">
        <x:v>16.44721</x:v>
      </x:c>
      <x:c t="n" s="0">
        <x:v>11.97162</x:v>
      </x:c>
      <x:c t="n" s="0">
        <x:v>23.84102</x:v>
      </x:c>
      <x:c t="n" s="0">
        <x:v>19.76089</x:v>
      </x:c>
      <x:c t="n" s="0">
        <x:v>26.72231</x:v>
      </x:c>
      <x:c t="n" s="0">
        <x:v>27.8229</x:v>
      </x:c>
      <x:c t="n" s="0">
        <x:v>31.63707</x:v>
      </x:c>
      <x:c t="n" s="0">
        <x:v>26.57072</x:v>
      </x:c>
      <x:c t="n" s="0">
        <x:v>34.70349</x:v>
      </x:c>
      <x:c t="n" s="0">
        <x:v>29.66603</x:v>
      </x:c>
      <x:c t="n" s="0">
        <x:v>32.6102</x:v>
      </x:c>
      <x:c t="n" s="0">
        <x:v>39.80984</x:v>
      </x:c>
      <x:c t="n" s="0">
        <x:v>42.05564</x:v>
      </x:c>
      <x:c t="n" s="0">
        <x:v>44.44105</x:v>
      </x:c>
      <x:c t="n" s="0">
        <x:v>41.73125</x:v>
      </x:c>
      <x:c t="n" s="0">
        <x:v>38.23544</x:v>
      </x:c>
      <x:c t="n" s="0">
        <x:v>39.19832</x:v>
      </x:c>
      <x:c t="n" s="0">
        <x:v>35.94839</x:v>
      </x:c>
      <x:c t="n" s="0">
        <x:v>41.13394</x:v>
      </x:c>
      <x:c t="n" s="0">
        <x:v>36.344</x:v>
      </x:c>
      <x:c t="n" s="0">
        <x:v>34.5605</x:v>
      </x:c>
      <x:c t="n" s="0">
        <x:v>34.06855</x:v>
      </x:c>
      <x:c t="n" s="0">
        <x:v>23.24127</x:v>
      </x:c>
      <x:c t="n" s="0">
        <x:v>21.37997</x:v>
      </x:c>
      <x:c t="n" s="0">
        <x:v>12.50408</x:v>
      </x:c>
      <x:c t="n" s="0">
        <x:v>7.618725</x:v>
      </x:c>
      <x:c t="n" s="0">
        <x:v>9.260446</x:v>
      </x:c>
      <x:c t="n" s="0">
        <x:v>1.977161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43942.9060069444</x:v>
      </x:c>
      <x:c t="n" s="7">
        <x:v>43942.9060069444</x:v>
      </x:c>
      <x:c t="n" s="0">
        <x:v>50.7625</x:v>
      </x:c>
      <x:c t="n" s="0">
        <x:v>58.9719</x:v>
      </x:c>
      <x:c t="n" s="0">
        <x:v>60.50028</x:v>
      </x:c>
      <x:c t="n" s="0">
        <x:v>67.84952</x:v>
      </x:c>
      <x:c t="n" s="0">
        <x:v>-28.90052</x:v>
      </x:c>
      <x:c t="n" s="0">
        <x:v>-18.18229</x:v>
      </x:c>
      <x:c t="n" s="0">
        <x:v>-11.95444</x:v>
      </x:c>
      <x:c t="n" s="0">
        <x:v>-11.05425</x:v>
      </x:c>
      <x:c t="n" s="0">
        <x:v>-6.477267</x:v>
      </x:c>
      <x:c t="n" s="0">
        <x:v>5.816957</x:v>
      </x:c>
      <x:c t="n" s="0">
        <x:v>7.779898</x:v>
      </x:c>
      <x:c t="n" s="0">
        <x:v>6.55251</x:v>
      </x:c>
      <x:c t="n" s="0">
        <x:v>15.01612</x:v>
      </x:c>
      <x:c t="n" s="0">
        <x:v>15.26955</x:v>
      </x:c>
      <x:c t="n" s="0">
        <x:v>22.75156</x:v>
      </x:c>
      <x:c t="n" s="0">
        <x:v>20.37494</x:v>
      </x:c>
      <x:c t="n" s="0">
        <x:v>25.67579</x:v>
      </x:c>
      <x:c t="n" s="0">
        <x:v>28.96995</x:v>
      </x:c>
      <x:c t="n" s="0">
        <x:v>30.52059</x:v>
      </x:c>
      <x:c t="n" s="0">
        <x:v>31.6432</x:v>
      </x:c>
      <x:c t="n" s="0">
        <x:v>33.00811</x:v>
      </x:c>
      <x:c t="n" s="0">
        <x:v>30.19341</x:v>
      </x:c>
      <x:c t="n" s="0">
        <x:v>34.05742</x:v>
      </x:c>
      <x:c t="n" s="0">
        <x:v>42.70049</x:v>
      </x:c>
      <x:c t="n" s="0">
        <x:v>40.07996</x:v>
      </x:c>
      <x:c t="n" s="0">
        <x:v>43.06086</x:v>
      </x:c>
      <x:c t="n" s="0">
        <x:v>41.12551</x:v>
      </x:c>
      <x:c t="n" s="0">
        <x:v>40.84723</x:v>
      </x:c>
      <x:c t="n" s="0">
        <x:v>40.51598</x:v>
      </x:c>
      <x:c t="n" s="0">
        <x:v>39.09352</x:v>
      </x:c>
      <x:c t="n" s="0">
        <x:v>38.54132</x:v>
      </x:c>
      <x:c t="n" s="0">
        <x:v>36.70293</x:v>
      </x:c>
      <x:c t="n" s="0">
        <x:v>35.06799</x:v>
      </x:c>
      <x:c t="n" s="0">
        <x:v>32.0035</x:v>
      </x:c>
      <x:c t="n" s="0">
        <x:v>22.48109</x:v>
      </x:c>
      <x:c t="n" s="0">
        <x:v>20.788</x:v>
      </x:c>
      <x:c t="n" s="0">
        <x:v>12.23137</x:v>
      </x:c>
      <x:c t="n" s="0">
        <x:v>6.239092</x:v>
      </x:c>
      <x:c t="n" s="0">
        <x:v>8.408732</x:v>
      </x:c>
      <x:c t="n" s="0">
        <x:v>2.288044</x:v>
      </x:c>
      <x:c t="n" s="0">
        <x:v>-28.29862</x:v>
      </x:c>
      <x:c t="n" s="0">
        <x:v>-17.74934</x:v>
      </x:c>
      <x:c t="n" s="0">
        <x:v>-14.05199</x:v>
      </x:c>
      <x:c t="n" s="0">
        <x:v>-9.042651</x:v>
      </x:c>
      <x:c t="n" s="0">
        <x:v>-2.970179</x:v>
      </x:c>
      <x:c t="n" s="0">
        <x:v>6.956625</x:v>
      </x:c>
      <x:c t="n" s="0">
        <x:v>10.76246</x:v>
      </x:c>
      <x:c t="n" s="0">
        <x:v>7.897472</x:v>
      </x:c>
      <x:c t="n" s="0">
        <x:v>15.43189</x:v>
      </x:c>
      <x:c t="n" s="0">
        <x:v>6.654118</x:v>
      </x:c>
      <x:c t="n" s="0">
        <x:v>23.84102</x:v>
      </x:c>
      <x:c t="n" s="0">
        <x:v>20.6506</x:v>
      </x:c>
      <x:c t="n" s="0">
        <x:v>26.81318</x:v>
      </x:c>
      <x:c t="n" s="0">
        <x:v>27.12419</x:v>
      </x:c>
      <x:c t="n" s="0">
        <x:v>28.92074</x:v>
      </x:c>
      <x:c t="n" s="0">
        <x:v>30.41463</x:v>
      </x:c>
      <x:c t="n" s="0">
        <x:v>36.84078</x:v>
      </x:c>
      <x:c t="n" s="0">
        <x:v>34.58292</x:v>
      </x:c>
      <x:c t="n" s="0">
        <x:v>30.89137</x:v>
      </x:c>
      <x:c t="n" s="0">
        <x:v>45.5868</x:v>
      </x:c>
      <x:c t="n" s="0">
        <x:v>34.14333</x:v>
      </x:c>
      <x:c t="n" s="0">
        <x:v>44.67769</x:v>
      </x:c>
      <x:c t="n" s="0">
        <x:v>44.25213</x:v>
      </x:c>
      <x:c t="n" s="0">
        <x:v>39.38287</x:v>
      </x:c>
      <x:c t="n" s="0">
        <x:v>39.39006</x:v>
      </x:c>
      <x:c t="n" s="0">
        <x:v>39.97512</x:v>
      </x:c>
      <x:c t="n" s="0">
        <x:v>37.53943</x:v>
      </x:c>
      <x:c t="n" s="0">
        <x:v>37.50652</x:v>
      </x:c>
      <x:c t="n" s="0">
        <x:v>35.50747</x:v>
      </x:c>
      <x:c t="n" s="0">
        <x:v>32.76004</x:v>
      </x:c>
      <x:c t="n" s="0">
        <x:v>21.08705</x:v>
      </x:c>
      <x:c t="n" s="0">
        <x:v>19.83266</x:v>
      </x:c>
      <x:c t="n" s="0">
        <x:v>13.20349</x:v>
      </x:c>
      <x:c t="n" s="0">
        <x:v>5.58091</x:v>
      </x:c>
      <x:c t="n" s="0">
        <x:v>8.527108</x:v>
      </x:c>
      <x:c t="n" s="0">
        <x:v>2.550687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43942.9060069444</x:v>
      </x:c>
      <x:c t="n" s="7">
        <x:v>43942.9060069444</x:v>
      </x:c>
      <x:c t="n" s="0">
        <x:v>49.79774</x:v>
      </x:c>
      <x:c t="n" s="0">
        <x:v>54.20069</x:v>
      </x:c>
      <x:c t="n" s="0">
        <x:v>60.71721</x:v>
      </x:c>
      <x:c t="n" s="0">
        <x:v>67.97917</x:v>
      </x:c>
      <x:c t="n" s="0">
        <x:v>-28.71455</x:v>
      </x:c>
      <x:c t="n" s="0">
        <x:v>-18.11645</x:v>
      </x:c>
      <x:c t="n" s="0">
        <x:v>-12.20436</x:v>
      </x:c>
      <x:c t="n" s="0">
        <x:v>-10.69598</x:v>
      </x:c>
      <x:c t="n" s="0">
        <x:v>-5.753459</x:v>
      </x:c>
      <x:c t="n" s="0">
        <x:v>5.871949</x:v>
      </x:c>
      <x:c t="n" s="0">
        <x:v>8.364603</x:v>
      </x:c>
      <x:c t="n" s="0">
        <x:v>6.604261</x:v>
      </x:c>
      <x:c t="n" s="0">
        <x:v>15.07935</x:v>
      </x:c>
      <x:c t="n" s="0">
        <x:v>14.68518</x:v>
      </x:c>
      <x:c t="n" s="0">
        <x:v>22.98415</x:v>
      </x:c>
      <x:c t="n" s="0">
        <x:v>20.41629</x:v>
      </x:c>
      <x:c t="n" s="0">
        <x:v>25.95962</x:v>
      </x:c>
      <x:c t="n" s="0">
        <x:v>28.63423</x:v>
      </x:c>
      <x:c t="n" s="0">
        <x:v>30.14358</x:v>
      </x:c>
      <x:c t="n" s="0">
        <x:v>31.69829</x:v>
      </x:c>
      <x:c t="n" s="0">
        <x:v>33.27015</x:v>
      </x:c>
      <x:c t="n" s="0">
        <x:v>30.03304</x:v>
      </x:c>
      <x:c t="n" s="0">
        <x:v>33.81984</x:v>
      </x:c>
      <x:c t="n" s="0">
        <x:v>42.14481</x:v>
      </x:c>
      <x:c t="n" s="0">
        <x:v>40.08968</x:v>
      </x:c>
      <x:c t="n" s="0">
        <x:v>43.15224</x:v>
      </x:c>
      <x:c t="n" s="0">
        <x:v>41.43907</x:v>
      </x:c>
      <x:c t="n" s="0">
        <x:v>41.01231</x:v>
      </x:c>
      <x:c t="n" s="0">
        <x:v>40.80013</x:v>
      </x:c>
      <x:c t="n" s="0">
        <x:v>39.00093</x:v>
      </x:c>
      <x:c t="n" s="0">
        <x:v>38.65482</x:v>
      </x:c>
      <x:c t="n" s="0">
        <x:v>36.91897</x:v>
      </x:c>
      <x:c t="n" s="0">
        <x:v>35.18972</x:v>
      </x:c>
      <x:c t="n" s="0">
        <x:v>32.36241</x:v>
      </x:c>
      <x:c t="n" s="0">
        <x:v>22.63456</x:v>
      </x:c>
      <x:c t="n" s="0">
        <x:v>20.6779</x:v>
      </x:c>
      <x:c t="n" s="0">
        <x:v>12.23512</x:v>
      </x:c>
      <x:c t="n" s="0">
        <x:v>6.252944</x:v>
      </x:c>
      <x:c t="n" s="0">
        <x:v>8.649055</x:v>
      </x:c>
      <x:c t="n" s="0">
        <x:v>2.294129</x:v>
      </x:c>
      <x:c t="n" s="0">
        <x:v>-27.53404</x:v>
      </x:c>
      <x:c t="n" s="0">
        <x:v>-17.74934</x:v>
      </x:c>
      <x:c t="n" s="0">
        <x:v>-14.05199</x:v>
      </x:c>
      <x:c t="n" s="0">
        <x:v>-9.042651</x:v>
      </x:c>
      <x:c t="n" s="0">
        <x:v>-2.970179</x:v>
      </x:c>
      <x:c t="n" s="0">
        <x:v>5.786521</x:v>
      </x:c>
      <x:c t="n" s="0">
        <x:v>10.76246</x:v>
      </x:c>
      <x:c t="n" s="0">
        <x:v>6.364628</x:v>
      </x:c>
      <x:c t="n" s="0">
        <x:v>15.43189</x:v>
      </x:c>
      <x:c t="n" s="0">
        <x:v>6.654118</x:v>
      </x:c>
      <x:c t="n" s="0">
        <x:v>24.26695</x:v>
      </x:c>
      <x:c t="n" s="0">
        <x:v>20.6506</x:v>
      </x:c>
      <x:c t="n" s="0">
        <x:v>27.40105</x:v>
      </x:c>
      <x:c t="n" s="0">
        <x:v>24.3546</x:v>
      </x:c>
      <x:c t="n" s="0">
        <x:v>25.49723</x:v>
      </x:c>
      <x:c t="n" s="0">
        <x:v>30.84584</x:v>
      </x:c>
      <x:c t="n" s="0">
        <x:v>32.57172</x:v>
      </x:c>
      <x:c t="n" s="0">
        <x:v>28.94262</x:v>
      </x:c>
      <x:c t="n" s="0">
        <x:v>30.8662</x:v>
      </x:c>
      <x:c t="n" s="0">
        <x:v>32.19272</x:v>
      </x:c>
      <x:c t="n" s="0">
        <x:v>40.09849</x:v>
      </x:c>
      <x:c t="n" s="0">
        <x:v>41.50465</x:v>
      </x:c>
      <x:c t="n" s="0">
        <x:v>42.79211</x:v>
      </x:c>
      <x:c t="n" s="0">
        <x:v>41.63968</x:v>
      </x:c>
      <x:c t="n" s="0">
        <x:v>42.92791</x:v>
      </x:c>
      <x:c t="n" s="0">
        <x:v>37.39475</x:v>
      </x:c>
      <x:c t="n" s="0">
        <x:v>38.83031</x:v>
      </x:c>
      <x:c t="n" s="0">
        <x:v>37.69647</x:v>
      </x:c>
      <x:c t="n" s="0">
        <x:v>35.69218</x:v>
      </x:c>
      <x:c t="n" s="0">
        <x:v>33.06498</x:v>
      </x:c>
      <x:c t="n" s="0">
        <x:v>23.44828</x:v>
      </x:c>
      <x:c t="n" s="0">
        <x:v>19.96376</x:v>
      </x:c>
      <x:c t="n" s="0">
        <x:v>12.19715</x:v>
      </x:c>
      <x:c t="n" s="0">
        <x:v>6.542212</x:v>
      </x:c>
      <x:c t="n" s="0">
        <x:v>9.129414</x:v>
      </x:c>
      <x:c t="n" s="0">
        <x:v>2.023251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43942.9060069444</x:v>
      </x:c>
      <x:c t="n" s="7">
        <x:v>43942.9060069444</x:v>
      </x:c>
      <x:c t="n" s="0">
        <x:v>50.32475</x:v>
      </x:c>
      <x:c t="n" s="0">
        <x:v>57.21099</x:v>
      </x:c>
      <x:c t="n" s="0">
        <x:v>67.5426</x:v>
      </x:c>
      <x:c t="n" s="0">
        <x:v>72.34921</x:v>
      </x:c>
      <x:c t="n" s="0">
        <x:v>-28.47953</x:v>
      </x:c>
      <x:c t="n" s="0">
        <x:v>-18.06101</x:v>
      </x:c>
      <x:c t="n" s="0">
        <x:v>-12.42982</x:v>
      </x:c>
      <x:c t="n" s="0">
        <x:v>-10.4118</x:v>
      </x:c>
      <x:c t="n" s="0">
        <x:v>-5.218429</x:v>
      </x:c>
      <x:c t="n" s="0">
        <x:v>5.794849</x:v>
      </x:c>
      <x:c t="n" s="0">
        <x:v>8.607584</x:v>
      </x:c>
      <x:c t="n" s="0">
        <x:v>6.483933</x:v>
      </x:c>
      <x:c t="n" s="0">
        <x:v>14.63319</x:v>
      </x:c>
      <x:c t="n" s="0">
        <x:v>14.13833</x:v>
      </x:c>
      <x:c t="n" s="0">
        <x:v>23.2219</x:v>
      </x:c>
      <x:c t="n" s="0">
        <x:v>19.95559</x:v>
      </x:c>
      <x:c t="n" s="0">
        <x:v>26.20225</x:v>
      </x:c>
      <x:c t="n" s="0">
        <x:v>27.97871</x:v>
      </x:c>
      <x:c t="n" s="0">
        <x:v>29.60848</x:v>
      </x:c>
      <x:c t="n" s="0">
        <x:v>31.06163</x:v>
      </x:c>
      <x:c t="n" s="0">
        <x:v>32.75336</x:v>
      </x:c>
      <x:c t="n" s="0">
        <x:v>29.94284</x:v>
      </x:c>
      <x:c t="n" s="0">
        <x:v>33.35847</x:v>
      </x:c>
      <x:c t="n" s="0">
        <x:v>41.5932</x:v>
      </x:c>
      <x:c t="n" s="0">
        <x:v>40.15832</x:v>
      </x:c>
      <x:c t="n" s="0">
        <x:v>43.14494</x:v>
      </x:c>
      <x:c t="n" s="0">
        <x:v>41.0878</x:v>
      </x:c>
      <x:c t="n" s="0">
        <x:v>41.75536</x:v>
      </x:c>
      <x:c t="n" s="0">
        <x:v>40.61355</x:v>
      </x:c>
      <x:c t="n" s="0">
        <x:v>39.05947</x:v>
      </x:c>
      <x:c t="n" s="0">
        <x:v>38.66195</x:v>
      </x:c>
      <x:c t="n" s="0">
        <x:v>36.8523</x:v>
      </x:c>
      <x:c t="n" s="0">
        <x:v>35.39903</x:v>
      </x:c>
      <x:c t="n" s="0">
        <x:v>32.40516</x:v>
      </x:c>
      <x:c t="n" s="0">
        <x:v>22.84389</x:v>
      </x:c>
      <x:c t="n" s="0">
        <x:v>20.69956</x:v>
      </x:c>
      <x:c t="n" s="0">
        <x:v>12.34601</x:v>
      </x:c>
      <x:c t="n" s="0">
        <x:v>6.09473</x:v>
      </x:c>
      <x:c t="n" s="0">
        <x:v>8.533912</x:v>
      </x:c>
      <x:c t="n" s="0">
        <x:v>2.291931</x:v>
      </x:c>
      <x:c t="n" s="0">
        <x:v>-27.30642</x:v>
      </x:c>
      <x:c t="n" s="0">
        <x:v>-17.74934</x:v>
      </x:c>
      <x:c t="n" s="0">
        <x:v>-14.5384</x:v>
      </x:c>
      <x:c t="n" s="0">
        <x:v>-8.881532</x:v>
      </x:c>
      <x:c t="n" s="0">
        <x:v>-2.970179</x:v>
      </x:c>
      <x:c t="n" s="0">
        <x:v>5.314103</x:v>
      </x:c>
      <x:c t="n" s="0">
        <x:v>9.466017</x:v>
      </x:c>
      <x:c t="n" s="0">
        <x:v>5.704121</x:v>
      </x:c>
      <x:c t="n" s="0">
        <x:v>5.045843</x:v>
      </x:c>
      <x:c t="n" s="0">
        <x:v>7.874547</x:v>
      </x:c>
      <x:c t="n" s="0">
        <x:v>24.40012</x:v>
      </x:c>
      <x:c t="n" s="0">
        <x:v>9.510225</x:v>
      </x:c>
      <x:c t="n" s="0">
        <x:v>27.40105</x:v>
      </x:c>
      <x:c t="n" s="0">
        <x:v>14.68222</x:v>
      </x:c>
      <x:c t="n" s="0">
        <x:v>26.68847</x:v>
      </x:c>
      <x:c t="n" s="0">
        <x:v>20.79001</x:v>
      </x:c>
      <x:c t="n" s="0">
        <x:v>26.28475</x:v>
      </x:c>
      <x:c t="n" s="0">
        <x:v>31.10101</x:v>
      </x:c>
      <x:c t="n" s="0">
        <x:v>29.81032</x:v>
      </x:c>
      <x:c t="n" s="0">
        <x:v>38.46772</x:v>
      </x:c>
      <x:c t="n" s="0">
        <x:v>40.95882</x:v>
      </x:c>
      <x:c t="n" s="0">
        <x:v>43.11427</x:v>
      </x:c>
      <x:c t="n" s="0">
        <x:v>38.18791</x:v>
      </x:c>
      <x:c t="n" s="0">
        <x:v>44.60455</x:v>
      </x:c>
      <x:c t="n" s="0">
        <x:v>37.22723</x:v>
      </x:c>
      <x:c t="n" s="0">
        <x:v>39.77682</x:v>
      </x:c>
      <x:c t="n" s="0">
        <x:v>38.82338</x:v>
      </x:c>
      <x:c t="n" s="0">
        <x:v>36.44722</x:v>
      </x:c>
      <x:c t="n" s="0">
        <x:v>35.29279</x:v>
      </x:c>
      <x:c t="n" s="0">
        <x:v>32.08529</x:v>
      </x:c>
      <x:c t="n" s="0">
        <x:v>24.2726</x:v>
      </x:c>
      <x:c t="n" s="0">
        <x:v>20.37282</x:v>
      </x:c>
      <x:c t="n" s="0">
        <x:v>12.6593</x:v>
      </x:c>
      <x:c t="n" s="0">
        <x:v>5.347224</x:v>
      </x:c>
      <x:c t="n" s="0">
        <x:v>7.210407</x:v>
      </x:c>
      <x:c t="n" s="0">
        <x:v>2.23689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43942.9060069444</x:v>
      </x:c>
      <x:c t="n" s="7">
        <x:v>43942.9060069444</x:v>
      </x:c>
      <x:c t="n" s="0">
        <x:v>50.88692</x:v>
      </x:c>
      <x:c t="n" s="0">
        <x:v>58.9719</x:v>
      </x:c>
      <x:c t="n" s="0">
        <x:v>64.65179</x:v>
      </x:c>
      <x:c t="n" s="0">
        <x:v>72.2068</x:v>
      </x:c>
      <x:c t="n" s="0">
        <x:v>-28.2887</x:v>
      </x:c>
      <x:c t="n" s="0">
        <x:v>-18.01419</x:v>
      </x:c>
      <x:c t="n" s="0">
        <x:v>-12.9887</x:v>
      </x:c>
      <x:c t="n" s="0">
        <x:v>-9.968192</x:v>
      </x:c>
      <x:c t="n" s="0">
        <x:v>-4.808495</x:v>
      </x:c>
      <x:c t="n" s="0">
        <x:v>5.727902</x:v>
      </x:c>
      <x:c t="n" s="0">
        <x:v>8.743973</x:v>
      </x:c>
      <x:c t="n" s="0">
        <x:v>6.430519</x:v>
      </x:c>
      <x:c t="n" s="0">
        <x:v>14.02877</x:v>
      </x:c>
      <x:c t="n" s="0">
        <x:v>13.64977</x:v>
      </x:c>
      <x:c t="n" s="0">
        <x:v>23.41512</x:v>
      </x:c>
      <x:c t="n" s="0">
        <x:v>19.33677</x:v>
      </x:c>
      <x:c t="n" s="0">
        <x:v>26.09005</x:v>
      </x:c>
      <x:c t="n" s="0">
        <x:v>28.58791</x:v>
      </x:c>
      <x:c t="n" s="0">
        <x:v>30.30684</x:v>
      </x:c>
      <x:c t="n" s="0">
        <x:v>30.52304</x:v>
      </x:c>
      <x:c t="n" s="0">
        <x:v>32.69887</x:v>
      </x:c>
      <x:c t="n" s="0">
        <x:v>30.43621</x:v>
      </x:c>
      <x:c t="n" s="0">
        <x:v>32.84821</x:v>
      </x:c>
      <x:c t="n" s="0">
        <x:v>41.89258</x:v>
      </x:c>
      <x:c t="n" s="0">
        <x:v>40.02311</x:v>
      </x:c>
      <x:c t="n" s="0">
        <x:v>42.88811</x:v>
      </x:c>
      <x:c t="n" s="0">
        <x:v>41.10016</x:v>
      </x:c>
      <x:c t="n" s="0">
        <x:v>41.50764</x:v>
      </x:c>
      <x:c t="n" s="0">
        <x:v>40.26722</x:v>
      </x:c>
      <x:c t="n" s="0">
        <x:v>39.15262</x:v>
      </x:c>
      <x:c t="n" s="0">
        <x:v>38.58684</x:v>
      </x:c>
      <x:c t="n" s="0">
        <x:v>36.63711</x:v>
      </x:c>
      <x:c t="n" s="0">
        <x:v>35.50584</x:v>
      </x:c>
      <x:c t="n" s="0">
        <x:v>32.18468</x:v>
      </x:c>
      <x:c t="n" s="0">
        <x:v>22.92962</x:v>
      </x:c>
      <x:c t="n" s="0">
        <x:v>20.59887</x:v>
      </x:c>
      <x:c t="n" s="0">
        <x:v>12.55331</x:v>
      </x:c>
      <x:c t="n" s="0">
        <x:v>5.987706</x:v>
      </x:c>
      <x:c t="n" s="0">
        <x:v>8.635085</x:v>
      </x:c>
      <x:c t="n" s="0">
        <x:v>2.372837</x:v>
      </x:c>
      <x:c t="n" s="0">
        <x:v>-27.30642</x:v>
      </x:c>
      <x:c t="n" s="0">
        <x:v>-17.74934</x:v>
      </x:c>
      <x:c t="n" s="0">
        <x:v>-22.22346</x:v>
      </x:c>
      <x:c t="n" s="0">
        <x:v>-7.895319</x:v>
      </x:c>
      <x:c t="n" s="0">
        <x:v>-2.970179</x:v>
      </x:c>
      <x:c t="n" s="0">
        <x:v>5.314103</x:v>
      </x:c>
      <x:c t="n" s="0">
        <x:v>9.466017</x:v>
      </x:c>
      <x:c t="n" s="0">
        <x:v>6.743579</x:v>
      </x:c>
      <x:c t="n" s="0">
        <x:v>5.045843</x:v>
      </x:c>
      <x:c t="n" s="0">
        <x:v>8.470141</x:v>
      </x:c>
      <x:c t="n" s="0">
        <x:v>24.40012</x:v>
      </x:c>
      <x:c t="n" s="0">
        <x:v>9.510225</x:v>
      </x:c>
      <x:c t="n" s="0">
        <x:v>24.03426</x:v>
      </x:c>
      <x:c t="n" s="0">
        <x:v>32.6192</x:v>
      </x:c>
      <x:c t="n" s="0">
        <x:v>33.50713</x:v>
      </x:c>
      <x:c t="n" s="0">
        <x:v>24.43528</x:v>
      </x:c>
      <x:c t="n" s="0">
        <x:v>33.89466</x:v>
      </x:c>
      <x:c t="n" s="0">
        <x:v>31.37339</x:v>
      </x:c>
      <x:c t="n" s="0">
        <x:v>28.89818</x:v>
      </x:c>
      <x:c t="n" s="0">
        <x:v>42.90753</x:v>
      </x:c>
      <x:c t="n" s="0">
        <x:v>38.58959</x:v>
      </x:c>
      <x:c t="n" s="0">
        <x:v>40.43561</x:v>
      </x:c>
      <x:c t="n" s="0">
        <x:v>40.92745</x:v>
      </x:c>
      <x:c t="n" s="0">
        <x:v>38.20607</x:v>
      </x:c>
      <x:c t="n" s="0">
        <x:v>37.11522</x:v>
      </x:c>
      <x:c t="n" s="0">
        <x:v>38.55711</x:v>
      </x:c>
      <x:c t="n" s="0">
        <x:v>38.10578</x:v>
      </x:c>
      <x:c t="n" s="0">
        <x:v>35.04698</x:v>
      </x:c>
      <x:c t="n" s="0">
        <x:v>36.58658</x:v>
      </x:c>
      <x:c t="n" s="0">
        <x:v>31.3567</x:v>
      </x:c>
      <x:c t="n" s="0">
        <x:v>23.22952</x:v>
      </x:c>
      <x:c t="n" s="0">
        <x:v>21.29096</x:v>
      </x:c>
      <x:c t="n" s="0">
        <x:v>13.79306</x:v>
      </x:c>
      <x:c t="n" s="0">
        <x:v>5.102376</x:v>
      </x:c>
      <x:c t="n" s="0">
        <x:v>9.209818</x:v>
      </x:c>
      <x:c t="n" s="0">
        <x:v>2.920259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43942.9060069444</x:v>
      </x:c>
      <x:c t="n" s="7">
        <x:v>43942.9060069444</x:v>
      </x:c>
      <x:c t="n" s="0">
        <x:v>50.7193</x:v>
      </x:c>
      <x:c t="n" s="0">
        <x:v>60.22129</x:v>
      </x:c>
      <x:c t="n" s="0">
        <x:v>63.42653</x:v>
      </x:c>
      <x:c t="n" s="0">
        <x:v>69.29196</x:v>
      </x:c>
      <x:c t="n" s="0">
        <x:v>-28.1319</x:v>
      </x:c>
      <x:c t="n" s="0">
        <x:v>-17.97461</x:v>
      </x:c>
      <x:c t="n" s="0">
        <x:v>-13.5864</x:v>
      </x:c>
      <x:c t="n" s="0">
        <x:v>-9.596752</x:v>
      </x:c>
      <x:c t="n" s="0">
        <x:v>-4.486642</x:v>
      </x:c>
      <x:c t="n" s="0">
        <x:v>5.669899</x:v>
      </x:c>
      <x:c t="n" s="0">
        <x:v>8.857154</x:v>
      </x:c>
      <x:c t="n" s="0">
        <x:v>6.710406</x:v>
      </x:c>
      <x:c t="n" s="0">
        <x:v>13.43629</x:v>
      </x:c>
      <x:c t="n" s="0">
        <x:v>13.18406</x:v>
      </x:c>
      <x:c t="n" s="0">
        <x:v>23.57359</x:v>
      </x:c>
      <x:c t="n" s="0">
        <x:v>18.72805</x:v>
      </x:c>
      <x:c t="n" s="0">
        <x:v>25.67788</x:v>
      </x:c>
      <x:c t="n" s="0">
        <x:v>29.87345</x:v>
      </x:c>
      <x:c t="n" s="0">
        <x:v>30.49741</x:v>
      </x:c>
      <x:c t="n" s="0">
        <x:v>32.69475</x:v>
      </x:c>
      <x:c t="n" s="0">
        <x:v>33.47955</x:v>
      </x:c>
      <x:c t="n" s="0">
        <x:v>30.32245</x:v>
      </x:c>
      <x:c t="n" s="0">
        <x:v>33.21576</x:v>
      </x:c>
      <x:c t="n" s="0">
        <x:v>41.73692</x:v>
      </x:c>
      <x:c t="n" s="0">
        <x:v>39.61371</x:v>
      </x:c>
      <x:c t="n" s="0">
        <x:v>42.39353</x:v>
      </x:c>
      <x:c t="n" s="0">
        <x:v>40.71758</x:v>
      </x:c>
      <x:c t="n" s="0">
        <x:v>41.2751</x:v>
      </x:c>
      <x:c t="n" s="0">
        <x:v>40.09408</x:v>
      </x:c>
      <x:c t="n" s="0">
        <x:v>38.87609</x:v>
      </x:c>
      <x:c t="n" s="0">
        <x:v>38.54498</x:v>
      </x:c>
      <x:c t="n" s="0">
        <x:v>36.47861</x:v>
      </x:c>
      <x:c t="n" s="0">
        <x:v>35.73389</x:v>
      </x:c>
      <x:c t="n" s="0">
        <x:v>32.23175</x:v>
      </x:c>
      <x:c t="n" s="0">
        <x:v>22.98055</x:v>
      </x:c>
      <x:c t="n" s="0">
        <x:v>20.78214</x:v>
      </x:c>
      <x:c t="n" s="0">
        <x:v>12.45334</x:v>
      </x:c>
      <x:c t="n" s="0">
        <x:v>6.134855</x:v>
      </x:c>
      <x:c t="n" s="0">
        <x:v>8.363783</x:v>
      </x:c>
      <x:c t="n" s="0">
        <x:v>2.319998</x:v>
      </x:c>
      <x:c t="n" s="0">
        <x:v>-27.30642</x:v>
      </x:c>
      <x:c t="n" s="0">
        <x:v>-17.74934</x:v>
      </x:c>
      <x:c t="n" s="0">
        <x:v>-22.22346</x:v>
      </x:c>
      <x:c t="n" s="0">
        <x:v>-7.895319</x:v>
      </x:c>
      <x:c t="n" s="0">
        <x:v>-2.970179</x:v>
      </x:c>
      <x:c t="n" s="0">
        <x:v>5.314103</x:v>
      </x:c>
      <x:c t="n" s="0">
        <x:v>9.466017</x:v>
      </x:c>
      <x:c t="n" s="0">
        <x:v>8.062202</x:v>
      </x:c>
      <x:c t="n" s="0">
        <x:v>5.045843</x:v>
      </x:c>
      <x:c t="n" s="0">
        <x:v>8.470141</x:v>
      </x:c>
      <x:c t="n" s="0">
        <x:v>23.27778</x:v>
      </x:c>
      <x:c t="n" s="0">
        <x:v>9.510225</x:v>
      </x:c>
      <x:c t="n" s="0">
        <x:v>21.88495</x:v>
      </x:c>
      <x:c t="n" s="0">
        <x:v>33.85109</x:v>
      </x:c>
      <x:c t="n" s="0">
        <x:v>30.13277</x:v>
      </x:c>
      <x:c t="n" s="0">
        <x:v>39.00197</x:v>
      </x:c>
      <x:c t="n" s="0">
        <x:v>36.71262</x:v>
      </x:c>
      <x:c t="n" s="0">
        <x:v>31.50639</x:v>
      </x:c>
      <x:c t="n" s="0">
        <x:v>35.08595</x:v>
      </x:c>
      <x:c t="n" s="0">
        <x:v>39.8966</x:v>
      </x:c>
      <x:c t="n" s="0">
        <x:v>36.38374</x:v>
      </x:c>
      <x:c t="n" s="0">
        <x:v>39.82241</x:v>
      </x:c>
      <x:c t="n" s="0">
        <x:v>36.27777</x:v>
      </x:c>
      <x:c t="n" s="0">
        <x:v>39.13811</x:v>
      </x:c>
      <x:c t="n" s="0">
        <x:v>39.34206</x:v>
      </x:c>
      <x:c t="n" s="0">
        <x:v>39.19919</x:v>
      </x:c>
      <x:c t="n" s="0">
        <x:v>38.59985</x:v>
      </x:c>
      <x:c t="n" s="0">
        <x:v>35.85093</x:v>
      </x:c>
      <x:c t="n" s="0">
        <x:v>37.05525</x:v>
      </x:c>
      <x:c t="n" s="0">
        <x:v>33.08088</x:v>
      </x:c>
      <x:c t="n" s="0">
        <x:v>23.07668</x:v>
      </x:c>
      <x:c t="n" s="0">
        <x:v>20.65129</x:v>
      </x:c>
      <x:c t="n" s="0">
        <x:v>11.20839</x:v>
      </x:c>
      <x:c t="n" s="0">
        <x:v>6.533344</x:v>
      </x:c>
      <x:c t="n" s="0">
        <x:v>8.211264</x:v>
      </x:c>
      <x:c t="n" s="0">
        <x:v>1.861608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43942.9060069444</x:v>
      </x:c>
      <x:c t="n" s="7">
        <x:v>43942.9060069444</x:v>
      </x:c>
      <x:c t="n" s="0">
        <x:v>51.79293</x:v>
      </x:c>
      <x:c t="n" s="0">
        <x:v>58.9719</x:v>
      </x:c>
      <x:c t="n" s="0">
        <x:v>70.75113</x:v>
      </x:c>
      <x:c t="n" s="0">
        <x:v>74.03159</x:v>
      </x:c>
      <x:c t="n" s="0">
        <x:v>-28.03295</x:v>
      </x:c>
      <x:c t="n" s="0">
        <x:v>-17.96676</x:v>
      </x:c>
      <x:c t="n" s="0">
        <x:v>-14.17132</x:v>
      </x:c>
      <x:c t="n" s="0">
        <x:v>-9.302891</x:v>
      </x:c>
      <x:c t="n" s="0">
        <x:v>-4.396711</x:v>
      </x:c>
      <x:c t="n" s="0">
        <x:v>5.619743</x:v>
      </x:c>
      <x:c t="n" s="0">
        <x:v>8.951532</x:v>
      </x:c>
      <x:c t="n" s="0">
        <x:v>6.935939</x:v>
      </x:c>
      <x:c t="n" s="0">
        <x:v>13.59019</x:v>
      </x:c>
      <x:c t="n" s="0">
        <x:v>12.60802</x:v>
      </x:c>
      <x:c t="n" s="0">
        <x:v>22.96753</x:v>
      </x:c>
      <x:c t="n" s="0">
        <x:v>20.14075</x:v>
      </x:c>
      <x:c t="n" s="0">
        <x:v>25.62385</x:v>
      </x:c>
      <x:c t="n" s="0">
        <x:v>29.64402</x:v>
      </x:c>
      <x:c t="n" s="0">
        <x:v>30.20868</x:v>
      </x:c>
      <x:c t="n" s="0">
        <x:v>33.02385</x:v>
      </x:c>
      <x:c t="n" s="0">
        <x:v>34.16281</x:v>
      </x:c>
      <x:c t="n" s="0">
        <x:v>30.84252</x:v>
      </x:c>
      <x:c t="n" s="0">
        <x:v>34.0662</x:v>
      </x:c>
      <x:c t="n" s="0">
        <x:v>41.19</x:v>
      </x:c>
      <x:c t="n" s="0">
        <x:v>40.04691</x:v>
      </x:c>
      <x:c t="n" s="0">
        <x:v>42.58321</x:v>
      </x:c>
      <x:c t="n" s="0">
        <x:v>40.54245</x:v>
      </x:c>
      <x:c t="n" s="0">
        <x:v>41.01974</x:v>
      </x:c>
      <x:c t="n" s="0">
        <x:v>40.15398</x:v>
      </x:c>
      <x:c t="n" s="0">
        <x:v>39.11303</x:v>
      </x:c>
      <x:c t="n" s="0">
        <x:v>38.64683</x:v>
      </x:c>
      <x:c t="n" s="0">
        <x:v>36.56444</x:v>
      </x:c>
      <x:c t="n" s="0">
        <x:v>35.88565</x:v>
      </x:c>
      <x:c t="n" s="0">
        <x:v>32.36704</x:v>
      </x:c>
      <x:c t="n" s="0">
        <x:v>22.91497</x:v>
      </x:c>
      <x:c t="n" s="0">
        <x:v>20.9655</x:v>
      </x:c>
      <x:c t="n" s="0">
        <x:v>12.30908</x:v>
      </x:c>
      <x:c t="n" s="0">
        <x:v>6.248679</x:v>
      </x:c>
      <x:c t="n" s="0">
        <x:v>8.57065</x:v>
      </x:c>
      <x:c t="n" s="0">
        <x:v>2.214206</x:v>
      </x:c>
      <x:c t="n" s="0">
        <x:v>-27.55526</x:v>
      </x:c>
      <x:c t="n" s="0">
        <x:v>-17.98369</x:v>
      </x:c>
      <x:c t="n" s="0">
        <x:v>-22.22346</x:v>
      </x:c>
      <x:c t="n" s="0">
        <x:v>-7.895319</x:v>
      </x:c>
      <x:c t="n" s="0">
        <x:v>-4.297608</x:v>
      </x:c>
      <x:c t="n" s="0">
        <x:v>5.314103</x:v>
      </x:c>
      <x:c t="n" s="0">
        <x:v>9.466017</x:v>
      </x:c>
      <x:c t="n" s="0">
        <x:v>8.062202</x:v>
      </x:c>
      <x:c t="n" s="0">
        <x:v>15.59525</x:v>
      </x:c>
      <x:c t="n" s="0">
        <x:v>2.274256</x:v>
      </x:c>
      <x:c t="n" s="0">
        <x:v>13.89656</x:v>
      </x:c>
      <x:c t="n" s="0">
        <x:v>25.62878</x:v>
      </x:c>
      <x:c t="n" s="0">
        <x:v>26.49835</x:v>
      </x:c>
      <x:c t="n" s="0">
        <x:v>18.76393</x:v>
      </x:c>
      <x:c t="n" s="0">
        <x:v>29.2407</x:v>
      </x:c>
      <x:c t="n" s="0">
        <x:v>30.13821</x:v>
      </x:c>
      <x:c t="n" s="0">
        <x:v>36.25945</x:v>
      </x:c>
      <x:c t="n" s="0">
        <x:v>31.42409</x:v>
      </x:c>
      <x:c t="n" s="0">
        <x:v>36.65151</x:v>
      </x:c>
      <x:c t="n" s="0">
        <x:v>34.07362</x:v>
      </x:c>
      <x:c t="n" s="0">
        <x:v>42.55272</x:v>
      </x:c>
      <x:c t="n" s="0">
        <x:v>43.78793</x:v>
      </x:c>
      <x:c t="n" s="0">
        <x:v>39.36817</x:v>
      </x:c>
      <x:c t="n" s="0">
        <x:v>40.41928</x:v>
      </x:c>
      <x:c t="n" s="0">
        <x:v>40.36442</x:v>
      </x:c>
      <x:c t="n" s="0">
        <x:v>40.03978</x:v>
      </x:c>
      <x:c t="n" s="0">
        <x:v>39.22222</x:v>
      </x:c>
      <x:c t="n" s="0">
        <x:v>36.92049</x:v>
      </x:c>
      <x:c t="n" s="0">
        <x:v>36.1145</x:v>
      </x:c>
      <x:c t="n" s="0">
        <x:v>32.65697</x:v>
      </x:c>
      <x:c t="n" s="0">
        <x:v>23.07407</x:v>
      </x:c>
      <x:c t="n" s="0">
        <x:v>22.16839</x:v>
      </x:c>
      <x:c t="n" s="0">
        <x:v>11.76356</x:v>
      </x:c>
      <x:c t="n" s="0">
        <x:v>6.945996</x:v>
      </x:c>
      <x:c t="n" s="0">
        <x:v>9.02193</x:v>
      </x:c>
      <x:c t="n" s="0">
        <x:v>1.792532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43942.9060069444</x:v>
      </x:c>
      <x:c t="n" s="7">
        <x:v>43942.9060069444</x:v>
      </x:c>
      <x:c t="n" s="0">
        <x:v>51.76723</x:v>
      </x:c>
      <x:c t="n" s="0">
        <x:v>58.9719</x:v>
      </x:c>
      <x:c t="n" s="0">
        <x:v>73.09696</x:v>
      </x:c>
      <x:c t="n" s="0">
        <x:v>76.48454</x:v>
      </x:c>
      <x:c t="n" s="0">
        <x:v>-27.96666</x:v>
      </x:c>
      <x:c t="n" s="0">
        <x:v>-17.97432</x:v>
      </x:c>
      <x:c t="n" s="0">
        <x:v>-14.74196</x:v>
      </x:c>
      <x:c t="n" s="0">
        <x:v>-9.066765</x:v>
      </x:c>
      <x:c t="n" s="0">
        <x:v>-4.415248</x:v>
      </x:c>
      <x:c t="n" s="0">
        <x:v>5.576446</x:v>
      </x:c>
      <x:c t="n" s="0">
        <x:v>8.54423</x:v>
      </x:c>
      <x:c t="n" s="0">
        <x:v>7.11969</x:v>
      </x:c>
      <x:c t="n" s="0">
        <x:v>14.06615</x:v>
      </x:c>
      <x:c t="n" s="0">
        <x:v>11.96022</x:v>
      </x:c>
      <x:c t="n" s="0">
        <x:v>22.37321</x:v>
      </x:c>
      <x:c t="n" s="0">
        <x:v>21.73199</x:v>
      </x:c>
      <x:c t="n" s="0">
        <x:v>26.04826</x:v>
      </x:c>
      <x:c t="n" s="0">
        <x:v>29.01892</x:v>
      </x:c>
      <x:c t="n" s="0">
        <x:v>30.45953</x:v>
      </x:c>
      <x:c t="n" s="0">
        <x:v>32.73304</x:v>
      </x:c>
      <x:c t="n" s="0">
        <x:v>34.07671</x:v>
      </x:c>
      <x:c t="n" s="0">
        <x:v>30.80973</x:v>
      </x:c>
      <x:c t="n" s="0">
        <x:v>33.86071</x:v>
      </x:c>
      <x:c t="n" s="0">
        <x:v>41.31813</x:v>
      </x:c>
      <x:c t="n" s="0">
        <x:v>39.7277</x:v>
      </x:c>
      <x:c t="n" s="0">
        <x:v>43.17736</x:v>
      </x:c>
      <x:c t="n" s="0">
        <x:v>41.04728</x:v>
      </x:c>
      <x:c t="n" s="0">
        <x:v>41.31935</x:v>
      </x:c>
      <x:c t="n" s="0">
        <x:v>40.12307</x:v>
      </x:c>
      <x:c t="n" s="0">
        <x:v>39.34908</x:v>
      </x:c>
      <x:c t="n" s="0">
        <x:v>38.87734</x:v>
      </x:c>
      <x:c t="n" s="0">
        <x:v>36.41502</x:v>
      </x:c>
      <x:c t="n" s="0">
        <x:v>36.00424</x:v>
      </x:c>
      <x:c t="n" s="0">
        <x:v>32.20488</x:v>
      </x:c>
      <x:c t="n" s="0">
        <x:v>22.89281</x:v>
      </x:c>
      <x:c t="n" s="0">
        <x:v>21.44164</x:v>
      </x:c>
      <x:c t="n" s="0">
        <x:v>12.16361</x:v>
      </x:c>
      <x:c t="n" s="0">
        <x:v>6.093565</x:v>
      </x:c>
      <x:c t="n" s="0">
        <x:v>8.606569</x:v>
      </x:c>
      <x:c t="n" s="0">
        <x:v>2.300049</x:v>
      </x:c>
      <x:c t="n" s="0">
        <x:v>-27.592</x:v>
      </x:c>
      <x:c t="n" s="0">
        <x:v>-18.01822</x:v>
      </x:c>
      <x:c t="n" s="0">
        <x:v>-22.22346</x:v>
      </x:c>
      <x:c t="n" s="0">
        <x:v>-7.895319</x:v>
      </x:c>
      <x:c t="n" s="0">
        <x:v>-4.525279</x:v>
      </x:c>
      <x:c t="n" s="0">
        <x:v>4.403893</x:v>
      </x:c>
      <x:c t="n" s="0">
        <x:v>0.9710293</x:v>
      </x:c>
      <x:c t="n" s="0">
        <x:v>8.586094</x:v>
      </x:c>
      <x:c t="n" s="0">
        <x:v>16.12707</x:v>
      </x:c>
      <x:c t="n" s="0">
        <x:v>-0.3387833</x:v>
      </x:c>
      <x:c t="n" s="0">
        <x:v>13.89656</x:v>
      </x:c>
      <x:c t="n" s="0">
        <x:v>26.19541</x:v>
      </x:c>
      <x:c t="n" s="0">
        <x:v>27.93661</x:v>
      </x:c>
      <x:c t="n" s="0">
        <x:v>19.44531</x:v>
      </x:c>
      <x:c t="n" s="0">
        <x:v>31.69265</x:v>
      </x:c>
      <x:c t="n" s="0">
        <x:v>32.01643</x:v>
      </x:c>
      <x:c t="n" s="0">
        <x:v>33.18448</x:v>
      </x:c>
      <x:c t="n" s="0">
        <x:v>31.37262</x:v>
      </x:c>
      <x:c t="n" s="0">
        <x:v>33.3424</x:v>
      </x:c>
      <x:c t="n" s="0">
        <x:v>43.67177</x:v>
      </x:c>
      <x:c t="n" s="0">
        <x:v>32.04679</x:v>
      </x:c>
      <x:c t="n" s="0">
        <x:v>44.93288</x:v>
      </x:c>
      <x:c t="n" s="0">
        <x:v>43.58425</x:v>
      </x:c>
      <x:c t="n" s="0">
        <x:v>42.27017</x:v>
      </x:c>
      <x:c t="n" s="0">
        <x:v>40.4912</x:v>
      </x:c>
      <x:c t="n" s="0">
        <x:v>39.50077</x:v>
      </x:c>
      <x:c t="n" s="0">
        <x:v>39.74713</x:v>
      </x:c>
      <x:c t="n" s="0">
        <x:v>36.29128</x:v>
      </x:c>
      <x:c t="n" s="0">
        <x:v>36.52259</x:v>
      </x:c>
      <x:c t="n" s="0">
        <x:v>31.53089</x:v>
      </x:c>
      <x:c t="n" s="0">
        <x:v>21.78059</x:v>
      </x:c>
      <x:c t="n" s="0">
        <x:v>23.02629</x:v>
      </x:c>
      <x:c t="n" s="0">
        <x:v>10.59728</x:v>
      </x:c>
      <x:c t="n" s="0">
        <x:v>5.104484</x:v>
      </x:c>
      <x:c t="n" s="0">
        <x:v>8.778417</x:v>
      </x:c>
      <x:c t="n" s="0">
        <x:v>2.674134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43942.9060069444</x:v>
      </x:c>
      <x:c t="n" s="7">
        <x:v>43942.9060069444</x:v>
      </x:c>
      <x:c t="n" s="0">
        <x:v>51.50716</x:v>
      </x:c>
      <x:c t="n" s="0">
        <x:v>57.21099</x:v>
      </x:c>
      <x:c t="n" s="0">
        <x:v>74.49217</x:v>
      </x:c>
      <x:c t="n" s="0">
        <x:v>76.97801</x:v>
      </x:c>
      <x:c t="n" s="0">
        <x:v>-27.91105</x:v>
      </x:c>
      <x:c t="n" s="0">
        <x:v>-17.9808</x:v>
      </x:c>
      <x:c t="n" s="0">
        <x:v>-15.29672</x:v>
      </x:c>
      <x:c t="n" s="0">
        <x:v>-8.8748</x:v>
      </x:c>
      <x:c t="n" s="0">
        <x:v>-4.431142</x:v>
      </x:c>
      <x:c t="n" s="0">
        <x:v>5.058184</x:v>
      </x:c>
      <x:c t="n" s="0">
        <x:v>7.986827</x:v>
      </x:c>
      <x:c t="n" s="0">
        <x:v>7.644265</x:v>
      </x:c>
      <x:c t="n" s="0">
        <x:v>14.2298</x:v>
      </x:c>
      <x:c t="n" s="0">
        <x:v>11.31842</x:v>
      </x:c>
      <x:c t="n" s="0">
        <x:v>21.79207</x:v>
      </x:c>
      <x:c t="n" s="0">
        <x:v>22.74254</x:v>
      </x:c>
      <x:c t="n" s="0">
        <x:v>26.38052</x:v>
      </x:c>
      <x:c t="n" s="0">
        <x:v>28.44962</x:v>
      </x:c>
      <x:c t="n" s="0">
        <x:v>30.19633</x:v>
      </x:c>
      <x:c t="n" s="0">
        <x:v>33.18911</x:v>
      </x:c>
      <x:c t="n" s="0">
        <x:v>33.75464</x:v>
      </x:c>
      <x:c t="n" s="0">
        <x:v>30.45388</x:v>
      </x:c>
      <x:c t="n" s="0">
        <x:v>34.06525</x:v>
      </x:c>
      <x:c t="n" s="0">
        <x:v>41.42082</x:v>
      </x:c>
      <x:c t="n" s="0">
        <x:v>39.2456</x:v>
      </x:c>
      <x:c t="n" s="0">
        <x:v>43.07673</x:v>
      </x:c>
      <x:c t="n" s="0">
        <x:v>40.92627</x:v>
      </x:c>
      <x:c t="n" s="0">
        <x:v>41.35258</x:v>
      </x:c>
      <x:c t="n" s="0">
        <x:v>39.87684</x:v>
      </x:c>
      <x:c t="n" s="0">
        <x:v>39.37418</x:v>
      </x:c>
      <x:c t="n" s="0">
        <x:v>39.13663</x:v>
      </x:c>
      <x:c t="n" s="0">
        <x:v>36.7699</x:v>
      </x:c>
      <x:c t="n" s="0">
        <x:v>35.81506</x:v>
      </x:c>
      <x:c t="n" s="0">
        <x:v>32.3997</x:v>
      </x:c>
      <x:c t="n" s="0">
        <x:v>22.89593</x:v>
      </x:c>
      <x:c t="n" s="0">
        <x:v>21.17813</x:v>
      </x:c>
      <x:c t="n" s="0">
        <x:v>12.07052</x:v>
      </x:c>
      <x:c t="n" s="0">
        <x:v>6.02408</x:v>
      </x:c>
      <x:c t="n" s="0">
        <x:v>8.36026</x:v>
      </x:c>
      <x:c t="n" s="0">
        <x:v>2.285614</x:v>
      </x:c>
      <x:c t="n" s="0">
        <x:v>-27.592</x:v>
      </x:c>
      <x:c t="n" s="0">
        <x:v>-18.01822</x:v>
      </x:c>
      <x:c t="n" s="0">
        <x:v>-22.22346</x:v>
      </x:c>
      <x:c t="n" s="0">
        <x:v>-7.895319</x:v>
      </x:c>
      <x:c t="n" s="0">
        <x:v>-4.525279</x:v>
      </x:c>
      <x:c t="n" s="0">
        <x:v>-0.8175656</x:v>
      </x:c>
      <x:c t="n" s="0">
        <x:v>0.9710293</x:v>
      </x:c>
      <x:c t="n" s="0">
        <x:v>9.860108</x:v>
      </x:c>
      <x:c t="n" s="0">
        <x:v>13.87871</x:v>
      </x:c>
      <x:c t="n" s="0">
        <x:v>-0.3387833</x:v>
      </x:c>
      <x:c t="n" s="0">
        <x:v>13.89656</x:v>
      </x:c>
      <x:c t="n" s="0">
        <x:v>25.61763</x:v>
      </x:c>
      <x:c t="n" s="0">
        <x:v>27.51388</x:v>
      </x:c>
      <x:c t="n" s="0">
        <x:v>21.01571</x:v>
      </x:c>
      <x:c t="n" s="0">
        <x:v>25.69582</x:v>
      </x:c>
      <x:c t="n" s="0">
        <x:v>36.02163</x:v>
      </x:c>
      <x:c t="n" s="0">
        <x:v>30.07948</x:v>
      </x:c>
      <x:c t="n" s="0">
        <x:v>26.58135</x:v>
      </x:c>
      <x:c t="n" s="0">
        <x:v>35.8787</x:v>
      </x:c>
      <x:c t="n" s="0">
        <x:v>40.24614</x:v>
      </x:c>
      <x:c t="n" s="0">
        <x:v>35.31428</x:v>
      </x:c>
      <x:c t="n" s="0">
        <x:v>43.35618</x:v>
      </x:c>
      <x:c t="n" s="0">
        <x:v>39.88676</x:v>
      </x:c>
      <x:c t="n" s="0">
        <x:v>41.20837</x:v>
      </x:c>
      <x:c t="n" s="0">
        <x:v>38.92117</x:v>
      </x:c>
      <x:c t="n" s="0">
        <x:v>39.70007</x:v>
      </x:c>
      <x:c t="n" s="0">
        <x:v>40.77188</x:v>
      </x:c>
      <x:c t="n" s="0">
        <x:v>38.11415</x:v>
      </x:c>
      <x:c t="n" s="0">
        <x:v>35.78269</x:v>
      </x:c>
      <x:c t="n" s="0">
        <x:v>32.59267</x:v>
      </x:c>
      <x:c t="n" s="0">
        <x:v>23.23363</x:v>
      </x:c>
      <x:c t="n" s="0">
        <x:v>20.84468</x:v>
      </x:c>
      <x:c t="n" s="0">
        <x:v>11.40213</x:v>
      </x:c>
      <x:c t="n" s="0">
        <x:v>6.349776</x:v>
      </x:c>
      <x:c t="n" s="0">
        <x:v>6.621654</x:v>
      </x:c>
      <x:c t="n" s="0">
        <x:v>2.177485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43942.9060069444</x:v>
      </x:c>
      <x:c t="n" s="7">
        <x:v>43942.9060069444</x:v>
      </x:c>
      <x:c t="n" s="0">
        <x:v>50.44789</x:v>
      </x:c>
      <x:c t="n" s="0">
        <x:v>54.20069</x:v>
      </x:c>
      <x:c t="n" s="0">
        <x:v>71.1136</x:v>
      </x:c>
      <x:c t="n" s="0">
        <x:v>75.31256</x:v>
      </x:c>
      <x:c t="n" s="0">
        <x:v>-27.86406</x:v>
      </x:c>
      <x:c t="n" s="0">
        <x:v>-17.98637</x:v>
      </x:c>
      <x:c t="n" s="0">
        <x:v>-15.83401</x:v>
      </x:c>
      <x:c t="n" s="0">
        <x:v>-8.717318</x:v>
      </x:c>
      <x:c t="n" s="0">
        <x:v>-4.444762</x:v>
      </x:c>
      <x:c t="n" s="0">
        <x:v>4.560642</x:v>
      </x:c>
      <x:c t="n" s="0">
        <x:v>7.446652</x:v>
      </x:c>
      <x:c t="n" s="0">
        <x:v>8.047001</x:v>
      </x:c>
      <x:c t="n" s="0">
        <x:v>13.75944</x:v>
      </x:c>
      <x:c t="n" s="0">
        <x:v>12.55706</x:v>
      </x:c>
      <x:c t="n" s="0">
        <x:v>21.81486</x:v>
      </x:c>
      <x:c t="n" s="0">
        <x:v>22.24953</x:v>
      </x:c>
      <x:c t="n" s="0">
        <x:v>26.31667</x:v>
      </x:c>
      <x:c t="n" s="0">
        <x:v>28.46442</x:v>
      </x:c>
      <x:c t="n" s="0">
        <x:v>29.64892</x:v>
      </x:c>
      <x:c t="n" s="0">
        <x:v>33.81308</x:v>
      </x:c>
      <x:c t="n" s="0">
        <x:v>33.58362</x:v>
      </x:c>
      <x:c t="n" s="0">
        <x:v>30.29574</x:v>
      </x:c>
      <x:c t="n" s="0">
        <x:v>33.83907</x:v>
      </x:c>
      <x:c t="n" s="0">
        <x:v>41.76058</x:v>
      </x:c>
      <x:c t="n" s="0">
        <x:v>39.39094</x:v>
      </x:c>
      <x:c t="n" s="0">
        <x:v>44.33573</x:v>
      </x:c>
      <x:c t="n" s="0">
        <x:v>41.13279</x:v>
      </x:c>
      <x:c t="n" s="0">
        <x:v>41.24353</x:v>
      </x:c>
      <x:c t="n" s="0">
        <x:v>40.18025</x:v>
      </x:c>
      <x:c t="n" s="0">
        <x:v>39.40037</x:v>
      </x:c>
      <x:c t="n" s="0">
        <x:v>39.06888</x:v>
      </x:c>
      <x:c t="n" s="0">
        <x:v>36.63709</x:v>
      </x:c>
      <x:c t="n" s="0">
        <x:v>35.92277</x:v>
      </x:c>
      <x:c t="n" s="0">
        <x:v>32.59929</x:v>
      </x:c>
      <x:c t="n" s="0">
        <x:v>22.93534</x:v>
      </x:c>
      <x:c t="n" s="0">
        <x:v>21.47307</x:v>
      </x:c>
      <x:c t="n" s="0">
        <x:v>11.99046</x:v>
      </x:c>
      <x:c t="n" s="0">
        <x:v>6.042892</x:v>
      </x:c>
      <x:c t="n" s="0">
        <x:v>8.384468</x:v>
      </x:c>
      <x:c t="n" s="0">
        <x:v>2.306706</x:v>
      </x:c>
      <x:c t="n" s="0">
        <x:v>-27.592</x:v>
      </x:c>
      <x:c t="n" s="0">
        <x:v>-18.01822</x:v>
      </x:c>
      <x:c t="n" s="0">
        <x:v>-22.22346</x:v>
      </x:c>
      <x:c t="n" s="0">
        <x:v>-7.895319</x:v>
      </x:c>
      <x:c t="n" s="0">
        <x:v>-4.525279</x:v>
      </x:c>
      <x:c t="n" s="0">
        <x:v>-0.8175656</x:v>
      </x:c>
      <x:c t="n" s="0">
        <x:v>0.9710293</x:v>
      </x:c>
      <x:c t="n" s="0">
        <x:v>9.860108</x:v>
      </x:c>
      <x:c t="n" s="0">
        <x:v>8.954996</x:v>
      </x:c>
      <x:c t="n" s="0">
        <x:v>18.01676</x:v>
      </x:c>
      <x:c t="n" s="0">
        <x:v>23.32467</x:v>
      </x:c>
      <x:c t="n" s="0">
        <x:v>1.581141</x:v>
      </x:c>
      <x:c t="n" s="0">
        <x:v>25.92309</x:v>
      </x:c>
      <x:c t="n" s="0">
        <x:v>30.93157</x:v>
      </x:c>
      <x:c t="n" s="0">
        <x:v>22.27889</x:v>
      </x:c>
      <x:c t="n" s="0">
        <x:v>35.48767</x:v>
      </x:c>
      <x:c t="n" s="0">
        <x:v>34.03428</x:v>
      </x:c>
      <x:c t="n" s="0">
        <x:v>29.7102</x:v>
      </x:c>
      <x:c t="n" s="0">
        <x:v>30.98108</x:v>
      </x:c>
      <x:c t="n" s="0">
        <x:v>43.36581</x:v>
      </x:c>
      <x:c t="n" s="0">
        <x:v>39.90547</x:v>
      </x:c>
      <x:c t="n" s="0">
        <x:v>47.93082</x:v>
      </x:c>
      <x:c t="n" s="0">
        <x:v>41.87096</x:v>
      </x:c>
      <x:c t="n" s="0">
        <x:v>41.5613</x:v>
      </x:c>
      <x:c t="n" s="0">
        <x:v>40.97456</x:v>
      </x:c>
      <x:c t="n" s="0">
        <x:v>39.85924</x:v>
      </x:c>
      <x:c t="n" s="0">
        <x:v>39.19979</x:v>
      </x:c>
      <x:c t="n" s="0">
        <x:v>35.65444</x:v>
      </x:c>
      <x:c t="n" s="0">
        <x:v>36.08754</x:v>
      </x:c>
      <x:c t="n" s="0">
        <x:v>33.84886</x:v>
      </x:c>
      <x:c t="n" s="0">
        <x:v>23.26011</x:v>
      </x:c>
      <x:c t="n" s="0">
        <x:v>22.53534</x:v>
      </x:c>
      <x:c t="n" s="0">
        <x:v>11.89062</x:v>
      </x:c>
      <x:c t="n" s="0">
        <x:v>5.848725</x:v>
      </x:c>
      <x:c t="n" s="0">
        <x:v>8.564595</x:v>
      </x:c>
      <x:c t="n" s="0">
        <x:v>2.863112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43942.9060069444</x:v>
      </x:c>
      <x:c t="n" s="7">
        <x:v>43942.9060069444</x:v>
      </x:c>
      <x:c t="n" s="0">
        <x:v>52.21958</x:v>
      </x:c>
      <x:c t="n" s="0">
        <x:v>58.9719</x:v>
      </x:c>
      <x:c t="n" s="0">
        <x:v>64.30297</x:v>
      </x:c>
      <x:c t="n" s="0">
        <x:v>71.85516</x:v>
      </x:c>
      <x:c t="n" s="0">
        <x:v>-27.82435</x:v>
      </x:c>
      <x:c t="n" s="0">
        <x:v>-18.03598</x:v>
      </x:c>
      <x:c t="n" s="0">
        <x:v>-16.21463</x:v>
      </x:c>
      <x:c t="n" s="0">
        <x:v>-8.814107</x:v>
      </x:c>
      <x:c t="n" s="0">
        <x:v>-4.456428</x:v>
      </x:c>
      <x:c t="n" s="0">
        <x:v>4.085348</x:v>
      </x:c>
      <x:c t="n" s="0">
        <x:v>6.925339</x:v>
      </x:c>
      <x:c t="n" s="0">
        <x:v>8.504744</x:v>
      </x:c>
      <x:c t="n" s="0">
        <x:v>13.31301</x:v>
      </x:c>
      <x:c t="n" s="0">
        <x:v>14.42023</x:v>
      </x:c>
      <x:c t="n" s="0">
        <x:v>22.31369</x:v>
      </x:c>
      <x:c t="n" s="0">
        <x:v>21.57059</x:v>
      </x:c>
      <x:c t="n" s="0">
        <x:v>26.2614</x:v>
      </x:c>
      <x:c t="n" s="0">
        <x:v>29.74524</x:v>
      </x:c>
      <x:c t="n" s="0">
        <x:v>29.0396</x:v>
      </x:c>
      <x:c t="n" s="0">
        <x:v>33.69693</x:v>
      </x:c>
      <x:c t="n" s="0">
        <x:v>33.68538</x:v>
      </x:c>
      <x:c t="n" s="0">
        <x:v>30.2264</x:v>
      </x:c>
      <x:c t="n" s="0">
        <x:v>33.92256</x:v>
      </x:c>
      <x:c t="n" s="0">
        <x:v>41.73903</x:v>
      </x:c>
      <x:c t="n" s="0">
        <x:v>40.05035</x:v>
      </x:c>
      <x:c t="n" s="0">
        <x:v>44.52755</x:v>
      </x:c>
      <x:c t="n" s="0">
        <x:v>40.8266</x:v>
      </x:c>
      <x:c t="n" s="0">
        <x:v>41.14803</x:v>
      </x:c>
      <x:c t="n" s="0">
        <x:v>40.42289</x:v>
      </x:c>
      <x:c t="n" s="0">
        <x:v>39.57777</x:v>
      </x:c>
      <x:c t="n" s="0">
        <x:v>39.3251</x:v>
      </x:c>
      <x:c t="n" s="0">
        <x:v>36.76747</x:v>
      </x:c>
      <x:c t="n" s="0">
        <x:v>35.6185</x:v>
      </x:c>
      <x:c t="n" s="0">
        <x:v>32.6059</x:v>
      </x:c>
      <x:c t="n" s="0">
        <x:v>22.86321</x:v>
      </x:c>
      <x:c t="n" s="0">
        <x:v>21.33039</x:v>
      </x:c>
      <x:c t="n" s="0">
        <x:v>12.06187</x:v>
      </x:c>
      <x:c t="n" s="0">
        <x:v>5.892794</x:v>
      </x:c>
      <x:c t="n" s="0">
        <x:v>8.360598</x:v>
      </x:c>
      <x:c t="n" s="0">
        <x:v>2.285002</x:v>
      </x:c>
      <x:c t="n" s="0">
        <x:v>-27.592</x:v>
      </x:c>
      <x:c t="n" s="0">
        <x:v>-18.45812</x:v>
      </x:c>
      <x:c t="n" s="0">
        <x:v>-18.88124</x:v>
      </x:c>
      <x:c t="n" s="0">
        <x:v>-10.14605</x:v>
      </x:c>
      <x:c t="n" s="0">
        <x:v>-4.525279</x:v>
      </x:c>
      <x:c t="n" s="0">
        <x:v>-0.8175656</x:v>
      </x:c>
      <x:c t="n" s="0">
        <x:v>0.9710293</x:v>
      </x:c>
      <x:c t="n" s="0">
        <x:v>10.71651</x:v>
      </x:c>
      <x:c t="n" s="0">
        <x:v>8.954996</x:v>
      </x:c>
      <x:c t="n" s="0">
        <x:v>19.25026</x:v>
      </x:c>
      <x:c t="n" s="0">
        <x:v>24.4484</x:v>
      </x:c>
      <x:c t="n" s="0">
        <x:v>1.581141</x:v>
      </x:c>
      <x:c t="n" s="0">
        <x:v>27.05801</x:v>
      </x:c>
      <x:c t="n" s="0">
        <x:v>33.71463</x:v>
      </x:c>
      <x:c t="n" s="0">
        <x:v>19.78803</x:v>
      </x:c>
      <x:c t="n" s="0">
        <x:v>33.07478</x:v>
      </x:c>
      <x:c t="n" s="0">
        <x:v>33.30878</x:v>
      </x:c>
      <x:c t="n" s="0">
        <x:v>28.85555</x:v>
      </x:c>
      <x:c t="n" s="0">
        <x:v>33.92632</x:v>
      </x:c>
      <x:c t="n" s="0">
        <x:v>43.15915</x:v>
      </x:c>
      <x:c t="n" s="0">
        <x:v>43.84827</x:v>
      </x:c>
      <x:c t="n" s="0">
        <x:v>46.75573</x:v>
      </x:c>
      <x:c t="n" s="0">
        <x:v>37.29584</x:v>
      </x:c>
      <x:c t="n" s="0">
        <x:v>39.58731</x:v>
      </x:c>
      <x:c t="n" s="0">
        <x:v>43.53303</x:v>
      </x:c>
      <x:c t="n" s="0">
        <x:v>40.4922</x:v>
      </x:c>
      <x:c t="n" s="0">
        <x:v>39.34344</x:v>
      </x:c>
      <x:c t="n" s="0">
        <x:v>38.61136</x:v>
      </x:c>
      <x:c t="n" s="0">
        <x:v>35.21242</x:v>
      </x:c>
      <x:c t="n" s="0">
        <x:v>33.07797</x:v>
      </x:c>
      <x:c t="n" s="0">
        <x:v>23.23243</x:v>
      </x:c>
      <x:c t="n" s="0">
        <x:v>20.77925</x:v>
      </x:c>
      <x:c t="n" s="0">
        <x:v>12.9921</x:v>
      </x:c>
      <x:c t="n" s="0">
        <x:v>4.333866</x:v>
      </x:c>
      <x:c t="n" s="0">
        <x:v>7.381566</x:v>
      </x:c>
      <x:c t="n" s="0">
        <x:v>1.881702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43942.9060069444</x:v>
      </x:c>
      <x:c t="n" s="7">
        <x:v>43942.9060069444</x:v>
      </x:c>
      <x:c t="n" s="0">
        <x:v>50.40474</x:v>
      </x:c>
      <x:c t="n" s="0">
        <x:v>54.20069</x:v>
      </x:c>
      <x:c t="n" s="0">
        <x:v>70.23399</x:v>
      </x:c>
      <x:c t="n" s="0">
        <x:v>73.90289</x:v>
      </x:c>
      <x:c t="n" s="0">
        <x:v>-27.79083</x:v>
      </x:c>
      <x:c t="n" s="0">
        <x:v>-18.1041</x:v>
      </x:c>
      <x:c t="n" s="0">
        <x:v>-16.48765</x:v>
      </x:c>
      <x:c t="n" s="0">
        <x:v>-9.032208</x:v>
      </x:c>
      <x:c t="n" s="0">
        <x:v>-4.465803</x:v>
      </x:c>
      <x:c t="n" s="0">
        <x:v>3.6337</x:v>
      </x:c>
      <x:c t="n" s="0">
        <x:v>6.414589</x:v>
      </x:c>
      <x:c t="n" s="0">
        <x:v>8.931096</x:v>
      </x:c>
      <x:c t="n" s="0">
        <x:v>13.08143</x:v>
      </x:c>
      <x:c t="n" s="0">
        <x:v>15.55272</x:v>
      </x:c>
      <x:c t="n" s="0">
        <x:v>22.69858</x:v>
      </x:c>
      <x:c t="n" s="0">
        <x:v>20.89272</x:v>
      </x:c>
      <x:c t="n" s="0">
        <x:v>27.3134</x:v>
      </x:c>
      <x:c t="n" s="0">
        <x:v>30.0584</x:v>
      </x:c>
      <x:c t="n" s="0">
        <x:v>28.96139</x:v>
      </x:c>
      <x:c t="n" s="0">
        <x:v>33.65335</x:v>
      </x:c>
      <x:c t="n" s="0">
        <x:v>33.48027</x:v>
      </x:c>
      <x:c t="n" s="0">
        <x:v>29.81072</x:v>
      </x:c>
      <x:c t="n" s="0">
        <x:v>33.7316</x:v>
      </x:c>
      <x:c t="n" s="0">
        <x:v>41.98346</x:v>
      </x:c>
      <x:c t="n" s="0">
        <x:v>40.71277</x:v>
      </x:c>
      <x:c t="n" s="0">
        <x:v>44.37304</x:v>
      </x:c>
      <x:c t="n" s="0">
        <x:v>40.70183</x:v>
      </x:c>
      <x:c t="n" s="0">
        <x:v>40.75676</x:v>
      </x:c>
      <x:c t="n" s="0">
        <x:v>40.78639</x:v>
      </x:c>
      <x:c t="n" s="0">
        <x:v>39.4393</x:v>
      </x:c>
      <x:c t="n" s="0">
        <x:v>39.09159</x:v>
      </x:c>
      <x:c t="n" s="0">
        <x:v>37.38321</x:v>
      </x:c>
      <x:c t="n" s="0">
        <x:v>36.21017</x:v>
      </x:c>
      <x:c t="n" s="0">
        <x:v>32.64948</x:v>
      </x:c>
      <x:c t="n" s="0">
        <x:v>23.14656</x:v>
      </x:c>
      <x:c t="n" s="0">
        <x:v>21.29257</x:v>
      </x:c>
      <x:c t="n" s="0">
        <x:v>12.21077</x:v>
      </x:c>
      <x:c t="n" s="0">
        <x:v>5.874554</x:v>
      </x:c>
      <x:c t="n" s="0">
        <x:v>8.340806</x:v>
      </x:c>
      <x:c t="n" s="0">
        <x:v>2.348301</x:v>
      </x:c>
      <x:c t="n" s="0">
        <x:v>-27.592</x:v>
      </x:c>
      <x:c t="n" s="0">
        <x:v>-18.52476</x:v>
      </x:c>
      <x:c t="n" s="0">
        <x:v>-18.56036</x:v>
      </x:c>
      <x:c t="n" s="0">
        <x:v>-10.58923</x:v>
      </x:c>
      <x:c t="n" s="0">
        <x:v>-4.513362</x:v>
      </x:c>
      <x:c t="n" s="0">
        <x:v>-0.8175656</x:v>
      </x:c>
      <x:c t="n" s="0">
        <x:v>0.2464985</x:v>
      </x:c>
      <x:c t="n" s="0">
        <x:v>10.82615</x:v>
      </x:c>
      <x:c t="n" s="0">
        <x:v>13.90053</x:v>
      </x:c>
      <x:c t="n" s="0">
        <x:v>19.25026</x:v>
      </x:c>
      <x:c t="n" s="0">
        <x:v>24.4484</x:v>
      </x:c>
      <x:c t="n" s="0">
        <x:v>1.581141</x:v>
      </x:c>
      <x:c t="n" s="0">
        <x:v>31.22406</x:v>
      </x:c>
      <x:c t="n" s="0">
        <x:v>30.0677</x:v>
      </x:c>
      <x:c t="n" s="0">
        <x:v>29.49825</x:v>
      </x:c>
      <x:c t="n" s="0">
        <x:v>34.49344</x:v>
      </x:c>
      <x:c t="n" s="0">
        <x:v>32.04791</x:v>
      </x:c>
      <x:c t="n" s="0">
        <x:v>26.59041</x:v>
      </x:c>
      <x:c t="n" s="0">
        <x:v>31.70773</x:v>
      </x:c>
      <x:c t="n" s="0">
        <x:v>42.24258</x:v>
      </x:c>
      <x:c t="n" s="0">
        <x:v>42.91042</x:v>
      </x:c>
      <x:c t="n" s="0">
        <x:v>40.89187</x:v>
      </x:c>
      <x:c t="n" s="0">
        <x:v>40.81358</x:v>
      </x:c>
      <x:c t="n" s="0">
        <x:v>40.29605</x:v>
      </x:c>
      <x:c t="n" s="0">
        <x:v>39.58174</x:v>
      </x:c>
      <x:c t="n" s="0">
        <x:v>39.12165</x:v>
      </x:c>
      <x:c t="n" s="0">
        <x:v>39.71719</x:v>
      </x:c>
      <x:c t="n" s="0">
        <x:v>39.03819</x:v>
      </x:c>
      <x:c t="n" s="0">
        <x:v>37.61403</x:v>
      </x:c>
      <x:c t="n" s="0">
        <x:v>32.68443</x:v>
      </x:c>
      <x:c t="n" s="0">
        <x:v>23.76822</x:v>
      </x:c>
      <x:c t="n" s="0">
        <x:v>21.07248</x:v>
      </x:c>
      <x:c t="n" s="0">
        <x:v>12.77727</x:v>
      </x:c>
      <x:c t="n" s="0">
        <x:v>5.779898</x:v>
      </x:c>
      <x:c t="n" s="0">
        <x:v>8.753624</x:v>
      </x:c>
      <x:c t="n" s="0">
        <x:v>2.397579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43942.9060069444</x:v>
      </x:c>
      <x:c t="n" s="7">
        <x:v>43942.9060069444</x:v>
      </x:c>
      <x:c t="n" s="0">
        <x:v>50.68276</x:v>
      </x:c>
      <x:c t="n" s="0">
        <x:v>54.20069</x:v>
      </x:c>
      <x:c t="n" s="0">
        <x:v>70.32803</x:v>
      </x:c>
      <x:c t="n" s="0">
        <x:v>74.12566</x:v>
      </x:c>
      <x:c t="n" s="0">
        <x:v>-27.76233</x:v>
      </x:c>
      <x:c t="n" s="0">
        <x:v>-18.16311</x:v>
      </x:c>
      <x:c t="n" s="0">
        <x:v>-16.73526</x:v>
      </x:c>
      <x:c t="n" s="0">
        <x:v>-9.227556</x:v>
      </x:c>
      <x:c t="n" s="0">
        <x:v>-4.46985</x:v>
      </x:c>
      <x:c t="n" s="0">
        <x:v>3.206911</x:v>
      </x:c>
      <x:c t="n" s="0">
        <x:v>5.852627</x:v>
      </x:c>
      <x:c t="n" s="0">
        <x:v>9.264756</x:v>
      </x:c>
      <x:c t="n" s="0">
        <x:v>13.98053</x:v>
      </x:c>
      <x:c t="n" s="0">
        <x:v>15.85517</x:v>
      </x:c>
      <x:c t="n" s="0">
        <x:v>23.00227</x:v>
      </x:c>
      <x:c t="n" s="0">
        <x:v>20.27581</x:v>
      </x:c>
      <x:c t="n" s="0">
        <x:v>28.15284</x:v>
      </x:c>
      <x:c t="n" s="0">
        <x:v>29.77186</x:v>
      </x:c>
      <x:c t="n" s="0">
        <x:v>28.97298</x:v>
      </x:c>
      <x:c t="n" s="0">
        <x:v>34.26203</x:v>
      </x:c>
      <x:c t="n" s="0">
        <x:v>33.2108</x:v>
      </x:c>
      <x:c t="n" s="0">
        <x:v>29.29757</x:v>
      </x:c>
      <x:c t="n" s="0">
        <x:v>33.88766</x:v>
      </x:c>
      <x:c t="n" s="0">
        <x:v>41.55088</x:v>
      </x:c>
      <x:c t="n" s="0">
        <x:v>40.44516</x:v>
      </x:c>
      <x:c t="n" s="0">
        <x:v>43.96383</x:v>
      </x:c>
      <x:c t="n" s="0">
        <x:v>40.76103</x:v>
      </x:c>
      <x:c t="n" s="0">
        <x:v>41.24517</x:v>
      </x:c>
      <x:c t="n" s="0">
        <x:v>40.64045</x:v>
      </x:c>
      <x:c t="n" s="0">
        <x:v>39.70309</x:v>
      </x:c>
      <x:c t="n" s="0">
        <x:v>39.26552</x:v>
      </x:c>
      <x:c t="n" s="0">
        <x:v>37.57011</x:v>
      </x:c>
      <x:c t="n" s="0">
        <x:v>36.41735</x:v>
      </x:c>
      <x:c t="n" s="0">
        <x:v>32.93476</x:v>
      </x:c>
      <x:c t="n" s="0">
        <x:v>23.2319</x:v>
      </x:c>
      <x:c t="n" s="0">
        <x:v>21.39902</x:v>
      </x:c>
      <x:c t="n" s="0">
        <x:v>12.41415</x:v>
      </x:c>
      <x:c t="n" s="0">
        <x:v>5.787277</x:v>
      </x:c>
      <x:c t="n" s="0">
        <x:v>8.412247</x:v>
      </x:c>
      <x:c t="n" s="0">
        <x:v>2.264939</x:v>
      </x:c>
      <x:c t="n" s="0">
        <x:v>-27.592</x:v>
      </x:c>
      <x:c t="n" s="0">
        <x:v>-18.52476</x:v>
      </x:c>
      <x:c t="n" s="0">
        <x:v>-18.56036</x:v>
      </x:c>
      <x:c t="n" s="0">
        <x:v>-10.58923</x:v>
      </x:c>
      <x:c t="n" s="0">
        <x:v>-4.493574</x:v>
      </x:c>
      <x:c t="n" s="0">
        <x:v>-0.8175656</x:v>
      </x:c>
      <x:c t="n" s="0">
        <x:v>-1.318606</x:v>
      </x:c>
      <x:c t="n" s="0">
        <x:v>10.82615</x:v>
      </x:c>
      <x:c t="n" s="0">
        <x:v>17.19038</x:v>
      </x:c>
      <x:c t="n" s="0">
        <x:v>16.46147</x:v>
      </x:c>
      <x:c t="n" s="0">
        <x:v>23.33396</x:v>
      </x:c>
      <x:c t="n" s="0">
        <x:v>11.60527</x:v>
      </x:c>
      <x:c t="n" s="0">
        <x:v>31.22406</x:v>
      </x:c>
      <x:c t="n" s="0">
        <x:v>27.56054</x:v>
      </x:c>
      <x:c t="n" s="0">
        <x:v>28.06834</x:v>
      </x:c>
      <x:c t="n" s="0">
        <x:v>36.42137</x:v>
      </x:c>
      <x:c t="n" s="0">
        <x:v>30.80294</x:v>
      </x:c>
      <x:c t="n" s="0">
        <x:v>24.44055</x:v>
      </x:c>
      <x:c t="n" s="0">
        <x:v>37.01215</x:v>
      </x:c>
      <x:c t="n" s="0">
        <x:v>33.84659</x:v>
      </x:c>
      <x:c t="n" s="0">
        <x:v>33.31087</x:v>
      </x:c>
      <x:c t="n" s="0">
        <x:v>41.92146</x:v>
      </x:c>
      <x:c t="n" s="0">
        <x:v>40.11919</x:v>
      </x:c>
      <x:c t="n" s="0">
        <x:v>41.85754</x:v>
      </x:c>
      <x:c t="n" s="0">
        <x:v>39.20939</x:v>
      </x:c>
      <x:c t="n" s="0">
        <x:v>40.26039</x:v>
      </x:c>
      <x:c t="n" s="0">
        <x:v>38.46647</x:v>
      </x:c>
      <x:c t="n" s="0">
        <x:v>38.44663</x:v>
      </x:c>
      <x:c t="n" s="0">
        <x:v>37.54601</x:v>
      </x:c>
      <x:c t="n" s="0">
        <x:v>34.51093</x:v>
      </x:c>
      <x:c t="n" s="0">
        <x:v>23.22925</x:v>
      </x:c>
      <x:c t="n" s="0">
        <x:v>21.10777</x:v>
      </x:c>
      <x:c t="n" s="0">
        <x:v>13.52581</x:v>
      </x:c>
      <x:c t="n" s="0">
        <x:v>5.950356</x:v>
      </x:c>
      <x:c t="n" s="0">
        <x:v>9.778114</x:v>
      </x:c>
      <x:c t="n" s="0">
        <x:v>2.20064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43942.9060069444</x:v>
      </x:c>
      <x:c t="n" s="7">
        <x:v>43942.9060069444</x:v>
      </x:c>
      <x:c t="n" s="0">
        <x:v>51.14298</x:v>
      </x:c>
      <x:c t="n" s="0">
        <x:v>58.9719</x:v>
      </x:c>
      <x:c t="n" s="0">
        <x:v>61.14486</x:v>
      </x:c>
      <x:c t="n" s="0">
        <x:v>68.46221</x:v>
      </x:c>
      <x:c t="n" s="0">
        <x:v>-27.73786</x:v>
      </x:c>
      <x:c t="n" s="0">
        <x:v>-18.21418</x:v>
      </x:c>
      <x:c t="n" s="0">
        <x:v>-16.95849</x:v>
      </x:c>
      <x:c t="n" s="0">
        <x:v>-9.401645</x:v>
      </x:c>
      <x:c t="n" s="0">
        <x:v>-4.47331</x:v>
      </x:c>
      <x:c t="n" s="0">
        <x:v>2.805961</x:v>
      </x:c>
      <x:c t="n" s="0">
        <x:v>5.30743</x:v>
      </x:c>
      <x:c t="n" s="0">
        <x:v>9.990906</x:v>
      </x:c>
      <x:c t="n" s="0">
        <x:v>14.624</x:v>
      </x:c>
      <x:c t="n" s="0">
        <x:v>15.94913</x:v>
      </x:c>
      <x:c t="n" s="0">
        <x:v>22.41393</x:v>
      </x:c>
      <x:c t="n" s="0">
        <x:v>19.69018</x:v>
      </x:c>
      <x:c t="n" s="0">
        <x:v>28.16774</x:v>
      </x:c>
      <x:c t="n" s="0">
        <x:v>29.32155</x:v>
      </x:c>
      <x:c t="n" s="0">
        <x:v>28.49376</x:v>
      </x:c>
      <x:c t="n" s="0">
        <x:v>34.2047</x:v>
      </x:c>
      <x:c t="n" s="0">
        <x:v>32.72878</x:v>
      </x:c>
      <x:c t="n" s="0">
        <x:v>29.59689</x:v>
      </x:c>
      <x:c t="n" s="0">
        <x:v>34.59998</x:v>
      </x:c>
      <x:c t="n" s="0">
        <x:v>42.12999</x:v>
      </x:c>
      <x:c t="n" s="0">
        <x:v>40.34602</x:v>
      </x:c>
      <x:c t="n" s="0">
        <x:v>43.9917</x:v>
      </x:c>
      <x:c t="n" s="0">
        <x:v>40.46538</x:v>
      </x:c>
      <x:c t="n" s="0">
        <x:v>40.91788</x:v>
      </x:c>
      <x:c t="n" s="0">
        <x:v>40.69761</x:v>
      </x:c>
      <x:c t="n" s="0">
        <x:v>39.50198</x:v>
      </x:c>
      <x:c t="n" s="0">
        <x:v>39.24376</x:v>
      </x:c>
      <x:c t="n" s="0">
        <x:v>37.52135</x:v>
      </x:c>
      <x:c t="n" s="0">
        <x:v>36.27048</x:v>
      </x:c>
      <x:c t="n" s="0">
        <x:v>32.79448</x:v>
      </x:c>
      <x:c t="n" s="0">
        <x:v>23.10561</x:v>
      </x:c>
      <x:c t="n" s="0">
        <x:v>21.33566</x:v>
      </x:c>
      <x:c t="n" s="0">
        <x:v>12.5171</x:v>
      </x:c>
      <x:c t="n" s="0">
        <x:v>5.888333</x:v>
      </x:c>
      <x:c t="n" s="0">
        <x:v>8.527909</x:v>
      </x:c>
      <x:c t="n" s="0">
        <x:v>2.339304</x:v>
      </x:c>
      <x:c t="n" s="0">
        <x:v>-27.592</x:v>
      </x:c>
      <x:c t="n" s="0">
        <x:v>-18.52476</x:v>
      </x:c>
      <x:c t="n" s="0">
        <x:v>-18.56036</x:v>
      </x:c>
      <x:c t="n" s="0">
        <x:v>-10.58923</x:v>
      </x:c>
      <x:c t="n" s="0">
        <x:v>-4.493574</x:v>
      </x:c>
      <x:c t="n" s="0">
        <x:v>-0.8175656</x:v>
      </x:c>
      <x:c t="n" s="0">
        <x:v>-1.318606</x:v>
      </x:c>
      <x:c t="n" s="0">
        <x:v>13.42693</x:v>
      </x:c>
      <x:c t="n" s="0">
        <x:v>17.19038</x:v>
      </x:c>
      <x:c t="n" s="0">
        <x:v>16.46147</x:v>
      </x:c>
      <x:c t="n" s="0">
        <x:v>14.21087</x:v>
      </x:c>
      <x:c t="n" s="0">
        <x:v>11.60527</x:v>
      </x:c>
      <x:c t="n" s="0">
        <x:v>25.77477</x:v>
      </x:c>
      <x:c t="n" s="0">
        <x:v>23.58102</x:v>
      </x:c>
      <x:c t="n" s="0">
        <x:v>23.51065</x:v>
      </x:c>
      <x:c t="n" s="0">
        <x:v>33.27867</x:v>
      </x:c>
      <x:c t="n" s="0">
        <x:v>26.33753</x:v>
      </x:c>
      <x:c t="n" s="0">
        <x:v>32.42436</x:v>
      </x:c>
      <x:c t="n" s="0">
        <x:v>36.17782</x:v>
      </x:c>
      <x:c t="n" s="0">
        <x:v>44.71057</x:v>
      </x:c>
      <x:c t="n" s="0">
        <x:v>40.43335</x:v>
      </x:c>
      <x:c t="n" s="0">
        <x:v>44.41663</x:v>
      </x:c>
      <x:c t="n" s="0">
        <x:v>39.90843</x:v>
      </x:c>
      <x:c t="n" s="0">
        <x:v>37.67967</x:v>
      </x:c>
      <x:c t="n" s="0">
        <x:v>41.68653</x:v>
      </x:c>
      <x:c t="n" s="0">
        <x:v>38.50003</x:v>
      </x:c>
      <x:c t="n" s="0">
        <x:v>39.28563</x:v>
      </x:c>
      <x:c t="n" s="0">
        <x:v>37.57974</x:v>
      </x:c>
      <x:c t="n" s="0">
        <x:v>36.04791</x:v>
      </x:c>
      <x:c t="n" s="0">
        <x:v>31.1343</x:v>
      </x:c>
      <x:c t="n" s="0">
        <x:v>22.82687</x:v>
      </x:c>
      <x:c t="n" s="0">
        <x:v>22.69418</x:v>
      </x:c>
      <x:c t="n" s="0">
        <x:v>12.82222</x:v>
      </x:c>
      <x:c t="n" s="0">
        <x:v>5.950404</x:v>
      </x:c>
      <x:c t="n" s="0">
        <x:v>8.466337</x:v>
      </x:c>
      <x:c t="n" s="0">
        <x:v>2.578211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43942.9060069444</x:v>
      </x:c>
      <x:c t="n" s="7">
        <x:v>43942.9060069444</x:v>
      </x:c>
      <x:c t="n" s="0">
        <x:v>49.66866</x:v>
      </x:c>
      <x:c t="n" s="0">
        <x:v>57.21099</x:v>
      </x:c>
      <x:c t="n" s="0">
        <x:v>63.52721</x:v>
      </x:c>
      <x:c t="n" s="0">
        <x:v>68.68498</x:v>
      </x:c>
      <x:c t="n" s="0">
        <x:v>-27.75758</x:v>
      </x:c>
      <x:c t="n" s="0">
        <x:v>-18.25827</x:v>
      </x:c>
      <x:c t="n" s="0">
        <x:v>-17.15868</x:v>
      </x:c>
      <x:c t="n" s="0">
        <x:v>-9.55605</x:v>
      </x:c>
      <x:c t="n" s="0">
        <x:v>-4.476266</x:v>
      </x:c>
      <x:c t="n" s="0">
        <x:v>2.358412</x:v>
      </x:c>
      <x:c t="n" s="0">
        <x:v>4.780635</x:v>
      </x:c>
      <x:c t="n" s="0">
        <x:v>10.87017</x:v>
      </x:c>
      <x:c t="n" s="0">
        <x:v>15.1318</x:v>
      </x:c>
      <x:c t="n" s="0">
        <x:v>16.02779</x:v>
      </x:c>
      <x:c t="n" s="0">
        <x:v>21.83948</x:v>
      </x:c>
      <x:c t="n" s="0">
        <x:v>19.11875</x:v>
      </x:c>
      <x:c t="n" s="0">
        <x:v>27.5522</x:v>
      </x:c>
      <x:c t="n" s="0">
        <x:v>28.82982</x:v>
      </x:c>
      <x:c t="n" s="0">
        <x:v>28.1448</x:v>
      </x:c>
      <x:c t="n" s="0">
        <x:v>33.81341</x:v>
      </x:c>
      <x:c t="n" s="0">
        <x:v>32.24501</x:v>
      </x:c>
      <x:c t="n" s="0">
        <x:v>30.52784</x:v>
      </x:c>
      <x:c t="n" s="0">
        <x:v>34.53816</x:v>
      </x:c>
      <x:c t="n" s="0">
        <x:v>42.05047</x:v>
      </x:c>
      <x:c t="n" s="0">
        <x:v>40.08215</x:v>
      </x:c>
      <x:c t="n" s="0">
        <x:v>44.20375</x:v>
      </x:c>
      <x:c t="n" s="0">
        <x:v>40.48774</x:v>
      </x:c>
      <x:c t="n" s="0">
        <x:v>41.14161</x:v>
      </x:c>
      <x:c t="n" s="0">
        <x:v>40.31395</x:v>
      </x:c>
      <x:c t="n" s="0">
        <x:v>40.0378</x:v>
      </x:c>
      <x:c t="n" s="0">
        <x:v>39.20066</x:v>
      </x:c>
      <x:c t="n" s="0">
        <x:v>37.37684</x:v>
      </x:c>
      <x:c t="n" s="0">
        <x:v>36.23741</x:v>
      </x:c>
      <x:c t="n" s="0">
        <x:v>32.64071</x:v>
      </x:c>
      <x:c t="n" s="0">
        <x:v>23.0854</x:v>
      </x:c>
      <x:c t="n" s="0">
        <x:v>21.65117</x:v>
      </x:c>
      <x:c t="n" s="0">
        <x:v>12.43714</x:v>
      </x:c>
      <x:c t="n" s="0">
        <x:v>5.862245</x:v>
      </x:c>
      <x:c t="n" s="0">
        <x:v>8.668011</x:v>
      </x:c>
      <x:c t="n" s="0">
        <x:v>2.323079</x:v>
      </x:c>
      <x:c t="n" s="0">
        <x:v>-27.95452</x:v>
      </x:c>
      <x:c t="n" s="0">
        <x:v>-18.52476</x:v>
      </x:c>
      <x:c t="n" s="0">
        <x:v>-18.56036</x:v>
      </x:c>
      <x:c t="n" s="0">
        <x:v>-10.58923</x:v>
      </x:c>
      <x:c t="n" s="0">
        <x:v>-4.493574</x:v>
      </x:c>
      <x:c t="n" s="0">
        <x:v>-2.468025</x:v>
      </x:c>
      <x:c t="n" s="0">
        <x:v>-1.318606</x:v>
      </x:c>
      <x:c t="n" s="0">
        <x:v>14.03461</x:v>
      </x:c>
      <x:c t="n" s="0">
        <x:v>17.32672</x:v>
      </x:c>
      <x:c t="n" s="0">
        <x:v>16.46147</x:v>
      </x:c>
      <x:c t="n" s="0">
        <x:v>14.21087</x:v>
      </x:c>
      <x:c t="n" s="0">
        <x:v>21.05239</x:v>
      </x:c>
      <x:c t="n" s="0">
        <x:v>17.93245</x:v>
      </x:c>
      <x:c t="n" s="0">
        <x:v>27.60515</x:v>
      </x:c>
      <x:c t="n" s="0">
        <x:v>25.64038</x:v>
      </x:c>
      <x:c t="n" s="0">
        <x:v>28.78645</x:v>
      </x:c>
      <x:c t="n" s="0">
        <x:v>32.00719</x:v>
      </x:c>
      <x:c t="n" s="0">
        <x:v>33.2564</x:v>
      </x:c>
      <x:c t="n" s="0">
        <x:v>33.07639</x:v>
      </x:c>
      <x:c t="n" s="0">
        <x:v>42.30175</x:v>
      </x:c>
      <x:c t="n" s="0">
        <x:v>39.98559</x:v>
      </x:c>
      <x:c t="n" s="0">
        <x:v>44.73708</x:v>
      </x:c>
      <x:c t="n" s="0">
        <x:v>39.92347</x:v>
      </x:c>
      <x:c t="n" s="0">
        <x:v>42.26749</x:v>
      </x:c>
      <x:c t="n" s="0">
        <x:v>37.26612</x:v>
      </x:c>
      <x:c t="n" s="0">
        <x:v>41.77398</x:v>
      </x:c>
      <x:c t="n" s="0">
        <x:v>39.16061</x:v>
      </x:c>
      <x:c t="n" s="0">
        <x:v>35.21629</x:v>
      </x:c>
      <x:c t="n" s="0">
        <x:v>34.92902</x:v>
      </x:c>
      <x:c t="n" s="0">
        <x:v>32.2253</x:v>
      </x:c>
      <x:c t="n" s="0">
        <x:v>23.1373</x:v>
      </x:c>
      <x:c t="n" s="0">
        <x:v>22.24073</x:v>
      </x:c>
      <x:c t="n" s="0">
        <x:v>12.15581</x:v>
      </x:c>
      <x:c t="n" s="0">
        <x:v>6.456616</x:v>
      </x:c>
      <x:c t="n" s="0">
        <x:v>9.019359</x:v>
      </x:c>
      <x:c t="n" s="0">
        <x:v>2.558783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43942.9060069444</x:v>
      </x:c>
      <x:c t="n" s="7">
        <x:v>43942.9060069444</x:v>
      </x:c>
      <x:c t="n" s="0">
        <x:v>50.88511</x:v>
      </x:c>
      <x:c t="n" s="0">
        <x:v>57.21099</x:v>
      </x:c>
      <x:c t="n" s="0">
        <x:v>58.53342</x:v>
      </x:c>
      <x:c t="n" s="0">
        <x:v>67.43559</x:v>
      </x:c>
      <x:c t="n" s="0">
        <x:v>-27.78679</x:v>
      </x:c>
      <x:c t="n" s="0">
        <x:v>-18.2963</x:v>
      </x:c>
      <x:c t="n" s="0">
        <x:v>-17.20697</x:v>
      </x:c>
      <x:c t="n" s="0">
        <x:v>-9.789346</x:v>
      </x:c>
      <x:c t="n" s="0">
        <x:v>-4.478794</x:v>
      </x:c>
      <x:c t="n" s="0">
        <x:v>1.910803</x:v>
      </x:c>
      <x:c t="n" s="0">
        <x:v>4.238211</x:v>
      </x:c>
      <x:c t="n" s="0">
        <x:v>11.44975</x:v>
      </x:c>
      <x:c t="n" s="0">
        <x:v>15.52991</x:v>
      </x:c>
      <x:c t="n" s="0">
        <x:v>15.66464</x:v>
      </x:c>
      <x:c t="n" s="0">
        <x:v>21.28048</x:v>
      </x:c>
      <x:c t="n" s="0">
        <x:v>21.39191</x:v>
      </x:c>
      <x:c t="n" s="0">
        <x:v>27.34155</x:v>
      </x:c>
      <x:c t="n" s="0">
        <x:v>29.48815</x:v>
      </x:c>
      <x:c t="n" s="0">
        <x:v>27.826</x:v>
      </x:c>
      <x:c t="n" s="0">
        <x:v>33.31496</x:v>
      </x:c>
      <x:c t="n" s="0">
        <x:v>33.27327</x:v>
      </x:c>
      <x:c t="n" s="0">
        <x:v>30.48353</x:v>
      </x:c>
      <x:c t="n" s="0">
        <x:v>34.19585</x:v>
      </x:c>
      <x:c t="n" s="0">
        <x:v>41.85608</x:v>
      </x:c>
      <x:c t="n" s="0">
        <x:v>40.38776</x:v>
      </x:c>
      <x:c t="n" s="0">
        <x:v>44.37521</x:v>
      </x:c>
      <x:c t="n" s="0">
        <x:v>40.6665</x:v>
      </x:c>
      <x:c t="n" s="0">
        <x:v>41.02184</x:v>
      </x:c>
      <x:c t="n" s="0">
        <x:v>40.31615</x:v>
      </x:c>
      <x:c t="n" s="0">
        <x:v>39.82894</x:v>
      </x:c>
      <x:c t="n" s="0">
        <x:v>39.05793</x:v>
      </x:c>
      <x:c t="n" s="0">
        <x:v>37.23959</x:v>
      </x:c>
      <x:c t="n" s="0">
        <x:v>35.95544</x:v>
      </x:c>
      <x:c t="n" s="0">
        <x:v>32.69315</x:v>
      </x:c>
      <x:c t="n" s="0">
        <x:v>22.99378</x:v>
      </x:c>
      <x:c t="n" s="0">
        <x:v>21.61368</x:v>
      </x:c>
      <x:c t="n" s="0">
        <x:v>12.54913</x:v>
      </x:c>
      <x:c t="n" s="0">
        <x:v>6.160089</x:v>
      </x:c>
      <x:c t="n" s="0">
        <x:v>8.650382</x:v>
      </x:c>
      <x:c t="n" s="0">
        <x:v>2.394162</x:v>
      </x:c>
      <x:c t="n" s="0">
        <x:v>-27.95452</x:v>
      </x:c>
      <x:c t="n" s="0">
        <x:v>-18.52476</x:v>
      </x:c>
      <x:c t="n" s="0">
        <x:v>-16.73682</x:v>
      </x:c>
      <x:c t="n" s="0">
        <x:v>-12.4654</x:v>
      </x:c>
      <x:c t="n" s="0">
        <x:v>-4.493574</x:v>
      </x:c>
      <x:c t="n" s="0">
        <x:v>-2.468025</x:v>
      </x:c>
      <x:c t="n" s="0">
        <x:v>-3.416234</x:v>
      </x:c>
      <x:c t="n" s="0">
        <x:v>13.64502</x:v>
      </x:c>
      <x:c t="n" s="0">
        <x:v>17.32672</x:v>
      </x:c>
      <x:c t="n" s="0">
        <x:v>9.348269</x:v>
      </x:c>
      <x:c t="n" s="0">
        <x:v>14.21087</x:v>
      </x:c>
      <x:c t="n" s="0">
        <x:v>26.68633</x:v>
      </x:c>
      <x:c t="n" s="0">
        <x:v>27.58981</x:v>
      </x:c>
      <x:c t="n" s="0">
        <x:v>32.09576</x:v>
      </x:c>
      <x:c t="n" s="0">
        <x:v>24.90081</x:v>
      </x:c>
      <x:c t="n" s="0">
        <x:v>27.46661</x:v>
      </x:c>
      <x:c t="n" s="0">
        <x:v>35.808</x:v>
      </x:c>
      <x:c t="n" s="0">
        <x:v>28.41492</x:v>
      </x:c>
      <x:c t="n" s="0">
        <x:v>30.73664</x:v>
      </x:c>
      <x:c t="n" s="0">
        <x:v>38.92033</x:v>
      </x:c>
      <x:c t="n" s="0">
        <x:v>40.55238</x:v>
      </x:c>
      <x:c t="n" s="0">
        <x:v>45.64597</x:v>
      </x:c>
      <x:c t="n" s="0">
        <x:v>42.45758</x:v>
      </x:c>
      <x:c t="n" s="0">
        <x:v>40.88488</x:v>
      </x:c>
      <x:c t="n" s="0">
        <x:v>39.33389</x:v>
      </x:c>
      <x:c t="n" s="0">
        <x:v>38.53934</x:v>
      </x:c>
      <x:c t="n" s="0">
        <x:v>37.77172</x:v>
      </x:c>
      <x:c t="n" s="0">
        <x:v>37.7658</x:v>
      </x:c>
      <x:c t="n" s="0">
        <x:v>34.9538</x:v>
      </x:c>
      <x:c t="n" s="0">
        <x:v>32.06856</x:v>
      </x:c>
      <x:c t="n" s="0">
        <x:v>22.30877</x:v>
      </x:c>
      <x:c t="n" s="0">
        <x:v>21.27269</x:v>
      </x:c>
      <x:c t="n" s="0">
        <x:v>12.29805</x:v>
      </x:c>
      <x:c t="n" s="0">
        <x:v>6.600716</x:v>
      </x:c>
      <x:c t="n" s="0">
        <x:v>8.76204</x:v>
      </x:c>
      <x:c t="n" s="0">
        <x:v>2.60626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43942.9060069444</x:v>
      </x:c>
      <x:c t="n" s="7">
        <x:v>43942.9060069444</x:v>
      </x:c>
      <x:c t="n" s="0">
        <x:v>51.01727</x:v>
      </x:c>
      <x:c t="n" s="0">
        <x:v>57.21099</x:v>
      </x:c>
      <x:c t="n" s="0">
        <x:v>64.06036</x:v>
      </x:c>
      <x:c t="n" s="0">
        <x:v>72.05957</x:v>
      </x:c>
      <x:c t="n" s="0">
        <x:v>-27.81199</x:v>
      </x:c>
      <x:c t="n" s="0">
        <x:v>-18.32909</x:v>
      </x:c>
      <x:c t="n" s="0">
        <x:v>-16.90323</x:v>
      </x:c>
      <x:c t="n" s="0">
        <x:v>-10.2942</x:v>
      </x:c>
      <x:c t="n" s="0">
        <x:v>-4.480952</x:v>
      </x:c>
      <x:c t="n" s="0">
        <x:v>1.488232</x:v>
      </x:c>
      <x:c t="n" s="0">
        <x:v>3.600937</x:v>
      </x:c>
      <x:c t="n" s="0">
        <x:v>11.75699</x:v>
      </x:c>
      <x:c t="n" s="0">
        <x:v>15.84321</x:v>
      </x:c>
      <x:c t="n" s="0">
        <x:v>15.0495</x:v>
      </x:c>
      <x:c t="n" s="0">
        <x:v>20.80963</x:v>
      </x:c>
      <x:c t="n" s="0">
        <x:v>22.68887</x:v>
      </x:c>
      <x:c t="n" s="0">
        <x:v>27.72095</x:v>
      </x:c>
      <x:c t="n" s="0">
        <x:v>29.81931</x:v>
      </x:c>
      <x:c t="n" s="0">
        <x:v>27.43849</x:v>
      </x:c>
      <x:c t="n" s="0">
        <x:v>33.03428</x:v>
      </x:c>
      <x:c t="n" s="0">
        <x:v>33.08484</x:v>
      </x:c>
      <x:c t="n" s="0">
        <x:v>30.99292</x:v>
      </x:c>
      <x:c t="n" s="0">
        <x:v>33.68015</x:v>
      </x:c>
      <x:c t="n" s="0">
        <x:v>41.89439</x:v>
      </x:c>
      <x:c t="n" s="0">
        <x:v>40.03724</x:v>
      </x:c>
      <x:c t="n" s="0">
        <x:v>44.16642</x:v>
      </x:c>
      <x:c t="n" s="0">
        <x:v>40.61716</x:v>
      </x:c>
      <x:c t="n" s="0">
        <x:v>40.86715</x:v>
      </x:c>
      <x:c t="n" s="0">
        <x:v>40.08461</x:v>
      </x:c>
      <x:c t="n" s="0">
        <x:v>39.8787</x:v>
      </x:c>
      <x:c t="n" s="0">
        <x:v>39.38208</x:v>
      </x:c>
      <x:c t="n" s="0">
        <x:v>37.28399</x:v>
      </x:c>
      <x:c t="n" s="0">
        <x:v>36.01187</x:v>
      </x:c>
      <x:c t="n" s="0">
        <x:v>32.37487</x:v>
      </x:c>
      <x:c t="n" s="0">
        <x:v>22.89423</x:v>
      </x:c>
      <x:c t="n" s="0">
        <x:v>21.54022</x:v>
      </x:c>
      <x:c t="n" s="0">
        <x:v>12.5817</x:v>
      </x:c>
      <x:c t="n" s="0">
        <x:v>6.083314</x:v>
      </x:c>
      <x:c t="n" s="0">
        <x:v>8.567209</x:v>
      </x:c>
      <x:c t="n" s="0">
        <x:v>2.419157</x:v>
      </x:c>
      <x:c t="n" s="0">
        <x:v>-27.95452</x:v>
      </x:c>
      <x:c t="n" s="0">
        <x:v>-18.52476</x:v>
      </x:c>
      <x:c t="n" s="0">
        <x:v>-15.45646</x:v>
      </x:c>
      <x:c t="n" s="0">
        <x:v>-15.84103</x:v>
      </x:c>
      <x:c t="n" s="0">
        <x:v>-4.493574</x:v>
      </x:c>
      <x:c t="n" s="0">
        <x:v>-2.468025</x:v>
      </x:c>
      <x:c t="n" s="0">
        <x:v>-7.628978</x:v>
      </x:c>
      <x:c t="n" s="0">
        <x:v>13.21701</x:v>
      </x:c>
      <x:c t="n" s="0">
        <x:v>17.32672</x:v>
      </x:c>
      <x:c t="n" s="0">
        <x:v>5.454525</x:v>
      </x:c>
      <x:c t="n" s="0">
        <x:v>16.78036</x:v>
      </x:c>
      <x:c t="n" s="0">
        <x:v>26.68633</x:v>
      </x:c>
      <x:c t="n" s="0">
        <x:v>29.45111</x:v>
      </x:c>
      <x:c t="n" s="0">
        <x:v>30.60879</x:v>
      </x:c>
      <x:c t="n" s="0">
        <x:v>24.66679</x:v>
      </x:c>
      <x:c t="n" s="0">
        <x:v>32.19269</x:v>
      </x:c>
      <x:c t="n" s="0">
        <x:v>33.84316</x:v>
      </x:c>
      <x:c t="n" s="0">
        <x:v>35.11353</x:v>
      </x:c>
      <x:c t="n" s="0">
        <x:v>27.6608</x:v>
      </x:c>
      <x:c t="n" s="0">
        <x:v>42.93583</x:v>
      </x:c>
      <x:c t="n" s="0">
        <x:v>36.93674</x:v>
      </x:c>
      <x:c t="n" s="0">
        <x:v>41.96608</x:v>
      </x:c>
      <x:c t="n" s="0">
        <x:v>39.88979</x:v>
      </x:c>
      <x:c t="n" s="0">
        <x:v>40.05314</x:v>
      </x:c>
      <x:c t="n" s="0">
        <x:v>38.11673</x:v>
      </x:c>
      <x:c t="n" s="0">
        <x:v>40.04593</x:v>
      </x:c>
      <x:c t="n" s="0">
        <x:v>40.77294</x:v>
      </x:c>
      <x:c t="n" s="0">
        <x:v>36.27696</x:v>
      </x:c>
      <x:c t="n" s="0">
        <x:v>35.8511</x:v>
      </x:c>
      <x:c t="n" s="0">
        <x:v>30.55553</x:v>
      </x:c>
      <x:c t="n" s="0">
        <x:v>21.46643</x:v>
      </x:c>
      <x:c t="n" s="0">
        <x:v>21.76503</x:v>
      </x:c>
      <x:c t="n" s="0">
        <x:v>13.06208</x:v>
      </x:c>
      <x:c t="n" s="0">
        <x:v>7.107229</x:v>
      </x:c>
      <x:c t="n" s="0">
        <x:v>8.512727</x:v>
      </x:c>
      <x:c t="n" s="0">
        <x:v>2.573184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43942.9060069444</x:v>
      </x:c>
      <x:c t="n" s="7">
        <x:v>43942.9060069444</x:v>
      </x:c>
      <x:c t="n" s="0">
        <x:v>50.37055</x:v>
      </x:c>
      <x:c t="n" s="0">
        <x:v>54.20069</x:v>
      </x:c>
      <x:c t="n" s="0">
        <x:v>68.98025</x:v>
      </x:c>
      <x:c t="n" s="0">
        <x:v>72.66438</x:v>
      </x:c>
      <x:c t="n" s="0">
        <x:v>-27.83371</x:v>
      </x:c>
      <x:c t="n" s="0">
        <x:v>-18.35722</x:v>
      </x:c>
      <x:c t="n" s="0">
        <x:v>-16.65968</x:v>
      </x:c>
      <x:c t="n" s="0">
        <x:v>-10.77733</x:v>
      </x:c>
      <x:c t="n" s="0">
        <x:v>-4.482797</x:v>
      </x:c>
      <x:c t="n" s="0">
        <x:v>1.091637</x:v>
      </x:c>
      <x:c t="n" s="0">
        <x:v>2.971204</x:v>
      </x:c>
      <x:c t="n" s="0">
        <x:v>12.00321</x:v>
      </x:c>
      <x:c t="n" s="0">
        <x:v>15.65282</x:v>
      </x:c>
      <x:c t="n" s="0">
        <x:v>14.44493</x:v>
      </x:c>
      <x:c t="n" s="0">
        <x:v>20.48143</x:v>
      </x:c>
      <x:c t="n" s="0">
        <x:v>23.5542</x:v>
      </x:c>
      <x:c t="n" s="0">
        <x:v>28.02064</x:v>
      </x:c>
      <x:c t="n" s="0">
        <x:v>29.63122</x:v>
      </x:c>
      <x:c t="n" s="0">
        <x:v>27.42501</x:v>
      </x:c>
      <x:c t="n" s="0">
        <x:v>33.00272</x:v>
      </x:c>
      <x:c t="n" s="0">
        <x:v>34.06442</x:v>
      </x:c>
      <x:c t="n" s="0">
        <x:v>31.27966</x:v>
      </x:c>
      <x:c t="n" s="0">
        <x:v>33.73097</x:v>
      </x:c>
      <x:c t="n" s="0">
        <x:v>42.16232</x:v>
      </x:c>
      <x:c t="n" s="0">
        <x:v>39.78357</x:v>
      </x:c>
      <x:c t="n" s="0">
        <x:v>43.94299</x:v>
      </x:c>
      <x:c t="n" s="0">
        <x:v>41.07273</x:v>
      </x:c>
      <x:c t="n" s="0">
        <x:v>40.77434</x:v>
      </x:c>
      <x:c t="n" s="0">
        <x:v>40.41711</x:v>
      </x:c>
      <x:c t="n" s="0">
        <x:v>39.74977</x:v>
      </x:c>
      <x:c t="n" s="0">
        <x:v>39.12101</x:v>
      </x:c>
      <x:c t="n" s="0">
        <x:v>37.12745</x:v>
      </x:c>
      <x:c t="n" s="0">
        <x:v>35.79316</x:v>
      </x:c>
      <x:c t="n" s="0">
        <x:v>32.14449</x:v>
      </x:c>
      <x:c t="n" s="0">
        <x:v>22.82808</x:v>
      </x:c>
      <x:c t="n" s="0">
        <x:v>21.71622</x:v>
      </x:c>
      <x:c t="n" s="0">
        <x:v>12.40109</x:v>
      </x:c>
      <x:c t="n" s="0">
        <x:v>6.284949</x:v>
      </x:c>
      <x:c t="n" s="0">
        <x:v>8.520351</x:v>
      </x:c>
      <x:c t="n" s="0">
        <x:v>2.374533</x:v>
      </x:c>
      <x:c t="n" s="0">
        <x:v>-27.94264</x:v>
      </x:c>
      <x:c t="n" s="0">
        <x:v>-18.58495</x:v>
      </x:c>
      <x:c t="n" s="0">
        <x:v>-15.45646</x:v>
      </x:c>
      <x:c t="n" s="0">
        <x:v>-15.84103</x:v>
      </x:c>
      <x:c t="n" s="0">
        <x:v>-4.558846</x:v>
      </x:c>
      <x:c t="n" s="0">
        <x:v>-2.468025</x:v>
      </x:c>
      <x:c t="n" s="0">
        <x:v>-7.628978</x:v>
      </x:c>
      <x:c t="n" s="0">
        <x:v>13.21701</x:v>
      </x:c>
      <x:c t="n" s="0">
        <x:v>12.41177</x:v>
      </x:c>
      <x:c t="n" s="0">
        <x:v>9.67542</x:v>
      </x:c>
      <x:c t="n" s="0">
        <x:v>17.81138</x:v>
      </x:c>
      <x:c t="n" s="0">
        <x:v>26.30779</x:v>
      </x:c>
      <x:c t="n" s="0">
        <x:v>28.68635</x:v>
      </x:c>
      <x:c t="n" s="0">
        <x:v>28.32973</x:v>
      </x:c>
      <x:c t="n" s="0">
        <x:v>27.64211</x:v>
      </x:c>
      <x:c t="n" s="0">
        <x:v>31.81057</x:v>
      </x:c>
      <x:c t="n" s="0">
        <x:v>37.95163</x:v>
      </x:c>
      <x:c t="n" s="0">
        <x:v>28.726</x:v>
      </x:c>
      <x:c t="n" s="0">
        <x:v>34.10905</x:v>
      </x:c>
      <x:c t="n" s="0">
        <x:v>42.26025</x:v>
      </x:c>
      <x:c t="n" s="0">
        <x:v>38.54203</x:v>
      </x:c>
      <x:c t="n" s="0">
        <x:v>42.02579</x:v>
      </x:c>
      <x:c t="n" s="0">
        <x:v>42.24693</x:v>
      </x:c>
      <x:c t="n" s="0">
        <x:v>41.52371</x:v>
      </x:c>
      <x:c t="n" s="0">
        <x:v>42.45781</x:v>
      </x:c>
      <x:c t="n" s="0">
        <x:v>39.24718</x:v>
      </x:c>
      <x:c t="n" s="0">
        <x:v>37.38959</x:v>
      </x:c>
      <x:c t="n" s="0">
        <x:v>37.09668</x:v>
      </x:c>
      <x:c t="n" s="0">
        <x:v>35.82484</x:v>
      </x:c>
      <x:c t="n" s="0">
        <x:v>31.24127</x:v>
      </x:c>
      <x:c t="n" s="0">
        <x:v>23.47725</x:v>
      </x:c>
      <x:c t="n" s="0">
        <x:v>21.8387</x:v>
      </x:c>
      <x:c t="n" s="0">
        <x:v>11.21499</x:v>
      </x:c>
      <x:c t="n" s="0">
        <x:v>5.964393</x:v>
      </x:c>
      <x:c t="n" s="0">
        <x:v>7.156072</x:v>
      </x:c>
      <x:c t="n" s="0">
        <x:v>2.138173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43942.9060069444</x:v>
      </x:c>
      <x:c t="n" s="7">
        <x:v>43942.9060069444</x:v>
      </x:c>
      <x:c t="n" s="0">
        <x:v>50.78253</x:v>
      </x:c>
      <x:c t="n" s="0">
        <x:v>54.20069</x:v>
      </x:c>
      <x:c t="n" s="0">
        <x:v>70.06171</x:v>
      </x:c>
      <x:c t="n" s="0">
        <x:v>73.11761</x:v>
      </x:c>
      <x:c t="n" s="0">
        <x:v>-27.84052</x:v>
      </x:c>
      <x:c t="n" s="0">
        <x:v>-18.44147</x:v>
      </x:c>
      <x:c t="n" s="0">
        <x:v>-16.46196</x:v>
      </x:c>
      <x:c t="n" s="0">
        <x:v>-11.23727</x:v>
      </x:c>
      <x:c t="n" s="0">
        <x:v>-4.551587</x:v>
      </x:c>
      <x:c t="n" s="0">
        <x:v>0.7216673</x:v>
      </x:c>
      <x:c t="n" s="0">
        <x:v>2.350078</x:v>
      </x:c>
      <x:c t="n" s="0">
        <x:v>12.10454</x:v>
      </x:c>
      <x:c t="n" s="0">
        <x:v>15.20712</x:v>
      </x:c>
      <x:c t="n" s="0">
        <x:v>14.80446</x:v>
      </x:c>
      <x:c t="n" s="0">
        <x:v>20.18007</x:v>
      </x:c>
      <x:c t="n" s="0">
        <x:v>23.45379</x:v>
      </x:c>
      <x:c t="n" s="0">
        <x:v>27.68625</x:v>
      </x:c>
      <x:c t="n" s="0">
        <x:v>29.68559</x:v>
      </x:c>
      <x:c t="n" s="0">
        <x:v>27.40139</x:v>
      </x:c>
      <x:c t="n" s="0">
        <x:v>32.58291</x:v>
      </x:c>
      <x:c t="n" s="0">
        <x:v>34.87856</x:v>
      </x:c>
      <x:c t="n" s="0">
        <x:v>30.76957</x:v>
      </x:c>
      <x:c t="n" s="0">
        <x:v>33.29244</x:v>
      </x:c>
      <x:c t="n" s="0">
        <x:v>42.02662</x:v>
      </x:c>
      <x:c t="n" s="0">
        <x:v>39.78062</x:v>
      </x:c>
      <x:c t="n" s="0">
        <x:v>43.71585</x:v>
      </x:c>
      <x:c t="n" s="0">
        <x:v>40.79257</x:v>
      </x:c>
      <x:c t="n" s="0">
        <x:v>41.39206</x:v>
      </x:c>
      <x:c t="n" s="0">
        <x:v>41.07543</x:v>
      </x:c>
      <x:c t="n" s="0">
        <x:v>39.52049</x:v>
      </x:c>
      <x:c t="n" s="0">
        <x:v>38.79033</x:v>
      </x:c>
      <x:c t="n" s="0">
        <x:v>37.28304</x:v>
      </x:c>
      <x:c t="n" s="0">
        <x:v>35.83504</x:v>
      </x:c>
      <x:c t="n" s="0">
        <x:v>32.13344</x:v>
      </x:c>
      <x:c t="n" s="0">
        <x:v>22.82616</x:v>
      </x:c>
      <x:c t="n" s="0">
        <x:v>21.64771</x:v>
      </x:c>
      <x:c t="n" s="0">
        <x:v>12.41528</x:v>
      </x:c>
      <x:c t="n" s="0">
        <x:v>5.984423</x:v>
      </x:c>
      <x:c t="n" s="0">
        <x:v>8.424567</x:v>
      </x:c>
      <x:c t="n" s="0">
        <x:v>2.407023</x:v>
      </x:c>
      <x:c t="n" s="0">
        <x:v>-27.8604</x:v>
      </x:c>
      <x:c t="n" s="0">
        <x:v>-19.03137</x:v>
      </x:c>
      <x:c t="n" s="0">
        <x:v>-15.45646</x:v>
      </x:c>
      <x:c t="n" s="0">
        <x:v>-15.84103</x:v>
      </x:c>
      <x:c t="n" s="0">
        <x:v>-5.045473</x:v>
      </x:c>
      <x:c t="n" s="0">
        <x:v>-2.468025</x:v>
      </x:c>
      <x:c t="n" s="0">
        <x:v>-7.628978</x:v>
      </x:c>
      <x:c t="n" s="0">
        <x:v>11.40818</x:v>
      </x:c>
      <x:c t="n" s="0">
        <x:v>10.86191</x:v>
      </x:c>
      <x:c t="n" s="0">
        <x:v>16.96013</x:v>
      </x:c>
      <x:c t="n" s="0">
        <x:v>17.81138</x:v>
      </x:c>
      <x:c t="n" s="0">
        <x:v>21.90075</x:v>
      </x:c>
      <x:c t="n" s="0">
        <x:v>24.9432</x:v>
      </x:c>
      <x:c t="n" s="0">
        <x:v>30.56286</x:v>
      </x:c>
      <x:c t="n" s="0">
        <x:v>26.89157</x:v>
      </x:c>
      <x:c t="n" s="0">
        <x:v>29.24253</x:v>
      </x:c>
      <x:c t="n" s="0">
        <x:v>37.20103</x:v>
      </x:c>
      <x:c t="n" s="0">
        <x:v>23.37701</x:v>
      </x:c>
      <x:c t="n" s="0">
        <x:v>28.1279</x:v>
      </x:c>
      <x:c t="n" s="0">
        <x:v>41.02827</x:v>
      </x:c>
      <x:c t="n" s="0">
        <x:v>41.40349</x:v>
      </x:c>
      <x:c t="n" s="0">
        <x:v>42.14114</x:v>
      </x:c>
      <x:c t="n" s="0">
        <x:v>38.96504</x:v>
      </x:c>
      <x:c t="n" s="0">
        <x:v>43.37231</x:v>
      </x:c>
      <x:c t="n" s="0">
        <x:v>43.72055</x:v>
      </x:c>
      <x:c t="n" s="0">
        <x:v>38.60946</x:v>
      </x:c>
      <x:c t="n" s="0">
        <x:v>36.73984</x:v>
      </x:c>
      <x:c t="n" s="0">
        <x:v>37.86335</x:v>
      </x:c>
      <x:c t="n" s="0">
        <x:v>34.45308</x:v>
      </x:c>
      <x:c t="n" s="0">
        <x:v>30.65284</x:v>
      </x:c>
      <x:c t="n" s="0">
        <x:v>22.07065</x:v>
      </x:c>
      <x:c t="n" s="0">
        <x:v>21.52758</x:v>
      </x:c>
      <x:c t="n" s="0">
        <x:v>12.91343</x:v>
      </x:c>
      <x:c t="n" s="0">
        <x:v>3.818249</x:v>
      </x:c>
      <x:c t="n" s="0">
        <x:v>8.289997</x:v>
      </x:c>
      <x:c t="n" s="0">
        <x:v>2.39167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43942.9060069444</x:v>
      </x:c>
      <x:c t="n" s="7">
        <x:v>43942.9060069444</x:v>
      </x:c>
      <x:c t="n" s="0">
        <x:v>50.19272</x:v>
      </x:c>
      <x:c t="n" s="0">
        <x:v>57.21099</x:v>
      </x:c>
      <x:c t="n" s="0">
        <x:v>66.7653</x:v>
      </x:c>
      <x:c t="n" s="0">
        <x:v>72.83471</x:v>
      </x:c>
      <x:c t="n" s="0">
        <x:v>-27.84431</x:v>
      </x:c>
      <x:c t="n" s="0">
        <x:v>-18.52289</x:v>
      </x:c>
      <x:c t="n" s="0">
        <x:v>-16.29993</x:v>
      </x:c>
      <x:c t="n" s="0">
        <x:v>-11.67275</x:v>
      </x:c>
      <x:c t="n" s="0">
        <x:v>-4.620279</x:v>
      </x:c>
      <x:c t="n" s="0">
        <x:v>0.5939984</x:v>
      </x:c>
      <x:c t="n" s="0">
        <x:v>1.738736</x:v>
      </x:c>
      <x:c t="n" s="0">
        <x:v>11.50622</x:v>
      </x:c>
      <x:c t="n" s="0">
        <x:v>14.83177</x:v>
      </x:c>
      <x:c t="n" s="0">
        <x:v>15.19394</x:v>
      </x:c>
      <x:c t="n" s="0">
        <x:v>19.90502</x:v>
      </x:c>
      <x:c t="n" s="0">
        <x:v>23.25888</x:v>
      </x:c>
      <x:c t="n" s="0">
        <x:v>27.37875</x:v>
      </x:c>
      <x:c t="n" s="0">
        <x:v>29.92476</x:v>
      </x:c>
      <x:c t="n" s="0">
        <x:v>27.22113</x:v>
      </x:c>
      <x:c t="n" s="0">
        <x:v>32.3294</x:v>
      </x:c>
      <x:c t="n" s="0">
        <x:v>34.77266</x:v>
      </x:c>
      <x:c t="n" s="0">
        <x:v>30.15048</x:v>
      </x:c>
      <x:c t="n" s="0">
        <x:v>32.85905</x:v>
      </x:c>
      <x:c t="n" s="0">
        <x:v>41.44945</x:v>
      </x:c>
      <x:c t="n" s="0">
        <x:v>39.91929</x:v>
      </x:c>
      <x:c t="n" s="0">
        <x:v>43.70226</x:v>
      </x:c>
      <x:c t="n" s="0">
        <x:v>40.48497</x:v>
      </x:c>
      <x:c t="n" s="0">
        <x:v>41.22945</x:v>
      </x:c>
      <x:c t="n" s="0">
        <x:v>41.1863</x:v>
      </x:c>
      <x:c t="n" s="0">
        <x:v>39.41055</x:v>
      </x:c>
      <x:c t="n" s="0">
        <x:v>38.53202</x:v>
      </x:c>
      <x:c t="n" s="0">
        <x:v>37.25841</x:v>
      </x:c>
      <x:c t="n" s="0">
        <x:v>35.87664</x:v>
      </x:c>
      <x:c t="n" s="0">
        <x:v>32.15291</x:v>
      </x:c>
      <x:c t="n" s="0">
        <x:v>22.78909</x:v>
      </x:c>
      <x:c t="n" s="0">
        <x:v>21.81233</x:v>
      </x:c>
      <x:c t="n" s="0">
        <x:v>12.56566</x:v>
      </x:c>
      <x:c t="n" s="0">
        <x:v>5.961432</x:v>
      </x:c>
      <x:c t="n" s="0">
        <x:v>8.445741</x:v>
      </x:c>
      <x:c t="n" s="0">
        <x:v>2.355096</x:v>
      </x:c>
      <x:c t="n" s="0">
        <x:v>-27.8604</x:v>
      </x:c>
      <x:c t="n" s="0">
        <x:v>-19.03137</x:v>
      </x:c>
      <x:c t="n" s="0">
        <x:v>-15.45646</x:v>
      </x:c>
      <x:c t="n" s="0">
        <x:v>-15.84103</x:v>
      </x:c>
      <x:c t="n" s="0">
        <x:v>-5.045473</x:v>
      </x:c>
      <x:c t="n" s="0">
        <x:v>1.083756</x:v>
      </x:c>
      <x:c t="n" s="0">
        <x:v>-7.628978</x:v>
      </x:c>
      <x:c t="n" s="0">
        <x:v>2.836253</x:v>
      </x:c>
      <x:c t="n" s="0">
        <x:v>12.11402</x:v>
      </x:c>
      <x:c t="n" s="0">
        <x:v>16.96013</x:v>
      </x:c>
      <x:c t="n" s="0">
        <x:v>17.25596</x:v>
      </x:c>
      <x:c t="n" s="0">
        <x:v>21.90075</x:v>
      </x:c>
      <x:c t="n" s="0">
        <x:v>25.66266</x:v>
      </x:c>
      <x:c t="n" s="0">
        <x:v>31.10901</x:v>
      </x:c>
      <x:c t="n" s="0">
        <x:v>25.85769</x:v>
      </x:c>
      <x:c t="n" s="0">
        <x:v>30.23128</x:v>
      </x:c>
      <x:c t="n" s="0">
        <x:v>33.06717</x:v>
      </x:c>
      <x:c t="n" s="0">
        <x:v>21.97951</x:v>
      </x:c>
      <x:c t="n" s="0">
        <x:v>29.13735</x:v>
      </x:c>
      <x:c t="n" s="0">
        <x:v>34.37051</x:v>
      </x:c>
      <x:c t="n" s="0">
        <x:v>38.96636</x:v>
      </x:c>
      <x:c t="n" s="0">
        <x:v>42.95139</x:v>
      </x:c>
      <x:c t="n" s="0">
        <x:v>42.44272</x:v>
      </x:c>
      <x:c t="n" s="0">
        <x:v>40.94927</x:v>
      </x:c>
      <x:c t="n" s="0">
        <x:v>42.23701</x:v>
      </x:c>
      <x:c t="n" s="0">
        <x:v>40.81018</x:v>
      </x:c>
      <x:c t="n" s="0">
        <x:v>35.26345</x:v>
      </x:c>
      <x:c t="n" s="0">
        <x:v>37.29397</x:v>
      </x:c>
      <x:c t="n" s="0">
        <x:v>36.18518</x:v>
      </x:c>
      <x:c t="n" s="0">
        <x:v>34.06467</x:v>
      </x:c>
      <x:c t="n" s="0">
        <x:v>22.44898</x:v>
      </x:c>
      <x:c t="n" s="0">
        <x:v>22.59781</x:v>
      </x:c>
      <x:c t="n" s="0">
        <x:v>13.08056</x:v>
      </x:c>
      <x:c t="n" s="0">
        <x:v>6.097652</x:v>
      </x:c>
      <x:c t="n" s="0">
        <x:v>7.938704</x:v>
      </x:c>
      <x:c t="n" s="0">
        <x:v>2.390942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43942.9060069444</x:v>
      </x:c>
      <x:c t="n" s="7">
        <x:v>43942.9060069444</x:v>
      </x:c>
      <x:c t="n" s="0">
        <x:v>49.76682</x:v>
      </x:c>
      <x:c t="n" s="0">
        <x:v>57.21099</x:v>
      </x:c>
      <x:c t="n" s="0">
        <x:v>57.0375</x:v>
      </x:c>
      <x:c t="n" s="0">
        <x:v>63.80381</x:v>
      </x:c>
      <x:c t="n" s="0">
        <x:v>-27.84795</x:v>
      </x:c>
      <x:c t="n" s="0">
        <x:v>-18.59363</x:v>
      </x:c>
      <x:c t="n" s="0">
        <x:v>-16.16619</x:v>
      </x:c>
      <x:c t="n" s="0">
        <x:v>-12.0827</x:v>
      </x:c>
      <x:c t="n" s="0">
        <x:v>-4.679817</x:v>
      </x:c>
      <x:c t="n" s="0">
        <x:v>1.042153</x:v>
      </x:c>
      <x:c t="n" s="0">
        <x:v>2.063155</x:v>
      </x:c>
      <x:c t="n" s="0">
        <x:v>10.9206</x:v>
      </x:c>
      <x:c t="n" s="0">
        <x:v>14.61656</x:v>
      </x:c>
      <x:c t="n" s="0">
        <x:v>15.50096</x:v>
      </x:c>
      <x:c t="n" s="0">
        <x:v>19.28863</x:v>
      </x:c>
      <x:c t="n" s="0">
        <x:v>23.1421</x:v>
      </x:c>
      <x:c t="n" s="0">
        <x:v>27.5634</x:v>
      </x:c>
      <x:c t="n" s="0">
        <x:v>30.12792</x:v>
      </x:c>
      <x:c t="n" s="0">
        <x:v>26.95991</x:v>
      </x:c>
      <x:c t="n" s="0">
        <x:v>32.01557</x:v>
      </x:c>
      <x:c t="n" s="0">
        <x:v>34.3093</x:v>
      </x:c>
      <x:c t="n" s="0">
        <x:v>29.67648</x:v>
      </x:c>
      <x:c t="n" s="0">
        <x:v>33.02148</x:v>
      </x:c>
      <x:c t="n" s="0">
        <x:v>41.41887</x:v>
      </x:c>
      <x:c t="n" s="0">
        <x:v>39.70173</x:v>
      </x:c>
      <x:c t="n" s="0">
        <x:v>43.29698</x:v>
      </x:c>
      <x:c t="n" s="0">
        <x:v>41.10969</x:v>
      </x:c>
      <x:c t="n" s="0">
        <x:v>41.15849</x:v>
      </x:c>
      <x:c t="n" s="0">
        <x:v>40.89211</x:v>
      </x:c>
      <x:c t="n" s="0">
        <x:v>39.84683</x:v>
      </x:c>
      <x:c t="n" s="0">
        <x:v>38.4299</x:v>
      </x:c>
      <x:c t="n" s="0">
        <x:v>37.37634</x:v>
      </x:c>
      <x:c t="n" s="0">
        <x:v>35.80377</x:v>
      </x:c>
      <x:c t="n" s="0">
        <x:v>32.17972</x:v>
      </x:c>
      <x:c t="n" s="0">
        <x:v>22.62751</x:v>
      </x:c>
      <x:c t="n" s="0">
        <x:v>21.67952</x:v>
      </x:c>
      <x:c t="n" s="0">
        <x:v>12.41187</x:v>
      </x:c>
      <x:c t="n" s="0">
        <x:v>5.94501</x:v>
      </x:c>
      <x:c t="n" s="0">
        <x:v>8.243733</x:v>
      </x:c>
      <x:c t="n" s="0">
        <x:v>2.421278</x:v>
      </x:c>
      <x:c t="n" s="0">
        <x:v>-27.8604</x:v>
      </x:c>
      <x:c t="n" s="0">
        <x:v>-19.03137</x:v>
      </x:c>
      <x:c t="n" s="0">
        <x:v>-15.45646</x:v>
      </x:c>
      <x:c t="n" s="0">
        <x:v>-15.84103</x:v>
      </x:c>
      <x:c t="n" s="0">
        <x:v>-5.045473</x:v>
      </x:c>
      <x:c t="n" s="0">
        <x:v>3.011132</x:v>
      </x:c>
      <x:c t="n" s="0">
        <x:v>5.080478</x:v>
      </x:c>
      <x:c t="n" s="0">
        <x:v>2.836253</x:v>
      </x:c>
      <x:c t="n" s="0">
        <x:v>13.08475</x:v>
      </x:c>
      <x:c t="n" s="0">
        <x:v>16.96013</x:v>
      </x:c>
      <x:c t="n" s="0">
        <x:v>3.788004</x:v>
      </x:c>
      <x:c t="n" s="0">
        <x:v>23.1476</x:v>
      </x:c>
      <x:c t="n" s="0">
        <x:v>28.81957</x:v>
      </x:c>
      <x:c t="n" s="0">
        <x:v>31.17163</x:v>
      </x:c>
      <x:c t="n" s="0">
        <x:v>24.8559</x:v>
      </x:c>
      <x:c t="n" s="0">
        <x:v>30.36087</x:v>
      </x:c>
      <x:c t="n" s="0">
        <x:v>28.39442</x:v>
      </x:c>
      <x:c t="n" s="0">
        <x:v>24.6652</x:v>
      </x:c>
      <x:c t="n" s="0">
        <x:v>35.8274</x:v>
      </x:c>
      <x:c t="n" s="0">
        <x:v>42.44102</x:v>
      </x:c>
      <x:c t="n" s="0">
        <x:v>36.30107</x:v>
      </x:c>
      <x:c t="n" s="0">
        <x:v>39.70004</x:v>
      </x:c>
      <x:c t="n" s="0">
        <x:v>42.09064</x:v>
      </x:c>
      <x:c t="n" s="0">
        <x:v>39.32169</x:v>
      </x:c>
      <x:c t="n" s="0">
        <x:v>37.99998</x:v>
      </x:c>
      <x:c t="n" s="0">
        <x:v>39.78825</x:v>
      </x:c>
      <x:c t="n" s="0">
        <x:v>37.62309</x:v>
      </x:c>
      <x:c t="n" s="0">
        <x:v>37.80445</x:v>
      </x:c>
      <x:c t="n" s="0">
        <x:v>35.60814</x:v>
      </x:c>
      <x:c t="n" s="0">
        <x:v>31.69854</x:v>
      </x:c>
      <x:c t="n" s="0">
        <x:v>22.48296</x:v>
      </x:c>
      <x:c t="n" s="0">
        <x:v>20.61452</x:v>
      </x:c>
      <x:c t="n" s="0">
        <x:v>12.04836</x:v>
      </x:c>
      <x:c t="n" s="0">
        <x:v>6.127886</x:v>
      </x:c>
      <x:c t="n" s="0">
        <x:v>7.677552</x:v>
      </x:c>
      <x:c t="n" s="0">
        <x:v>2.403678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43942.9060069444</x:v>
      </x:c>
      <x:c t="n" s="7">
        <x:v>43942.9060069444</x:v>
      </x:c>
      <x:c t="n" s="0">
        <x:v>50.92255</x:v>
      </x:c>
      <x:c t="n" s="0">
        <x:v>58.9719</x:v>
      </x:c>
      <x:c t="n" s="0">
        <x:v>61.44864</x:v>
      </x:c>
      <x:c t="n" s="0">
        <x:v>68.2274</x:v>
      </x:c>
      <x:c t="n" s="0">
        <x:v>-27.85129</x:v>
      </x:c>
      <x:c t="n" s="0">
        <x:v>-18.655</x:v>
      </x:c>
      <x:c t="n" s="0">
        <x:v>-16.05514</x:v>
      </x:c>
      <x:c t="n" s="0">
        <x:v>-12.46632</x:v>
      </x:c>
      <x:c t="n" s="0">
        <x:v>-4.731318</x:v>
      </x:c>
      <x:c t="n" s="0">
        <x:v>1.391378</x:v>
      </x:c>
      <x:c t="n" s="0">
        <x:v>2.992816</x:v>
      </x:c>
      <x:c t="n" s="0">
        <x:v>10.29004</x:v>
      </x:c>
      <x:c t="n" s="0">
        <x:v>14.42392</x:v>
      </x:c>
      <x:c t="n" s="0">
        <x:v>15.34637</x:v>
      </x:c>
      <x:c t="n" s="0">
        <x:v>18.6242</x:v>
      </x:c>
      <x:c t="n" s="0">
        <x:v>23.39917</x:v>
      </x:c>
      <x:c t="n" s="0">
        <x:v>27.771</x:v>
      </x:c>
      <x:c t="n" s="0">
        <x:v>30.29681</x:v>
      </x:c>
      <x:c t="n" s="0">
        <x:v>26.71957</x:v>
      </x:c>
      <x:c t="n" s="0">
        <x:v>32.27456</x:v>
      </x:c>
      <x:c t="n" s="0">
        <x:v>33.99968</x:v>
      </x:c>
      <x:c t="n" s="0">
        <x:v>29.09172</x:v>
      </x:c>
      <x:c t="n" s="0">
        <x:v>33.79715</x:v>
      </x:c>
      <x:c t="n" s="0">
        <x:v>41.46522</x:v>
      </x:c>
      <x:c t="n" s="0">
        <x:v>39.3301</x:v>
      </x:c>
      <x:c t="n" s="0">
        <x:v>42.81084</x:v>
      </x:c>
      <x:c t="n" s="0">
        <x:v>40.92835</x:v>
      </x:c>
      <x:c t="n" s="0">
        <x:v>40.83531</x:v>
      </x:c>
      <x:c t="n" s="0">
        <x:v>41.2104</x:v>
      </x:c>
      <x:c t="n" s="0">
        <x:v>39.71307</x:v>
      </x:c>
      <x:c t="n" s="0">
        <x:v>38.21325</x:v>
      </x:c>
      <x:c t="n" s="0">
        <x:v>37.55779</x:v>
      </x:c>
      <x:c t="n" s="0">
        <x:v>35.84798</x:v>
      </x:c>
      <x:c t="n" s="0">
        <x:v>32.42936</x:v>
      </x:c>
      <x:c t="n" s="0">
        <x:v>22.75168</x:v>
      </x:c>
      <x:c t="n" s="0">
        <x:v>21.52505</x:v>
      </x:c>
      <x:c t="n" s="0">
        <x:v>12.46397</x:v>
      </x:c>
      <x:c t="n" s="0">
        <x:v>5.861629</x:v>
      </x:c>
      <x:c t="n" s="0">
        <x:v>8.19091</x:v>
      </x:c>
      <x:c t="n" s="0">
        <x:v>2.380385</x:v>
      </x:c>
      <x:c t="n" s="0">
        <x:v>-27.8604</x:v>
      </x:c>
      <x:c t="n" s="0">
        <x:v>-19.13192</x:v>
      </x:c>
      <x:c t="n" s="0">
        <x:v>-15.80477</x:v>
      </x:c>
      <x:c t="n" s="0">
        <x:v>-14.90119</x:v>
      </x:c>
      <x:c t="n" s="0">
        <x:v>-5.045473</x:v>
      </x:c>
      <x:c t="n" s="0">
        <x:v>3.011132</x:v>
      </x:c>
      <x:c t="n" s="0">
        <x:v>6.271291</x:v>
      </x:c>
      <x:c t="n" s="0">
        <x:v>-2.160397</x:v>
      </x:c>
      <x:c t="n" s="0">
        <x:v>13.08475</x:v>
      </x:c>
      <x:c t="n" s="0">
        <x:v>13.01172</x:v>
      </x:c>
      <x:c t="n" s="0">
        <x:v>3.788004</x:v>
      </x:c>
      <x:c t="n" s="0">
        <x:v>24.65805</x:v>
      </x:c>
      <x:c t="n" s="0">
        <x:v>28.81957</x:v>
      </x:c>
      <x:c t="n" s="0">
        <x:v>31.60975</x:v>
      </x:c>
      <x:c t="n" s="0">
        <x:v>25.02237</x:v>
      </x:c>
      <x:c t="n" s="0">
        <x:v>33.87471</x:v>
      </x:c>
      <x:c t="n" s="0">
        <x:v>32.50459</x:v>
      </x:c>
      <x:c t="n" s="0">
        <x:v>19.41954</x:v>
      </x:c>
      <x:c t="n" s="0">
        <x:v>36.16872</x:v>
      </x:c>
      <x:c t="n" s="0">
        <x:v>41.14106</x:v>
      </x:c>
      <x:c t="n" s="0">
        <x:v>36.51028</x:v>
      </x:c>
      <x:c t="n" s="0">
        <x:v>40.96868</x:v>
      </x:c>
      <x:c t="n" s="0">
        <x:v>38.24939</x:v>
      </x:c>
      <x:c t="n" s="0">
        <x:v>37.79173</x:v>
      </x:c>
      <x:c t="n" s="0">
        <x:v>42.60669</x:v>
      </x:c>
      <x:c t="n" s="0">
        <x:v>39.84887</x:v>
      </x:c>
      <x:c t="n" s="0">
        <x:v>38.71304</x:v>
      </x:c>
      <x:c t="n" s="0">
        <x:v>38.33421</x:v>
      </x:c>
      <x:c t="n" s="0">
        <x:v>35.20794</x:v>
      </x:c>
      <x:c t="n" s="0">
        <x:v>32.9632</x:v>
      </x:c>
      <x:c t="n" s="0">
        <x:v>23.25685</x:v>
      </x:c>
      <x:c t="n" s="0">
        <x:v>20.55854</x:v>
      </x:c>
      <x:c t="n" s="0">
        <x:v>11.72458</x:v>
      </x:c>
      <x:c t="n" s="0">
        <x:v>5.294393</x:v>
      </x:c>
      <x:c t="n" s="0">
        <x:v>7.466636</x:v>
      </x:c>
      <x:c t="n" s="0">
        <x:v>2.123206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43942.9060069444</x:v>
      </x:c>
      <x:c t="n" s="7">
        <x:v>43942.9060069444</x:v>
      </x:c>
      <x:c t="n" s="0">
        <x:v>50.0359</x:v>
      </x:c>
      <x:c t="n" s="0">
        <x:v>54.20069</x:v>
      </x:c>
      <x:c t="n" s="0">
        <x:v>61.94966</x:v>
      </x:c>
      <x:c t="n" s="0">
        <x:v>68.57503</x:v>
      </x:c>
      <x:c t="n" s="0">
        <x:v>-27.85372</x:v>
      </x:c>
      <x:c t="n" s="0">
        <x:v>-18.76229</x:v>
      </x:c>
      <x:c t="n" s="0">
        <x:v>-16.18783</x:v>
      </x:c>
      <x:c t="n" s="0">
        <x:v>-12.52759</x:v>
      </x:c>
      <x:c t="n" s="0">
        <x:v>-4.77579</x:v>
      </x:c>
      <x:c t="n" s="0">
        <x:v>1.668889</x:v>
      </x:c>
      <x:c t="n" s="0">
        <x:v>3.65448</x:v>
      </x:c>
      <x:c t="n" s="0">
        <x:v>9.646758</x:v>
      </x:c>
      <x:c t="n" s="0">
        <x:v>14.29609</x:v>
      </x:c>
      <x:c t="n" s="0">
        <x:v>15.0744</x:v>
      </x:c>
      <x:c t="n" s="0">
        <x:v>17.96321</x:v>
      </x:c>
      <x:c t="n" s="0">
        <x:v>23.60727</x:v>
      </x:c>
      <x:c t="n" s="0">
        <x:v>27.43476</x:v>
      </x:c>
      <x:c t="n" s="0">
        <x:v>30.74372</x:v>
      </x:c>
      <x:c t="n" s="0">
        <x:v>26.51964</x:v>
      </x:c>
      <x:c t="n" s="0">
        <x:v>32.58134</x:v>
      </x:c>
      <x:c t="n" s="0">
        <x:v>33.79108</x:v>
      </x:c>
      <x:c t="n" s="0">
        <x:v>28.84206</x:v>
      </x:c>
      <x:c t="n" s="0">
        <x:v>34.21804</x:v>
      </x:c>
      <x:c t="n" s="0">
        <x:v>41.34587</x:v>
      </x:c>
      <x:c t="n" s="0">
        <x:v>39.25546</x:v>
      </x:c>
      <x:c t="n" s="0">
        <x:v>42.91311</x:v>
      </x:c>
      <x:c t="n" s="0">
        <x:v>40.8848</x:v>
      </x:c>
      <x:c t="n" s="0">
        <x:v>40.77396</x:v>
      </x:c>
      <x:c t="n" s="0">
        <x:v>41.2348</x:v>
      </x:c>
      <x:c t="n" s="0">
        <x:v>39.78107</x:v>
      </x:c>
      <x:c t="n" s="0">
        <x:v>38.56171</x:v>
      </x:c>
      <x:c t="n" s="0">
        <x:v>37.21571</x:v>
      </x:c>
      <x:c t="n" s="0">
        <x:v>35.4631</x:v>
      </x:c>
      <x:c t="n" s="0">
        <x:v>32.17872</x:v>
      </x:c>
      <x:c t="n" s="0">
        <x:v>22.76722</x:v>
      </x:c>
      <x:c t="n" s="0">
        <x:v>21.52939</x:v>
      </x:c>
      <x:c t="n" s="0">
        <x:v>12.41559</x:v>
      </x:c>
      <x:c t="n" s="0">
        <x:v>5.668644</x:v>
      </x:c>
      <x:c t="n" s="0">
        <x:v>8.122134</x:v>
      </x:c>
      <x:c t="n" s="0">
        <x:v>2.386857</x:v>
      </x:c>
      <x:c t="n" s="0">
        <x:v>-27.8604</x:v>
      </x:c>
      <x:c t="n" s="0">
        <x:v>-19.44837</x:v>
      </x:c>
      <x:c t="n" s="0">
        <x:v>-17.05715</x:v>
      </x:c>
      <x:c t="n" s="0">
        <x:v>-12.90426</x:v>
      </x:c>
      <x:c t="n" s="0">
        <x:v>-5.045473</x:v>
      </x:c>
      <x:c t="n" s="0">
        <x:v>3.011132</x:v>
      </x:c>
      <x:c t="n" s="0">
        <x:v>6.271291</x:v>
      </x:c>
      <x:c t="n" s="0">
        <x:v>-2.160397</x:v>
      </x:c>
      <x:c t="n" s="0">
        <x:v>14.06864</x:v>
      </x:c>
      <x:c t="n" s="0">
        <x:v>13.01172</x:v>
      </x:c>
      <x:c t="n" s="0">
        <x:v>3.788004</x:v>
      </x:c>
      <x:c t="n" s="0">
        <x:v>24.65805</x:v>
      </x:c>
      <x:c t="n" s="0">
        <x:v>20.94234</x:v>
      </x:c>
      <x:c t="n" s="0">
        <x:v>32.70852</x:v>
      </x:c>
      <x:c t="n" s="0">
        <x:v>26.94346</x:v>
      </x:c>
      <x:c t="n" s="0">
        <x:v>34.08907</x:v>
      </x:c>
      <x:c t="n" s="0">
        <x:v>32.27115</x:v>
      </x:c>
      <x:c t="n" s="0">
        <x:v>27.41046</x:v>
      </x:c>
      <x:c t="n" s="0">
        <x:v>35.70715</x:v>
      </x:c>
      <x:c t="n" s="0">
        <x:v>41.20446</x:v>
      </x:c>
      <x:c t="n" s="0">
        <x:v>38.71727</x:v>
      </x:c>
      <x:c t="n" s="0">
        <x:v>42.4053</x:v>
      </x:c>
      <x:c t="n" s="0">
        <x:v>40.20176</x:v>
      </x:c>
      <x:c t="n" s="0">
        <x:v>41.38689</x:v>
      </x:c>
      <x:c t="n" s="0">
        <x:v>40.70253</x:v>
      </x:c>
      <x:c t="n" s="0">
        <x:v>40.89344</x:v>
      </x:c>
      <x:c t="n" s="0">
        <x:v>39.63172</x:v>
      </x:c>
      <x:c t="n" s="0">
        <x:v>34.79854</x:v>
      </x:c>
      <x:c t="n" s="0">
        <x:v>33.66111</x:v>
      </x:c>
      <x:c t="n" s="0">
        <x:v>30.20057</x:v>
      </x:c>
      <x:c t="n" s="0">
        <x:v>22.9431</x:v>
      </x:c>
      <x:c t="n" s="0">
        <x:v>21.87864</x:v>
      </x:c>
      <x:c t="n" s="0">
        <x:v>12.55515</x:v>
      </x:c>
      <x:c t="n" s="0">
        <x:v>3.813007</x:v>
      </x:c>
      <x:c t="n" s="0">
        <x:v>7.798234</x:v>
      </x:c>
      <x:c t="n" s="0">
        <x:v>2.880196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43942.9060069444</x:v>
      </x:c>
      <x:c t="n" s="7">
        <x:v>43942.9060069444</x:v>
      </x:c>
      <x:c t="n" s="0">
        <x:v>51.47619</x:v>
      </x:c>
      <x:c t="n" s="0">
        <x:v>58.9719</x:v>
      </x:c>
      <x:c t="n" s="0">
        <x:v>64.36725</x:v>
      </x:c>
      <x:c t="n" s="0">
        <x:v>69.74008</x:v>
      </x:c>
      <x:c t="n" s="0">
        <x:v>-27.85615</x:v>
      </x:c>
      <x:c t="n" s="0">
        <x:v>-18.85606</x:v>
      </x:c>
      <x:c t="n" s="0">
        <x:v>-16.30444</x:v>
      </x:c>
      <x:c t="n" s="0">
        <x:v>-12.58062</x:v>
      </x:c>
      <x:c t="n" s="0">
        <x:v>-3.895796</x:v>
      </x:c>
      <x:c t="n" s="0">
        <x:v>1.892615</x:v>
      </x:c>
      <x:c t="n" s="0">
        <x:v>4.149322</x:v>
      </x:c>
      <x:c t="n" s="0">
        <x:v>9.010148</x:v>
      </x:c>
      <x:c t="n" s="0">
        <x:v>14.46373</x:v>
      </x:c>
      <x:c t="n" s="0">
        <x:v>14.82784</x:v>
      </x:c>
      <x:c t="n" s="0">
        <x:v>17.62192</x:v>
      </x:c>
      <x:c t="n" s="0">
        <x:v>23.77743</x:v>
      </x:c>
      <x:c t="n" s="0">
        <x:v>26.79362</x:v>
      </x:c>
      <x:c t="n" s="0">
        <x:v>30.92999</x:v>
      </x:c>
      <x:c t="n" s="0">
        <x:v>27.24052</x:v>
      </x:c>
      <x:c t="n" s="0">
        <x:v>32.86613</x:v>
      </x:c>
      <x:c t="n" s="0">
        <x:v>33.70635</x:v>
      </x:c>
      <x:c t="n" s="0">
        <x:v>28.74134</x:v>
      </x:c>
      <x:c t="n" s="0">
        <x:v>34.06895</x:v>
      </x:c>
      <x:c t="n" s="0">
        <x:v>41.25087</x:v>
      </x:c>
      <x:c t="n" s="0">
        <x:v>38.91582</x:v>
      </x:c>
      <x:c t="n" s="0">
        <x:v>42.57906</x:v>
      </x:c>
      <x:c t="n" s="0">
        <x:v>40.97143</x:v>
      </x:c>
      <x:c t="n" s="0">
        <x:v>41.19375</x:v>
      </x:c>
      <x:c t="n" s="0">
        <x:v>41.62265</x:v>
      </x:c>
      <x:c t="n" s="0">
        <x:v>40.01674</x:v>
      </x:c>
      <x:c t="n" s="0">
        <x:v>38.3241</x:v>
      </x:c>
      <x:c t="n" s="0">
        <x:v>37.06994</x:v>
      </x:c>
      <x:c t="n" s="0">
        <x:v>35.50684</x:v>
      </x:c>
      <x:c t="n" s="0">
        <x:v>32.17245</x:v>
      </x:c>
      <x:c t="n" s="0">
        <x:v>23.02782</x:v>
      </x:c>
      <x:c t="n" s="0">
        <x:v>21.74397</x:v>
      </x:c>
      <x:c t="n" s="0">
        <x:v>12.365</x:v>
      </x:c>
      <x:c t="n" s="0">
        <x:v>5.625626</x:v>
      </x:c>
      <x:c t="n" s="0">
        <x:v>7.850098</x:v>
      </x:c>
      <x:c t="n" s="0">
        <x:v>2.410982</x:v>
      </x:c>
      <x:c t="n" s="0">
        <x:v>-27.8604</x:v>
      </x:c>
      <x:c t="n" s="0">
        <x:v>-19.44837</x:v>
      </x:c>
      <x:c t="n" s="0">
        <x:v>-17.05715</x:v>
      </x:c>
      <x:c t="n" s="0">
        <x:v>-12.90426</x:v>
      </x:c>
      <x:c t="n" s="0">
        <x:v>0.6383873</x:v>
      </x:c>
      <x:c t="n" s="0">
        <x:v>3.011132</x:v>
      </x:c>
      <x:c t="n" s="0">
        <x:v>6.271291</x:v>
      </x:c>
      <x:c t="n" s="0">
        <x:v>-2.160397</x:v>
      </x:c>
      <x:c t="n" s="0">
        <x:v>15.33277</x:v>
      </x:c>
      <x:c t="n" s="0">
        <x:v>14.47038</x:v>
      </x:c>
      <x:c t="n" s="0">
        <x:v>16.67493</x:v>
      </x:c>
      <x:c t="n" s="0">
        <x:v>23.62633</x:v>
      </x:c>
      <x:c t="n" s="0">
        <x:v>15.20117</x:v>
      </x:c>
      <x:c t="n" s="0">
        <x:v>30.99287</x:v>
      </x:c>
      <x:c t="n" s="0">
        <x:v>30.01614</x:v>
      </x:c>
      <x:c t="n" s="0">
        <x:v>34.28978</x:v>
      </x:c>
      <x:c t="n" s="0">
        <x:v>35.05474</x:v>
      </x:c>
      <x:c t="n" s="0">
        <x:v>29.38317</x:v>
      </x:c>
      <x:c t="n" s="0">
        <x:v>33.59351</x:v>
      </x:c>
      <x:c t="n" s="0">
        <x:v>38.85391</x:v>
      </x:c>
      <x:c t="n" s="0">
        <x:v>36.83108</x:v>
      </x:c>
      <x:c t="n" s="0">
        <x:v>40.10025</x:v>
      </x:c>
      <x:c t="n" s="0">
        <x:v>41.65823</x:v>
      </x:c>
      <x:c t="n" s="0">
        <x:v>42.18185</x:v>
      </x:c>
      <x:c t="n" s="0">
        <x:v>43.62442</x:v>
      </x:c>
      <x:c t="n" s="0">
        <x:v>39.90751</x:v>
      </x:c>
      <x:c t="n" s="0">
        <x:v>35.54939</x:v>
      </x:c>
      <x:c t="n" s="0">
        <x:v>35.2929</x:v>
      </x:c>
      <x:c t="n" s="0">
        <x:v>35.49743</x:v>
      </x:c>
      <x:c t="n" s="0">
        <x:v>32.19619</x:v>
      </x:c>
      <x:c t="n" s="0">
        <x:v>23.99929</x:v>
      </x:c>
      <x:c t="n" s="0">
        <x:v>22.53205</x:v>
      </x:c>
      <x:c t="n" s="0">
        <x:v>11.88638</x:v>
      </x:c>
      <x:c t="n" s="0">
        <x:v>5.041142</x:v>
      </x:c>
      <x:c t="n" s="0">
        <x:v>5.529411</x:v>
      </x:c>
      <x:c t="n" s="0">
        <x:v>1.96463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43942.9060069444</x:v>
      </x:c>
      <x:c t="n" s="7">
        <x:v>43942.9060069444</x:v>
      </x:c>
      <x:c t="n" s="0">
        <x:v>50.29613</x:v>
      </x:c>
      <x:c t="n" s="0">
        <x:v>58.9719</x:v>
      </x:c>
      <x:c t="n" s="0">
        <x:v>65.93955</x:v>
      </x:c>
      <x:c t="n" s="0">
        <x:v>71.95856</x:v>
      </x:c>
      <x:c t="n" s="0">
        <x:v>-27.85858</x:v>
      </x:c>
      <x:c t="n" s="0">
        <x:v>-18.93779</x:v>
      </x:c>
      <x:c t="n" s="0">
        <x:v>-16.4066</x:v>
      </x:c>
      <x:c t="n" s="0">
        <x:v>-12.62642</x:v>
      </x:c>
      <x:c t="n" s="0">
        <x:v>-2.281289</x:v>
      </x:c>
      <x:c t="n" s="0">
        <x:v>2.074961</x:v>
      </x:c>
      <x:c t="n" s="0">
        <x:v>4.467394</x:v>
      </x:c>
      <x:c t="n" s="0">
        <x:v>8.414746</x:v>
      </x:c>
      <x:c t="n" s="0">
        <x:v>14.60195</x:v>
      </x:c>
      <x:c t="n" s="0">
        <x:v>15.25568</x:v>
      </x:c>
      <x:c t="n" s="0">
        <x:v>17.78475</x:v>
      </x:c>
      <x:c t="n" s="0">
        <x:v>23.23011</x:v>
      </x:c>
      <x:c t="n" s="0">
        <x:v>26.15509</x:v>
      </x:c>
      <x:c t="n" s="0">
        <x:v>30.61659</x:v>
      </x:c>
      <x:c t="n" s="0">
        <x:v>27.34207</x:v>
      </x:c>
      <x:c t="n" s="0">
        <x:v>32.68875</x:v>
      </x:c>
      <x:c t="n" s="0">
        <x:v>34.56908</x:v>
      </x:c>
      <x:c t="n" s="0">
        <x:v>28.33571</x:v>
      </x:c>
      <x:c t="n" s="0">
        <x:v>34.03774</x:v>
      </x:c>
      <x:c t="n" s="0">
        <x:v>41.15623</x:v>
      </x:c>
      <x:c t="n" s="0">
        <x:v>38.53085</x:v>
      </x:c>
      <x:c t="n" s="0">
        <x:v>43.01419</x:v>
      </x:c>
      <x:c t="n" s="0">
        <x:v>40.65949</x:v>
      </x:c>
      <x:c t="n" s="0">
        <x:v>40.6711</x:v>
      </x:c>
      <x:c t="n" s="0">
        <x:v>41.43471</x:v>
      </x:c>
      <x:c t="n" s="0">
        <x:v>39.63341</x:v>
      </x:c>
      <x:c t="n" s="0">
        <x:v>38.06565</x:v>
      </x:c>
      <x:c t="n" s="0">
        <x:v>36.79716</x:v>
      </x:c>
      <x:c t="n" s="0">
        <x:v>35.56269</x:v>
      </x:c>
      <x:c t="n" s="0">
        <x:v>32.11913</x:v>
      </x:c>
      <x:c t="n" s="0">
        <x:v>23.04865</x:v>
      </x:c>
      <x:c t="n" s="0">
        <x:v>21.56217</x:v>
      </x:c>
      <x:c t="n" s="0">
        <x:v>12.5451</x:v>
      </x:c>
      <x:c t="n" s="0">
        <x:v>5.646191</x:v>
      </x:c>
      <x:c t="n" s="0">
        <x:v>7.713552</x:v>
      </x:c>
      <x:c t="n" s="0">
        <x:v>2.372191</x:v>
      </x:c>
      <x:c t="n" s="0">
        <x:v>-27.8604</x:v>
      </x:c>
      <x:c t="n" s="0">
        <x:v>-19.44837</x:v>
      </x:c>
      <x:c t="n" s="0">
        <x:v>-17.05715</x:v>
      </x:c>
      <x:c t="n" s="0">
        <x:v>-12.90426</x:v>
      </x:c>
      <x:c t="n" s="0">
        <x:v>2.215694</x:v>
      </x:c>
      <x:c t="n" s="0">
        <x:v>3.011132</x:v>
      </x:c>
      <x:c t="n" s="0">
        <x:v>5.855245</x:v>
      </x:c>
      <x:c t="n" s="0">
        <x:v>0.4378694</x:v>
      </x:c>
      <x:c t="n" s="0">
        <x:v>15.64765</x:v>
      </x:c>
      <x:c t="n" s="0">
        <x:v>17.15581</x:v>
      </x:c>
      <x:c t="n" s="0">
        <x:v>18.63153</x:v>
      </x:c>
      <x:c t="n" s="0">
        <x:v>16.53875</x:v>
      </x:c>
      <x:c t="n" s="0">
        <x:v>14.56419</x:v>
      </x:c>
      <x:c t="n" s="0">
        <x:v>28.11563</x:v>
      </x:c>
      <x:c t="n" s="0">
        <x:v>25.88155</x:v>
      </x:c>
      <x:c t="n" s="0">
        <x:v>29.18576</x:v>
      </x:c>
      <x:c t="n" s="0">
        <x:v>36.9465</x:v>
      </x:c>
      <x:c t="n" s="0">
        <x:v>23.27701</x:v>
      </x:c>
      <x:c t="n" s="0">
        <x:v>33.64548</x:v>
      </x:c>
      <x:c t="n" s="0">
        <x:v>41.44172</x:v>
      </x:c>
      <x:c t="n" s="0">
        <x:v>34.81105</x:v>
      </x:c>
      <x:c t="n" s="0">
        <x:v>44.83527</x:v>
      </x:c>
      <x:c t="n" s="0">
        <x:v>39.55248</x:v>
      </x:c>
      <x:c t="n" s="0">
        <x:v>38.54376</x:v>
      </x:c>
      <x:c t="n" s="0">
        <x:v>40.22747</x:v>
      </x:c>
      <x:c t="n" s="0">
        <x:v>35.80953</x:v>
      </x:c>
      <x:c t="n" s="0">
        <x:v>36.71221</x:v>
      </x:c>
      <x:c t="n" s="0">
        <x:v>35.56174</x:v>
      </x:c>
      <x:c t="n" s="0">
        <x:v>35.53609</x:v>
      </x:c>
      <x:c t="n" s="0">
        <x:v>31.63616</x:v>
      </x:c>
      <x:c t="n" s="0">
        <x:v>25.15114</x:v>
      </x:c>
      <x:c t="n" s="0">
        <x:v>19.71145</x:v>
      </x:c>
      <x:c t="n" s="0">
        <x:v>13.60029</x:v>
      </x:c>
      <x:c t="n" s="0">
        <x:v>6.23714</x:v>
      </x:c>
      <x:c t="n" s="0">
        <x:v>6.485141</x:v>
      </x:c>
      <x:c t="n" s="0">
        <x:v>2.406193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43942.9060069444</x:v>
      </x:c>
      <x:c t="n" s="7">
        <x:v>43942.9060069444</x:v>
      </x:c>
      <x:c t="n" s="0">
        <x:v>50.08627</x:v>
      </x:c>
      <x:c t="n" s="0">
        <x:v>54.20069</x:v>
      </x:c>
      <x:c t="n" s="0">
        <x:v>66.82377</x:v>
      </x:c>
      <x:c t="n" s="0">
        <x:v>71.90717</x:v>
      </x:c>
      <x:c t="n" s="0">
        <x:v>-27.8604</x:v>
      </x:c>
      <x:c t="n" s="0">
        <x:v>-19.00882</x:v>
      </x:c>
      <x:c t="n" s="0">
        <x:v>-16.49579</x:v>
      </x:c>
      <x:c t="n" s="0">
        <x:v>-12.66592</x:v>
      </x:c>
      <x:c t="n" s="0">
        <x:v>-1.259856</x:v>
      </x:c>
      <x:c t="n" s="0">
        <x:v>2.224849</x:v>
      </x:c>
      <x:c t="n" s="0">
        <x:v>4.687873</x:v>
      </x:c>
      <x:c t="n" s="0">
        <x:v>7.853543</x:v>
      </x:c>
      <x:c t="n" s="0">
        <x:v>15.08852</x:v>
      </x:c>
      <x:c t="n" s="0">
        <x:v>15.5904</x:v>
      </x:c>
      <x:c t="n" s="0">
        <x:v>17.91913</x:v>
      </x:c>
      <x:c t="n" s="0">
        <x:v>22.70099</x:v>
      </x:c>
      <x:c t="n" s="0">
        <x:v>25.51613</x:v>
      </x:c>
      <x:c t="n" s="0">
        <x:v>30.13427</x:v>
      </x:c>
      <x:c t="n" s="0">
        <x:v>26.6808</x:v>
      </x:c>
      <x:c t="n" s="0">
        <x:v>32.09136</x:v>
      </x:c>
      <x:c t="n" s="0">
        <x:v>34.44332</x:v>
      </x:c>
      <x:c t="n" s="0">
        <x:v>28.32542</x:v>
      </x:c>
      <x:c t="n" s="0">
        <x:v>33.97539</x:v>
      </x:c>
      <x:c t="n" s="0">
        <x:v>41.07132</x:v>
      </x:c>
      <x:c t="n" s="0">
        <x:v>38.19566</x:v>
      </x:c>
      <x:c t="n" s="0">
        <x:v>42.80917</x:v>
      </x:c>
      <x:c t="n" s="0">
        <x:v>41.06113</x:v>
      </x:c>
      <x:c t="n" s="0">
        <x:v>40.92044</x:v>
      </x:c>
      <x:c t="n" s="0">
        <x:v>41.36386</x:v>
      </x:c>
      <x:c t="n" s="0">
        <x:v>39.64679</x:v>
      </x:c>
      <x:c t="n" s="0">
        <x:v>37.95219</x:v>
      </x:c>
      <x:c t="n" s="0">
        <x:v>36.60742</x:v>
      </x:c>
      <x:c t="n" s="0">
        <x:v>35.69067</x:v>
      </x:c>
      <x:c t="n" s="0">
        <x:v>32.24054</x:v>
      </x:c>
      <x:c t="n" s="0">
        <x:v>23.34324</x:v>
      </x:c>
      <x:c t="n" s="0">
        <x:v>21.42987</x:v>
      </x:c>
      <x:c t="n" s="0">
        <x:v>12.63683</x:v>
      </x:c>
      <x:c t="n" s="0">
        <x:v>5.620649</x:v>
      </x:c>
      <x:c t="n" s="0">
        <x:v>7.829323</x:v>
      </x:c>
      <x:c t="n" s="0">
        <x:v>2.32438</x:v>
      </x:c>
      <x:c t="n" s="0">
        <x:v>-28.05072</x:v>
      </x:c>
      <x:c t="n" s="0">
        <x:v>-19.44837</x:v>
      </x:c>
      <x:c t="n" s="0">
        <x:v>-17.05715</x:v>
      </x:c>
      <x:c t="n" s="0">
        <x:v>-12.90426</x:v>
      </x:c>
      <x:c t="n" s="0">
        <x:v>2.215694</x:v>
      </x:c>
      <x:c t="n" s="0">
        <x:v>2.057291</x:v>
      </x:c>
      <x:c t="n" s="0">
        <x:v>5.792417</x:v>
      </x:c>
      <x:c t="n" s="0">
        <x:v>0.7085912</x:v>
      </x:c>
      <x:c t="n" s="0">
        <x:v>17.37827</x:v>
      </x:c>
      <x:c t="n" s="0">
        <x:v>17.15581</x:v>
      </x:c>
      <x:c t="n" s="0">
        <x:v>18.63153</x:v>
      </x:c>
      <x:c t="n" s="0">
        <x:v>16.53875</x:v>
      </x:c>
      <x:c t="n" s="0">
        <x:v>14.13171</x:v>
      </x:c>
      <x:c t="n" s="0">
        <x:v>22.51519</x:v>
      </x:c>
      <x:c t="n" s="0">
        <x:v>21.84542</x:v>
      </x:c>
      <x:c t="n" s="0">
        <x:v>23.66558</x:v>
      </x:c>
      <x:c t="n" s="0">
        <x:v>32.74818</x:v>
      </x:c>
      <x:c t="n" s="0">
        <x:v>27.15184</x:v>
      </x:c>
      <x:c t="n" s="0">
        <x:v>32.79243</x:v>
      </x:c>
      <x:c t="n" s="0">
        <x:v>40.29278</x:v>
      </x:c>
      <x:c t="n" s="0">
        <x:v>33.8763</x:v>
      </x:c>
      <x:c t="n" s="0">
        <x:v>43.78228</x:v>
      </x:c>
      <x:c t="n" s="0">
        <x:v>42.26712</x:v>
      </x:c>
      <x:c t="n" s="0">
        <x:v>42.12</x:v>
      </x:c>
      <x:c t="n" s="0">
        <x:v>40.86773</x:v>
      </x:c>
      <x:c t="n" s="0">
        <x:v>40.20093</x:v>
      </x:c>
      <x:c t="n" s="0">
        <x:v>36.78231</x:v>
      </x:c>
      <x:c t="n" s="0">
        <x:v>35.82884</x:v>
      </x:c>
      <x:c t="n" s="0">
        <x:v>37.35252</x:v>
      </x:c>
      <x:c t="n" s="0">
        <x:v>33.02312</x:v>
      </x:c>
      <x:c t="n" s="0">
        <x:v>22.76163</x:v>
      </x:c>
      <x:c t="n" s="0">
        <x:v>21.05475</x:v>
      </x:c>
      <x:c t="n" s="0">
        <x:v>12.83658</x:v>
      </x:c>
      <x:c t="n" s="0">
        <x:v>5.175247</x:v>
      </x:c>
      <x:c t="n" s="0">
        <x:v>8.465336</x:v>
      </x:c>
      <x:c t="n" s="0">
        <x:v>1.756166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43942.9060069444</x:v>
      </x:c>
      <x:c t="n" s="7">
        <x:v>43942.9060069444</x:v>
      </x:c>
      <x:c t="n" s="0">
        <x:v>50.18685</x:v>
      </x:c>
      <x:c t="n" s="0">
        <x:v>57.21099</x:v>
      </x:c>
      <x:c t="n" s="0">
        <x:v>70.07897</x:v>
      </x:c>
      <x:c t="n" s="0">
        <x:v>73.03864</x:v>
      </x:c>
      <x:c t="n" s="0">
        <x:v>-27.97165</x:v>
      </x:c>
      <x:c t="n" s="0">
        <x:v>-19.07047</x:v>
      </x:c>
      <x:c t="n" s="0">
        <x:v>-16.57343</x:v>
      </x:c>
      <x:c t="n" s="0">
        <x:v>-12.69994</x:v>
      </x:c>
      <x:c t="n" s="0">
        <x:v>-0.5447602</x:v>
      </x:c>
      <x:c t="n" s="0">
        <x:v>1.723547</x:v>
      </x:c>
      <x:c t="n" s="0">
        <x:v>4.867693</x:v>
      </x:c>
      <x:c t="n" s="0">
        <x:v>7.418505</x:v>
      </x:c>
      <x:c t="n" s="0">
        <x:v>15.50774</x:v>
      </x:c>
      <x:c t="n" s="0">
        <x:v>15.85716</x:v>
      </x:c>
      <x:c t="n" s="0">
        <x:v>18.03069</x:v>
      </x:c>
      <x:c t="n" s="0">
        <x:v>22.57722</x:v>
      </x:c>
      <x:c t="n" s="0">
        <x:v>24.9416</x:v>
      </x:c>
      <x:c t="n" s="0">
        <x:v>29.46473</x:v>
      </x:c>
      <x:c t="n" s="0">
        <x:v>26.80602</x:v>
      </x:c>
      <x:c t="n" s="0">
        <x:v>31.73051</x:v>
      </x:c>
      <x:c t="n" s="0">
        <x:v>33.95606</x:v>
      </x:c>
      <x:c t="n" s="0">
        <x:v>29.31143</x:v>
      </x:c>
      <x:c t="n" s="0">
        <x:v>33.68814</x:v>
      </x:c>
      <x:c t="n" s="0">
        <x:v>41.75958</x:v>
      </x:c>
      <x:c t="n" s="0">
        <x:v>39.27681</x:v>
      </x:c>
      <x:c t="n" s="0">
        <x:v>43.43429</x:v>
      </x:c>
      <x:c t="n" s="0">
        <x:v>40.82712</x:v>
      </x:c>
      <x:c t="n" s="0">
        <x:v>40.60242</x:v>
      </x:c>
      <x:c t="n" s="0">
        <x:v>41.12096</x:v>
      </x:c>
      <x:c t="n" s="0">
        <x:v>39.37866</x:v>
      </x:c>
      <x:c t="n" s="0">
        <x:v>37.97109</x:v>
      </x:c>
      <x:c t="n" s="0">
        <x:v>36.81725</x:v>
      </x:c>
      <x:c t="n" s="0">
        <x:v>35.89417</x:v>
      </x:c>
      <x:c t="n" s="0">
        <x:v>32.39978</x:v>
      </x:c>
      <x:c t="n" s="0">
        <x:v>23.26823</x:v>
      </x:c>
      <x:c t="n" s="0">
        <x:v>21.45752</x:v>
      </x:c>
      <x:c t="n" s="0">
        <x:v>12.46015</x:v>
      </x:c>
      <x:c t="n" s="0">
        <x:v>5.57781</x:v>
      </x:c>
      <x:c t="n" s="0">
        <x:v>7.660118</x:v>
      </x:c>
      <x:c t="n" s="0">
        <x:v>2.24758</x:v>
      </x:c>
      <x:c t="n" s="0">
        <x:v>-28.67748</x:v>
      </x:c>
      <x:c t="n" s="0">
        <x:v>-19.44837</x:v>
      </x:c>
      <x:c t="n" s="0">
        <x:v>-17.05715</x:v>
      </x:c>
      <x:c t="n" s="0">
        <x:v>-12.90426</x:v>
      </x:c>
      <x:c t="n" s="0">
        <x:v>2.215694</x:v>
      </x:c>
      <x:c t="n" s="0">
        <x:v>-3.740627</x:v>
      </x:c>
      <x:c t="n" s="0">
        <x:v>5.792417</x:v>
      </x:c>
      <x:c t="n" s="0">
        <x:v>4.699026</x:v>
      </x:c>
      <x:c t="n" s="0">
        <x:v>17.37827</x:v>
      </x:c>
      <x:c t="n" s="0">
        <x:v>16.68509</x:v>
      </x:c>
      <x:c t="n" s="0">
        <x:v>20.06667</x:v>
      </x:c>
      <x:c t="n" s="0">
        <x:v>23.87079</x:v>
      </x:c>
      <x:c t="n" s="0">
        <x:v>20.17801</x:v>
      </x:c>
      <x:c t="n" s="0">
        <x:v>13.41253</x:v>
      </x:c>
      <x:c t="n" s="0">
        <x:v>27.47404</x:v>
      </x:c>
      <x:c t="n" s="0">
        <x:v>30.66248</x:v>
      </x:c>
      <x:c t="n" s="0">
        <x:v>28.63296</x:v>
      </x:c>
      <x:c t="n" s="0">
        <x:v>33.35825</x:v>
      </x:c>
      <x:c t="n" s="0">
        <x:v>32.45964</x:v>
      </x:c>
      <x:c t="n" s="0">
        <x:v>44.59241</x:v>
      </x:c>
      <x:c t="n" s="0">
        <x:v>44.02203</x:v>
      </x:c>
      <x:c t="n" s="0">
        <x:v>45.27205</x:v>
      </x:c>
      <x:c t="n" s="0">
        <x:v>39.64946</x:v>
      </x:c>
      <x:c t="n" s="0">
        <x:v>37.97936</x:v>
      </x:c>
      <x:c t="n" s="0">
        <x:v>39.75103</x:v>
      </x:c>
      <x:c t="n" s="0">
        <x:v>36.89902</x:v>
      </x:c>
      <x:c t="n" s="0">
        <x:v>37.87834</x:v>
      </x:c>
      <x:c t="n" s="0">
        <x:v>37.90396</x:v>
      </x:c>
      <x:c t="n" s="0">
        <x:v>35.62503</x:v>
      </x:c>
      <x:c t="n" s="0">
        <x:v>34.2358</x:v>
      </x:c>
      <x:c t="n" s="0">
        <x:v>22.79922</x:v>
      </x:c>
      <x:c t="n" s="0">
        <x:v>22.20013</x:v>
      </x:c>
      <x:c t="n" s="0">
        <x:v>11.47133</x:v>
      </x:c>
      <x:c t="n" s="0">
        <x:v>5.7244</x:v>
      </x:c>
      <x:c t="n" s="0">
        <x:v>7.107527</x:v>
      </x:c>
      <x:c t="n" s="0">
        <x:v>1.869779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43942.9060069444</x:v>
      </x:c>
      <x:c t="n" s="7">
        <x:v>43942.9060069444</x:v>
      </x:c>
      <x:c t="n" s="0">
        <x:v>50.51208</x:v>
      </x:c>
      <x:c t="n" s="0">
        <x:v>54.20069</x:v>
      </x:c>
      <x:c t="n" s="0">
        <x:v>65.36077</x:v>
      </x:c>
      <x:c t="n" s="0">
        <x:v>71.58533</x:v>
      </x:c>
      <x:c t="n" s="0">
        <x:v>-28.06904</x:v>
      </x:c>
      <x:c t="n" s="0">
        <x:v>-19.12377</x:v>
      </x:c>
      <x:c t="n" s="0">
        <x:v>-16.85074</x:v>
      </x:c>
      <x:c t="n" s="0">
        <x:v>-12.06456</x:v>
      </x:c>
      <x:c t="n" s="0">
        <x:v>-0.01530665</x:v>
      </x:c>
      <x:c t="n" s="0">
        <x:v>1.244233</x:v>
      </x:c>
      <x:c t="n" s="0">
        <x:v>5.015581</x:v>
      </x:c>
      <x:c t="n" s="0">
        <x:v>7.326207</x:v>
      </x:c>
      <x:c t="n" s="0">
        <x:v>15.83628</x:v>
      </x:c>
      <x:c t="n" s="0">
        <x:v>15.43785</x:v>
      </x:c>
      <x:c t="n" s="0">
        <x:v>19.74977</x:v>
      </x:c>
      <x:c t="n" s="0">
        <x:v>23.40841</x:v>
      </x:c>
      <x:c t="n" s="0">
        <x:v>24.78155</x:v>
      </x:c>
      <x:c t="n" s="0">
        <x:v>28.9925</x:v>
      </x:c>
      <x:c t="n" s="0">
        <x:v>27.24081</x:v>
      </x:c>
      <x:c t="n" s="0">
        <x:v>32.01475</x:v>
      </x:c>
      <x:c t="n" s="0">
        <x:v>33.4752</x:v>
      </x:c>
      <x:c t="n" s="0">
        <x:v>29.13224</x:v>
      </x:c>
      <x:c t="n" s="0">
        <x:v>33.40091</x:v>
      </x:c>
      <x:c t="n" s="0">
        <x:v>41.62923</x:v>
      </x:c>
      <x:c t="n" s="0">
        <x:v>39.37972</x:v>
      </x:c>
      <x:c t="n" s="0">
        <x:v>43.18372</x:v>
      </x:c>
      <x:c t="n" s="0">
        <x:v>40.86922</x:v>
      </x:c>
      <x:c t="n" s="0">
        <x:v>40.5987</x:v>
      </x:c>
      <x:c t="n" s="0">
        <x:v>41.14988</x:v>
      </x:c>
      <x:c t="n" s="0">
        <x:v>39.32969</x:v>
      </x:c>
      <x:c t="n" s="0">
        <x:v>38.21714</x:v>
      </x:c>
      <x:c t="n" s="0">
        <x:v>36.72066</x:v>
      </x:c>
      <x:c t="n" s="0">
        <x:v>36.18547</x:v>
      </x:c>
      <x:c t="n" s="0">
        <x:v>32.71155</x:v>
      </x:c>
      <x:c t="n" s="0">
        <x:v>23.32333</x:v>
      </x:c>
      <x:c t="n" s="0">
        <x:v>21.58046</x:v>
      </x:c>
      <x:c t="n" s="0">
        <x:v>12.42125</x:v>
      </x:c>
      <x:c t="n" s="0">
        <x:v>5.6118</x:v>
      </x:c>
      <x:c t="n" s="0">
        <x:v>7.653234</x:v>
      </x:c>
      <x:c t="n" s="0">
        <x:v>2.305604</x:v>
      </x:c>
      <x:c t="n" s="0">
        <x:v>-28.67748</x:v>
      </x:c>
      <x:c t="n" s="0">
        <x:v>-19.44837</x:v>
      </x:c>
      <x:c t="n" s="0">
        <x:v>-20.1851</x:v>
      </x:c>
      <x:c t="n" s="0">
        <x:v>-8.587247</x:v>
      </x:c>
      <x:c t="n" s="0">
        <x:v>2.215694</x:v>
      </x:c>
      <x:c t="n" s="0">
        <x:v>-3.740627</x:v>
      </x:c>
      <x:c t="n" s="0">
        <x:v>5.792417</x:v>
      </x:c>
      <x:c t="n" s="0">
        <x:v>6.742979</x:v>
      </x:c>
      <x:c t="n" s="0">
        <x:v>17.37827</x:v>
      </x:c>
      <x:c t="n" s="0">
        <x:v>9.665882</x:v>
      </x:c>
      <x:c t="n" s="0">
        <x:v>24.79395</x:v>
      </x:c>
      <x:c t="n" s="0">
        <x:v>26.45994</x:v>
      </x:c>
      <x:c t="n" s="0">
        <x:v>23.70457</x:v>
      </x:c>
      <x:c t="n" s="0">
        <x:v>25.38849</x:v>
      </x:c>
      <x:c t="n" s="0">
        <x:v>29.74471</x:v>
      </x:c>
      <x:c t="n" s="0">
        <x:v>33.72757</x:v>
      </x:c>
      <x:c t="n" s="0">
        <x:v>28.57951</x:v>
      </x:c>
      <x:c t="n" s="0">
        <x:v>24.18303</x:v>
      </x:c>
      <x:c t="n" s="0">
        <x:v>30.59925</x:v>
      </x:c>
      <x:c t="n" s="0">
        <x:v>40.96847</x:v>
      </x:c>
      <x:c t="n" s="0">
        <x:v>38.03254</x:v>
      </x:c>
      <x:c t="n" s="0">
        <x:v>39.75919</x:v>
      </x:c>
      <x:c t="n" s="0">
        <x:v>41.43164</x:v>
      </x:c>
      <x:c t="n" s="0">
        <x:v>38.88997</x:v>
      </x:c>
      <x:c t="n" s="0">
        <x:v>42.32378</x:v>
      </x:c>
      <x:c t="n" s="0">
        <x:v>39.25101</x:v>
      </x:c>
      <x:c t="n" s="0">
        <x:v>40.18633</x:v>
      </x:c>
      <x:c t="n" s="0">
        <x:v>35.4949</x:v>
      </x:c>
      <x:c t="n" s="0">
        <x:v>37.63383</x:v>
      </x:c>
      <x:c t="n" s="0">
        <x:v>33.0073</x:v>
      </x:c>
      <x:c t="n" s="0">
        <x:v>24.16739</x:v>
      </x:c>
      <x:c t="n" s="0">
        <x:v>21.55004</x:v>
      </x:c>
      <x:c t="n" s="0">
        <x:v>11.74396</x:v>
      </x:c>
      <x:c t="n" s="0">
        <x:v>5.629615</x:v>
      </x:c>
      <x:c t="n" s="0">
        <x:v>7.915507</x:v>
      </x:c>
      <x:c t="n" s="0">
        <x:v>2.639554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43942.9060069444</x:v>
      </x:c>
      <x:c t="n" s="7">
        <x:v>43942.9060069444</x:v>
      </x:c>
      <x:c t="n" s="0">
        <x:v>50.54089</x:v>
      </x:c>
      <x:c t="n" s="0">
        <x:v>58.9719</x:v>
      </x:c>
      <x:c t="n" s="0">
        <x:v>66.55076</x:v>
      </x:c>
      <x:c t="n" s="0">
        <x:v>71.58533</x:v>
      </x:c>
      <x:c t="n" s="0">
        <x:v>-28.15414</x:v>
      </x:c>
      <x:c t="n" s="0">
        <x:v>-19.16981</x:v>
      </x:c>
      <x:c t="n" s="0">
        <x:v>-17.31836</x:v>
      </x:c>
      <x:c t="n" s="0">
        <x:v>-11.10459</x:v>
      </x:c>
      <x:c t="n" s="0">
        <x:v>0.3907916</x:v>
      </x:c>
      <x:c t="n" s="0">
        <x:v>0.78833</x:v>
      </x:c>
      <x:c t="n" s="0">
        <x:v>5.138013</x:v>
      </x:c>
      <x:c t="n" s="0">
        <x:v>7.245799</x:v>
      </x:c>
      <x:c t="n" s="0">
        <x:v>15.81298</x:v>
      </x:c>
      <x:c t="n" s="0">
        <x:v>14.94475</x:v>
      </x:c>
      <x:c t="n" s="0">
        <x:v>20.9567</x:v>
      </x:c>
      <x:c t="n" s="0">
        <x:v>24.01071</x:v>
      </x:c>
      <x:c t="n" s="0">
        <x:v>24.64004</x:v>
      </x:c>
      <x:c t="n" s="0">
        <x:v>28.65957</x:v>
      </x:c>
      <x:c t="n" s="0">
        <x:v>27.73169</x:v>
      </x:c>
      <x:c t="n" s="0">
        <x:v>32.4807</x:v>
      </x:c>
      <x:c t="n" s="0">
        <x:v>33.06822</x:v>
      </x:c>
      <x:c t="n" s="0">
        <x:v>28.70484</x:v>
      </x:c>
      <x:c t="n" s="0">
        <x:v>33.11172</x:v>
      </x:c>
      <x:c t="n" s="0">
        <x:v>41.40006</x:v>
      </x:c>
      <x:c t="n" s="0">
        <x:v>39.88313</x:v>
      </x:c>
      <x:c t="n" s="0">
        <x:v>43.32649</x:v>
      </x:c>
      <x:c t="n" s="0">
        <x:v>40.68454</x:v>
      </x:c>
      <x:c t="n" s="0">
        <x:v>40.38383</x:v>
      </x:c>
      <x:c t="n" s="0">
        <x:v>41.15883</x:v>
      </x:c>
      <x:c t="n" s="0">
        <x:v>39.30019</x:v>
      </x:c>
      <x:c t="n" s="0">
        <x:v>38.24915</x:v>
      </x:c>
      <x:c t="n" s="0">
        <x:v>36.84562</x:v>
      </x:c>
      <x:c t="n" s="0">
        <x:v>36.11603</x:v>
      </x:c>
      <x:c t="n" s="0">
        <x:v>32.77218</x:v>
      </x:c>
      <x:c t="n" s="0">
        <x:v>23.4037</x:v>
      </x:c>
      <x:c t="n" s="0">
        <x:v>21.48151</x:v>
      </x:c>
      <x:c t="n" s="0">
        <x:v>12.28769</x:v>
      </x:c>
      <x:c t="n" s="0">
        <x:v>5.386614</x:v>
      </x:c>
      <x:c t="n" s="0">
        <x:v>8.486953</x:v>
      </x:c>
      <x:c t="n" s="0">
        <x:v>2.422473</x:v>
      </x:c>
      <x:c t="n" s="0">
        <x:v>-28.67748</x:v>
      </x:c>
      <x:c t="n" s="0">
        <x:v>-19.44837</x:v>
      </x:c>
      <x:c t="n" s="0">
        <x:v>-22.06694</x:v>
      </x:c>
      <x:c t="n" s="0">
        <x:v>-7.759492</x:v>
      </x:c>
      <x:c t="n" s="0">
        <x:v>2.215694</x:v>
      </x:c>
      <x:c t="n" s="0">
        <x:v>-3.740627</x:v>
      </x:c>
      <x:c t="n" s="0">
        <x:v>5.244213</x:v>
      </x:c>
      <x:c t="n" s="0">
        <x:v>6.742979</x:v>
      </x:c>
      <x:c t="n" s="0">
        <x:v>14.97878</x:v>
      </x:c>
      <x:c t="n" s="0">
        <x:v>9.665882</x:v>
      </x:c>
      <x:c t="n" s="0">
        <x:v>24.79395</x:v>
      </x:c>
      <x:c t="n" s="0">
        <x:v>26.45994</x:v>
      </x:c>
      <x:c t="n" s="0">
        <x:v>23.26525</x:v>
      </x:c>
      <x:c t="n" s="0">
        <x:v>25.7848</x:v>
      </x:c>
      <x:c t="n" s="0">
        <x:v>28.87281</x:v>
      </x:c>
      <x:c t="n" s="0">
        <x:v>33.6923</x:v>
      </x:c>
      <x:c t="n" s="0">
        <x:v>29.59076</x:v>
      </x:c>
      <x:c t="n" s="0">
        <x:v>25.92256</x:v>
      </x:c>
      <x:c t="n" s="0">
        <x:v>31.25311</x:v>
      </x:c>
      <x:c t="n" s="0">
        <x:v>40.01274</x:v>
      </x:c>
      <x:c t="n" s="0">
        <x:v>41.73565</x:v>
      </x:c>
      <x:c t="n" s="0">
        <x:v>44.45554</x:v>
      </x:c>
      <x:c t="n" s="0">
        <x:v>38.87328</x:v>
      </x:c>
      <x:c t="n" s="0">
        <x:v>40.10379</x:v>
      </x:c>
      <x:c t="n" s="0">
        <x:v>39.04477</x:v>
      </x:c>
      <x:c t="n" s="0">
        <x:v>38.95408</x:v>
      </x:c>
      <x:c t="n" s="0">
        <x:v>38.46967</x:v>
      </x:c>
      <x:c t="n" s="0">
        <x:v>36.85826</x:v>
      </x:c>
      <x:c t="n" s="0">
        <x:v>36.43891</x:v>
      </x:c>
      <x:c t="n" s="0">
        <x:v>33.33523</x:v>
      </x:c>
      <x:c t="n" s="0">
        <x:v>23.66434</x:v>
      </x:c>
      <x:c t="n" s="0">
        <x:v>21.13773</x:v>
      </x:c>
      <x:c t="n" s="0">
        <x:v>11.94168</x:v>
      </x:c>
      <x:c t="n" s="0">
        <x:v>3.538219</x:v>
      </x:c>
      <x:c t="n" s="0">
        <x:v>11.46466</x:v>
      </x:c>
      <x:c t="n" s="0">
        <x:v>3.176162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43942.9060069444</x:v>
      </x:c>
      <x:c t="n" s="7">
        <x:v>43942.9060069444</x:v>
      </x:c>
      <x:c t="n" s="0">
        <x:v>51.66911</x:v>
      </x:c>
      <x:c t="n" s="0">
        <x:v>57.21099</x:v>
      </x:c>
      <x:c t="n" s="0">
        <x:v>63.45705</x:v>
      </x:c>
      <x:c t="n" s="0">
        <x:v>68.79222</x:v>
      </x:c>
      <x:c t="n" s="0">
        <x:v>-28.26125</x:v>
      </x:c>
      <x:c t="n" s="0">
        <x:v>-19.21107</x:v>
      </x:c>
      <x:c t="n" s="0">
        <x:v>-17.76191</x:v>
      </x:c>
      <x:c t="n" s="0">
        <x:v>-10.42508</x:v>
      </x:c>
      <x:c t="n" s="0">
        <x:v>0.6837188</x:v>
      </x:c>
      <x:c t="n" s="0">
        <x:v>0.3570885</x:v>
      </x:c>
      <x:c t="n" s="0">
        <x:v>4.590216</x:v>
      </x:c>
      <x:c t="n" s="0">
        <x:v>7.101924</x:v>
      </x:c>
      <x:c t="n" s="0">
        <x:v>15.70075</x:v>
      </x:c>
      <x:c t="n" s="0">
        <x:v>14.56269</x:v>
      </x:c>
      <x:c t="n" s="0">
        <x:v>21.77454</x:v>
      </x:c>
      <x:c t="n" s="0">
        <x:v>24.37776</x:v>
      </x:c>
      <x:c t="n" s="0">
        <x:v>24.14216</x:v>
      </x:c>
      <x:c t="n" s="0">
        <x:v>28.26606</x:v>
      </x:c>
      <x:c t="n" s="0">
        <x:v>27.37442</x:v>
      </x:c>
      <x:c t="n" s="0">
        <x:v>32.15263</x:v>
      </x:c>
      <x:c t="n" s="0">
        <x:v>32.65302</x:v>
      </x:c>
      <x:c t="n" s="0">
        <x:v>28.92464</x:v>
      </x:c>
      <x:c t="n" s="0">
        <x:v>33.55138</x:v>
      </x:c>
      <x:c t="n" s="0">
        <x:v>41.37288</x:v>
      </x:c>
      <x:c t="n" s="0">
        <x:v>40.06138</x:v>
      </x:c>
      <x:c t="n" s="0">
        <x:v>43.19426</x:v>
      </x:c>
      <x:c t="n" s="0">
        <x:v>40.40721</x:v>
      </x:c>
      <x:c t="n" s="0">
        <x:v>40.55061</x:v>
      </x:c>
      <x:c t="n" s="0">
        <x:v>40.83051</x:v>
      </x:c>
      <x:c t="n" s="0">
        <x:v>39.22517</x:v>
      </x:c>
      <x:c t="n" s="0">
        <x:v>38.41587</x:v>
      </x:c>
      <x:c t="n" s="0">
        <x:v>36.52208</x:v>
      </x:c>
      <x:c t="n" s="0">
        <x:v>36.1933</x:v>
      </x:c>
      <x:c t="n" s="0">
        <x:v>32.66069</x:v>
      </x:c>
      <x:c t="n" s="0">
        <x:v>23.31371</x:v>
      </x:c>
      <x:c t="n" s="0">
        <x:v>21.75277</x:v>
      </x:c>
      <x:c t="n" s="0">
        <x:v>12.27028</x:v>
      </x:c>
      <x:c t="n" s="0">
        <x:v>5.371235</x:v>
      </x:c>
      <x:c t="n" s="0">
        <x:v>8.618233</x:v>
      </x:c>
      <x:c t="n" s="0">
        <x:v>2.414816</x:v>
      </x:c>
      <x:c t="n" s="0">
        <x:v>-29.31689</x:v>
      </x:c>
      <x:c t="n" s="0">
        <x:v>-19.48022</x:v>
      </x:c>
      <x:c t="n" s="0">
        <x:v>-22.06694</x:v>
      </x:c>
      <x:c t="n" s="0">
        <x:v>-7.759492</x:v>
      </x:c>
      <x:c t="n" s="0">
        <x:v>1.846453</x:v>
      </x:c>
      <x:c t="n" s="0">
        <x:v>-3.740627</x:v>
      </x:c>
      <x:c t="n" s="0">
        <x:v>-7.105755</x:v>
      </x:c>
      <x:c t="n" s="0">
        <x:v>4.815572</x:v>
      </x:c>
      <x:c t="n" s="0">
        <x:v>14.97878</x:v>
      </x:c>
      <x:c t="n" s="0">
        <x:v>13.08197</x:v>
      </x:c>
      <x:c t="n" s="0">
        <x:v>24.79395</x:v>
      </x:c>
      <x:c t="n" s="0">
        <x:v>25.24098</x:v>
      </x:c>
      <x:c t="n" s="0">
        <x:v>17.32775</x:v>
      </x:c>
      <x:c t="n" s="0">
        <x:v>24.56786</x:v>
      </x:c>
      <x:c t="n" s="0">
        <x:v>24.34989</x:v>
      </x:c>
      <x:c t="n" s="0">
        <x:v>29.23879</x:v>
      </x:c>
      <x:c t="n" s="0">
        <x:v>28.37823</x:v>
      </x:c>
      <x:c t="n" s="0">
        <x:v>31.18811</x:v>
      </x:c>
      <x:c t="n" s="0">
        <x:v>35.63793</x:v>
      </x:c>
      <x:c t="n" s="0">
        <x:v>40.81888</x:v>
      </x:c>
      <x:c t="n" s="0">
        <x:v>41.52048</x:v>
      </x:c>
      <x:c t="n" s="0">
        <x:v>42.92694</x:v>
      </x:c>
      <x:c t="n" s="0">
        <x:v>39.6716</x:v>
      </x:c>
      <x:c t="n" s="0">
        <x:v>42.35622</x:v>
      </x:c>
      <x:c t="n" s="0">
        <x:v>38.79043</x:v>
      </x:c>
      <x:c t="n" s="0">
        <x:v>40.11174</x:v>
      </x:c>
      <x:c t="n" s="0">
        <x:v>40.21786</x:v>
      </x:c>
      <x:c t="n" s="0">
        <x:v>35.51205</x:v>
      </x:c>
      <x:c t="n" s="0">
        <x:v>36.7793</x:v>
      </x:c>
      <x:c t="n" s="0">
        <x:v>32.25605</x:v>
      </x:c>
      <x:c t="n" s="0">
        <x:v>22.62273</x:v>
      </x:c>
      <x:c t="n" s="0">
        <x:v>23.12979</x:v>
      </x:c>
      <x:c t="n" s="0">
        <x:v>11.83718</x:v>
      </x:c>
      <x:c t="n" s="0">
        <x:v>5.18178</x:v>
      </x:c>
      <x:c t="n" s="0">
        <x:v>9.177231</x:v>
      </x:c>
      <x:c t="n" s="0">
        <x:v>2.515792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43942.9060069444</x:v>
      </x:c>
      <x:c t="n" s="7">
        <x:v>43942.9060069444</x:v>
      </x:c>
      <x:c t="n" s="0">
        <x:v>49.65555</x:v>
      </x:c>
      <x:c t="n" s="0">
        <x:v>54.20069</x:v>
      </x:c>
      <x:c t="n" s="0">
        <x:v>60.97649</x:v>
      </x:c>
      <x:c t="n" s="0">
        <x:v>69.09891</x:v>
      </x:c>
      <x:c t="n" s="0">
        <x:v>-28.5834</x:v>
      </x:c>
      <x:c t="n" s="0">
        <x:v>-19.25688</x:v>
      </x:c>
      <x:c t="n" s="0">
        <x:v>-18.18024</x:v>
      </x:c>
      <x:c t="n" s="0">
        <x:v>-9.918598</x:v>
      </x:c>
      <x:c t="n" s="0">
        <x:v>0.7552005</x:v>
      </x:c>
      <x:c t="n" s="0">
        <x:v>-0.04846862</x:v>
      </x:c>
      <x:c t="n" s="0">
        <x:v>3.954861</x:v>
      </x:c>
      <x:c t="n" s="0">
        <x:v>6.446759</x:v>
      </x:c>
      <x:c t="n" s="0">
        <x:v>15.46477</x:v>
      </x:c>
      <x:c t="n" s="0">
        <x:v>14.78304</x:v>
      </x:c>
      <x:c t="n" s="0">
        <x:v>22.47701</x:v>
      </x:c>
      <x:c t="n" s="0">
        <x:v>24.0902</x:v>
      </x:c>
      <x:c t="n" s="0">
        <x:v>23.60875</x:v>
      </x:c>
      <x:c t="n" s="0">
        <x:v>27.90062</x:v>
      </x:c>
      <x:c t="n" s="0">
        <x:v>27.33358</x:v>
      </x:c>
      <x:c t="n" s="0">
        <x:v>31.70633</x:v>
      </x:c>
      <x:c t="n" s="0">
        <x:v>32.09634</x:v>
      </x:c>
      <x:c t="n" s="0">
        <x:v>29.17451</x:v>
      </x:c>
      <x:c t="n" s="0">
        <x:v>33.25218</x:v>
      </x:c>
      <x:c t="n" s="0">
        <x:v>41.2496</x:v>
      </x:c>
      <x:c t="n" s="0">
        <x:v>40.10623</x:v>
      </x:c>
      <x:c t="n" s="0">
        <x:v>43.21155</x:v>
      </x:c>
      <x:c t="n" s="0">
        <x:v>40.9173</x:v>
      </x:c>
      <x:c t="n" s="0">
        <x:v>40.51617</x:v>
      </x:c>
      <x:c t="n" s="0">
        <x:v>40.97581</x:v>
      </x:c>
      <x:c t="n" s="0">
        <x:v>39.20715</x:v>
      </x:c>
      <x:c t="n" s="0">
        <x:v>38.62897</x:v>
      </x:c>
      <x:c t="n" s="0">
        <x:v>36.57032</x:v>
      </x:c>
      <x:c t="n" s="0">
        <x:v>36.14818</x:v>
      </x:c>
      <x:c t="n" s="0">
        <x:v>32.64627</x:v>
      </x:c>
      <x:c t="n" s="0">
        <x:v>23.16148</x:v>
      </x:c>
      <x:c t="n" s="0">
        <x:v>21.79972</x:v>
      </x:c>
      <x:c t="n" s="0">
        <x:v>12.31088</x:v>
      </x:c>
      <x:c t="n" s="0">
        <x:v>5.511744</x:v>
      </x:c>
      <x:c t="n" s="0">
        <x:v>8.75034</x:v>
      </x:c>
      <x:c t="n" s="0">
        <x:v>2.529389</x:v>
      </x:c>
      <x:c t="n" s="0">
        <x:v>-30.06697</x:v>
      </x:c>
      <x:c t="n" s="0">
        <x:v>-19.53382</x:v>
      </x:c>
      <x:c t="n" s="0">
        <x:v>-22.06694</x:v>
      </x:c>
      <x:c t="n" s="0">
        <x:v>-7.759492</x:v>
      </x:c>
      <x:c t="n" s="0">
        <x:v>1.151359</x:v>
      </x:c>
      <x:c t="n" s="0">
        <x:v>-3.740627</x:v>
      </x:c>
      <x:c t="n" s="0">
        <x:v>-7.105755</x:v>
      </x:c>
      <x:c t="n" s="0">
        <x:v>-6.798214</x:v>
      </x:c>
      <x:c t="n" s="0">
        <x:v>12.81674</x:v>
      </x:c>
      <x:c t="n" s="0">
        <x:v>15.887</x:v>
      </x:c>
      <x:c t="n" s="0">
        <x:v>25.42829</x:v>
      </x:c>
      <x:c t="n" s="0">
        <x:v>21.86817</x:v>
      </x:c>
      <x:c t="n" s="0">
        <x:v>17.32775</x:v>
      </x:c>
      <x:c t="n" s="0">
        <x:v>25.11364</x:v>
      </x:c>
      <x:c t="n" s="0">
        <x:v>27.90426</x:v>
      </x:c>
      <x:c t="n" s="0">
        <x:v>26.97108</x:v>
      </x:c>
      <x:c t="n" s="0">
        <x:v>23.1554</x:v>
      </x:c>
      <x:c t="n" s="0">
        <x:v>28.3912</x:v>
      </x:c>
      <x:c t="n" s="0">
        <x:v>29.92368</x:v>
      </x:c>
      <x:c t="n" s="0">
        <x:v>39.45666</x:v>
      </x:c>
      <x:c t="n" s="0">
        <x:v>40.00644</x:v>
      </x:c>
      <x:c t="n" s="0">
        <x:v>42.58503</x:v>
      </x:c>
      <x:c t="n" s="0">
        <x:v>43.95995</x:v>
      </x:c>
      <x:c t="n" s="0">
        <x:v>38.61982</x:v>
      </x:c>
      <x:c t="n" s="0">
        <x:v>42.22363</x:v>
      </x:c>
      <x:c t="n" s="0">
        <x:v>38.72422</x:v>
      </x:c>
      <x:c t="n" s="0">
        <x:v>37.84257</x:v>
      </x:c>
      <x:c t="n" s="0">
        <x:v>36.33913</x:v>
      </x:c>
      <x:c t="n" s="0">
        <x:v>36.53389</x:v>
      </x:c>
      <x:c t="n" s="0">
        <x:v>32.43339</x:v>
      </x:c>
      <x:c t="n" s="0">
        <x:v>21.12395</x:v>
      </x:c>
      <x:c t="n" s="0">
        <x:v>22.46354</x:v>
      </x:c>
      <x:c t="n" s="0">
        <x:v>12.45017</x:v>
      </x:c>
      <x:c t="n" s="0">
        <x:v>5.845439</x:v>
      </x:c>
      <x:c t="n" s="0">
        <x:v>9.66823</x:v>
      </x:c>
      <x:c t="n" s="0">
        <x:v>2.79411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43942.9060069444</x:v>
      </x:c>
      <x:c t="n" s="7">
        <x:v>43942.9060069444</x:v>
      </x:c>
      <x:c t="n" s="0">
        <x:v>49.98556</x:v>
      </x:c>
      <x:c t="n" s="0">
        <x:v>57.21099</x:v>
      </x:c>
      <x:c t="n" s="0">
        <x:v>59.36781</x:v>
      </x:c>
      <x:c t="n" s="0">
        <x:v>68.79222</x:v>
      </x:c>
      <x:c t="n" s="0">
        <x:v>-28.87892</x:v>
      </x:c>
      <x:c t="n" s="0">
        <x:v>-19.29636</x:v>
      </x:c>
      <x:c t="n" s="0">
        <x:v>-18.57246</x:v>
      </x:c>
      <x:c t="n" s="0">
        <x:v>-9.528383</x:v>
      </x:c>
      <x:c t="n" s="0">
        <x:v>0.8153305</x:v>
      </x:c>
      <x:c t="n" s="0">
        <x:v>-0.3652184</x:v>
      </x:c>
      <x:c t="n" s="0">
        <x:v>3.327323</x:v>
      </x:c>
      <x:c t="n" s="0">
        <x:v>5.796483</x:v>
      </x:c>
      <x:c t="n" s="0">
        <x:v>15.01997</x:v>
      </x:c>
      <x:c t="n" s="0">
        <x:v>14.96275</x:v>
      </x:c>
      <x:c t="n" s="0">
        <x:v>23.1422</x:v>
      </x:c>
      <x:c t="n" s="0">
        <x:v>23.82858</x:v>
      </x:c>
      <x:c t="n" s="0">
        <x:v>23.0917</x:v>
      </x:c>
      <x:c t="n" s="0">
        <x:v>27.65947</x:v>
      </x:c>
      <x:c t="n" s="0">
        <x:v>27.83219</x:v>
      </x:c>
      <x:c t="n" s="0">
        <x:v>32.25475</x:v>
      </x:c>
      <x:c t="n" s="0">
        <x:v>31.64437</x:v>
      </x:c>
      <x:c t="n" s="0">
        <x:v>28.95701</x:v>
      </x:c>
      <x:c t="n" s="0">
        <x:v>33.00779</x:v>
      </x:c>
      <x:c t="n" s="0">
        <x:v>41.16632</x:v>
      </x:c>
      <x:c t="n" s="0">
        <x:v>40.04864</x:v>
      </x:c>
      <x:c t="n" s="0">
        <x:v>43.34599</x:v>
      </x:c>
      <x:c t="n" s="0">
        <x:v>41.19235</x:v>
      </x:c>
      <x:c t="n" s="0">
        <x:v>41.04087</x:v>
      </x:c>
      <x:c t="n" s="0">
        <x:v>40.7423</x:v>
      </x:c>
      <x:c t="n" s="0">
        <x:v>39.43597</x:v>
      </x:c>
      <x:c t="n" s="0">
        <x:v>38.47286</x:v>
      </x:c>
      <x:c t="n" s="0">
        <x:v>36.54136</x:v>
      </x:c>
      <x:c t="n" s="0">
        <x:v>36.1599</x:v>
      </x:c>
      <x:c t="n" s="0">
        <x:v>32.62517</x:v>
      </x:c>
      <x:c t="n" s="0">
        <x:v>23.19979</x:v>
      </x:c>
      <x:c t="n" s="0">
        <x:v>21.71352</x:v>
      </x:c>
      <x:c t="n" s="0">
        <x:v>12.20869</x:v>
      </x:c>
      <x:c t="n" s="0">
        <x:v>5.291713</x:v>
      </x:c>
      <x:c t="n" s="0">
        <x:v>8.734481</x:v>
      </x:c>
      <x:c t="n" s="0">
        <x:v>2.528179</x:v>
      </x:c>
      <x:c t="n" s="0">
        <x:v>-30.06697</x:v>
      </x:c>
      <x:c t="n" s="0">
        <x:v>-19.53382</x:v>
      </x:c>
      <x:c t="n" s="0">
        <x:v>-22.06694</x:v>
      </x:c>
      <x:c t="n" s="0">
        <x:v>-7.759492</x:v>
      </x:c>
      <x:c t="n" s="0">
        <x:v>1.151359</x:v>
      </x:c>
      <x:c t="n" s="0">
        <x:v>-2.638142</x:v>
      </x:c>
      <x:c t="n" s="0">
        <x:v>-7.105755</x:v>
      </x:c>
      <x:c t="n" s="0">
        <x:v>-6.798214</x:v>
      </x:c>
      <x:c t="n" s="0">
        <x:v>10.69074</x:v>
      </x:c>
      <x:c t="n" s="0">
        <x:v>15.887</x:v>
      </x:c>
      <x:c t="n" s="0">
        <x:v>25.7687</x:v>
      </x:c>
      <x:c t="n" s="0">
        <x:v>21.86817</x:v>
      </x:c>
      <x:c t="n" s="0">
        <x:v>17.21704</x:v>
      </x:c>
      <x:c t="n" s="0">
        <x:v>25.89393</x:v>
      </x:c>
      <x:c t="n" s="0">
        <x:v>30.8739</x:v>
      </x:c>
      <x:c t="n" s="0">
        <x:v>35.52712</x:v>
      </x:c>
      <x:c t="n" s="0">
        <x:v>28.24266</x:v>
      </x:c>
      <x:c t="n" s="0">
        <x:v>27.47923</x:v>
      </x:c>
      <x:c t="n" s="0">
        <x:v>31.32206</x:v>
      </x:c>
      <x:c t="n" s="0">
        <x:v>40.44637</x:v>
      </x:c>
      <x:c t="n" s="0">
        <x:v>38.72198</x:v>
      </x:c>
      <x:c t="n" s="0">
        <x:v>44.16984</x:v>
      </x:c>
      <x:c t="n" s="0">
        <x:v>39.71758</x:v>
      </x:c>
      <x:c t="n" s="0">
        <x:v>42.91428</x:v>
      </x:c>
      <x:c t="n" s="0">
        <x:v>39.12059</x:v>
      </x:c>
      <x:c t="n" s="0">
        <x:v>39.4317</x:v>
      </x:c>
      <x:c t="n" s="0">
        <x:v>37.65166</x:v>
      </x:c>
      <x:c t="n" s="0">
        <x:v>36.16455</x:v>
      </x:c>
      <x:c t="n" s="0">
        <x:v>35.1763</x:v>
      </x:c>
      <x:c t="n" s="0">
        <x:v>32.20808</x:v>
      </x:c>
      <x:c t="n" s="0">
        <x:v>24.2673</x:v>
      </x:c>
      <x:c t="n" s="0">
        <x:v>20.17377</x:v>
      </x:c>
      <x:c t="n" s="0">
        <x:v>12.66781</x:v>
      </x:c>
      <x:c t="n" s="0">
        <x:v>5.715446</x:v>
      </x:c>
      <x:c t="n" s="0">
        <x:v>8.15755</x:v>
      </x:c>
      <x:c t="n" s="0">
        <x:v>2.836431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43942.9060069444</x:v>
      </x:c>
      <x:c t="n" s="7">
        <x:v>43942.9060069444</x:v>
      </x:c>
      <x:c t="n" s="0">
        <x:v>51.33686</x:v>
      </x:c>
      <x:c t="n" s="0">
        <x:v>57.21099</x:v>
      </x:c>
      <x:c t="n" s="0">
        <x:v>66.84019</x:v>
      </x:c>
      <x:c t="n" s="0">
        <x:v>72.87627</x:v>
      </x:c>
      <x:c t="n" s="0">
        <x:v>-29.14871</x:v>
      </x:c>
      <x:c t="n" s="0">
        <x:v>-19.33042</x:v>
      </x:c>
      <x:c t="n" s="0">
        <x:v>-18.93797</x:v>
      </x:c>
      <x:c t="n" s="0">
        <x:v>-9.220815</x:v>
      </x:c>
      <x:c t="n" s="0">
        <x:v>0.8660314</x:v>
      </x:c>
      <x:c t="n" s="0">
        <x:v>-0.6187732</x:v>
      </x:c>
      <x:c t="n" s="0">
        <x:v>2.708696</x:v>
      </x:c>
      <x:c t="n" s="0">
        <x:v>5.461282</x:v>
      </x:c>
      <x:c t="n" s="0">
        <x:v>14.60033</x:v>
      </x:c>
      <x:c t="n" s="0">
        <x:v>15.11056</x:v>
      </x:c>
      <x:c t="n" s="0">
        <x:v>23.63935</x:v>
      </x:c>
      <x:c t="n" s="0">
        <x:v>24.05893</x:v>
      </x:c>
      <x:c t="n" s="0">
        <x:v>22.59352</x:v>
      </x:c>
      <x:c t="n" s="0">
        <x:v>27.41081</x:v>
      </x:c>
      <x:c t="n" s="0">
        <x:v>28.85686</x:v>
      </x:c>
      <x:c t="n" s="0">
        <x:v>32.33375</x:v>
      </x:c>
      <x:c t="n" s="0">
        <x:v>31.36238</x:v>
      </x:c>
      <x:c t="n" s="0">
        <x:v>29.04586</x:v>
      </x:c>
      <x:c t="n" s="0">
        <x:v>33.269</x:v>
      </x:c>
      <x:c t="n" s="0">
        <x:v>41.06097</x:v>
      </x:c>
      <x:c t="n" s="0">
        <x:v>39.75122</x:v>
      </x:c>
      <x:c t="n" s="0">
        <x:v>43.98737</x:v>
      </x:c>
      <x:c t="n" s="0">
        <x:v>40.64213</x:v>
      </x:c>
      <x:c t="n" s="0">
        <x:v>40.65434</x:v>
      </x:c>
      <x:c t="n" s="0">
        <x:v>41.02428</x:v>
      </x:c>
      <x:c t="n" s="0">
        <x:v>39.62322</x:v>
      </x:c>
      <x:c t="n" s="0">
        <x:v>38.3138</x:v>
      </x:c>
      <x:c t="n" s="0">
        <x:v>36.58794</x:v>
      </x:c>
      <x:c t="n" s="0">
        <x:v>36.26261</x:v>
      </x:c>
      <x:c t="n" s="0">
        <x:v>32.495</x:v>
      </x:c>
      <x:c t="n" s="0">
        <x:v>23.19976</x:v>
      </x:c>
      <x:c t="n" s="0">
        <x:v>21.71826</x:v>
      </x:c>
      <x:c t="n" s="0">
        <x:v>12.55032</x:v>
      </x:c>
      <x:c t="n" s="0">
        <x:v>5.733101</x:v>
      </x:c>
      <x:c t="n" s="0">
        <x:v>8.544199</x:v>
      </x:c>
      <x:c t="n" s="0">
        <x:v>2.537977</x:v>
      </x:c>
      <x:c t="n" s="0">
        <x:v>-30.06697</x:v>
      </x:c>
      <x:c t="n" s="0">
        <x:v>-19.53382</x:v>
      </x:c>
      <x:c t="n" s="0">
        <x:v>-22.06694</x:v>
      </x:c>
      <x:c t="n" s="0">
        <x:v>-7.759492</x:v>
      </x:c>
      <x:c t="n" s="0">
        <x:v>1.151359</x:v>
      </x:c>
      <x:c t="n" s="0">
        <x:v>-2.501227</x:v>
      </x:c>
      <x:c t="n" s="0">
        <x:v>-3.515379</x:v>
      </x:c>
      <x:c t="n" s="0">
        <x:v>3.758297</x:v>
      </x:c>
      <x:c t="n" s="0">
        <x:v>10.69074</x:v>
      </x:c>
      <x:c t="n" s="0">
        <x:v>14.70677</x:v>
      </x:c>
      <x:c t="n" s="0">
        <x:v>25.7687</x:v>
      </x:c>
      <x:c t="n" s="0">
        <x:v>26.39601</x:v>
      </x:c>
      <x:c t="n" s="0">
        <x:v>17.20099</x:v>
      </x:c>
      <x:c t="n" s="0">
        <x:v>25.3759</x:v>
      </x:c>
      <x:c t="n" s="0">
        <x:v>32.33914</x:v>
      </x:c>
      <x:c t="n" s="0">
        <x:v>31.09818</x:v>
      </x:c>
      <x:c t="n" s="0">
        <x:v>30.55367</x:v>
      </x:c>
      <x:c t="n" s="0">
        <x:v>31.98829</x:v>
      </x:c>
      <x:c t="n" s="0">
        <x:v>35.22013</x:v>
      </x:c>
      <x:c t="n" s="0">
        <x:v>40.80861</x:v>
      </x:c>
      <x:c t="n" s="0">
        <x:v>40.55423</x:v>
      </x:c>
      <x:c t="n" s="0">
        <x:v>46.56229</x:v>
      </x:c>
      <x:c t="n" s="0">
        <x:v>37.26274</x:v>
      </x:c>
      <x:c t="n" s="0">
        <x:v>37.39942</x:v>
      </x:c>
      <x:c t="n" s="0">
        <x:v>42.53403</x:v>
      </x:c>
      <x:c t="n" s="0">
        <x:v>40.9763</x:v>
      </x:c>
      <x:c t="n" s="0">
        <x:v>35.98009</x:v>
      </x:c>
      <x:c t="n" s="0">
        <x:v>37.47826</x:v>
      </x:c>
      <x:c t="n" s="0">
        <x:v>36.70886</x:v>
      </x:c>
      <x:c t="n" s="0">
        <x:v>31.55412</x:v>
      </x:c>
      <x:c t="n" s="0">
        <x:v>22.42103</x:v>
      </x:c>
      <x:c t="n" s="0">
        <x:v>22.14134</x:v>
      </x:c>
      <x:c t="n" s="0">
        <x:v>13.35837</x:v>
      </x:c>
      <x:c t="n" s="0">
        <x:v>7.197202</x:v>
      </x:c>
      <x:c t="n" s="0">
        <x:v>7.206883</x:v>
      </x:c>
      <x:c t="n" s="0">
        <x:v>2.379093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43942.9060069444</x:v>
      </x:c>
      <x:c t="n" s="7">
        <x:v>43942.9060069444</x:v>
      </x:c>
      <x:c t="n" s="0">
        <x:v>50.50185</x:v>
      </x:c>
      <x:c t="n" s="0">
        <x:v>58.9719</x:v>
      </x:c>
      <x:c t="n" s="0">
        <x:v>66.98792</x:v>
      </x:c>
      <x:c t="n" s="0">
        <x:v>74.30791</x:v>
      </x:c>
      <x:c t="n" s="0">
        <x:v>-29.39285</x:v>
      </x:c>
      <x:c t="n" s="0">
        <x:v>-19.35341</x:v>
      </x:c>
      <x:c t="n" s="0">
        <x:v>-19.33745</x:v>
      </x:c>
      <x:c t="n" s="0">
        <x:v>-8.890751</x:v>
      </x:c>
      <x:c t="n" s="0">
        <x:v>0.908868</x:v>
      </x:c>
      <x:c t="n" s="0">
        <x:v>-0.8476903</x:v>
      </x:c>
      <x:c t="n" s="0">
        <x:v>2.47501</x:v>
      </x:c>
      <x:c t="n" s="0">
        <x:v>5.250606</x:v>
      </x:c>
      <x:c t="n" s="0">
        <x:v>14.1349</x:v>
      </x:c>
      <x:c t="n" s="0">
        <x:v>14.4678</x:v>
      </x:c>
      <x:c t="n" s="0">
        <x:v>24.02307</x:v>
      </x:c>
      <x:c t="n" s="0">
        <x:v>24.85502</x:v>
      </x:c>
      <x:c t="n" s="0">
        <x:v>22.10769</x:v>
      </x:c>
      <x:c t="n" s="0">
        <x:v>27.13491</x:v>
      </x:c>
      <x:c t="n" s="0">
        <x:v>29.52253</x:v>
      </x:c>
      <x:c t="n" s="0">
        <x:v>31.93527</x:v>
      </x:c>
      <x:c t="n" s="0">
        <x:v>31.53855</x:v>
      </x:c>
      <x:c t="n" s="0">
        <x:v>29.68158</x:v>
      </x:c>
      <x:c t="n" s="0">
        <x:v>34.26322</x:v>
      </x:c>
      <x:c t="n" s="0">
        <x:v>40.86281</x:v>
      </x:c>
      <x:c t="n" s="0">
        <x:v>40.08461</x:v>
      </x:c>
      <x:c t="n" s="0">
        <x:v>43.59115</x:v>
      </x:c>
      <x:c t="n" s="0">
        <x:v>40.40316</x:v>
      </x:c>
      <x:c t="n" s="0">
        <x:v>40.36771</x:v>
      </x:c>
      <x:c t="n" s="0">
        <x:v>41.36549</x:v>
      </x:c>
      <x:c t="n" s="0">
        <x:v>39.56178</x:v>
      </x:c>
      <x:c t="n" s="0">
        <x:v>38.25416</x:v>
      </x:c>
      <x:c t="n" s="0">
        <x:v>36.90101</x:v>
      </x:c>
      <x:c t="n" s="0">
        <x:v>36.1975</x:v>
      </x:c>
      <x:c t="n" s="0">
        <x:v>32.64853</x:v>
      </x:c>
      <x:c t="n" s="0">
        <x:v>23.11781</x:v>
      </x:c>
      <x:c t="n" s="0">
        <x:v>22.05121</x:v>
      </x:c>
      <x:c t="n" s="0">
        <x:v>12.75355</x:v>
      </x:c>
      <x:c t="n" s="0">
        <x:v>5.626969</x:v>
      </x:c>
      <x:c t="n" s="0">
        <x:v>8.415968</x:v>
      </x:c>
      <x:c t="n" s="0">
        <x:v>2.627494</x:v>
      </x:c>
      <x:c t="n" s="0">
        <x:v>-30.06697</x:v>
      </x:c>
      <x:c t="n" s="0">
        <x:v>-19.45032</x:v>
      </x:c>
      <x:c t="n" s="0">
        <x:v>-23.88752</x:v>
      </x:c>
      <x:c t="n" s="0">
        <x:v>-7.004194</x:v>
      </x:c>
      <x:c t="n" s="0">
        <x:v>1.151359</x:v>
      </x:c>
      <x:c t="n" s="0">
        <x:v>-2.501227</x:v>
      </x:c>
      <x:c t="n" s="0">
        <x:v>0.7781826</x:v>
      </x:c>
      <x:c t="n" s="0">
        <x:v>3.758297</x:v>
      </x:c>
      <x:c t="n" s="0">
        <x:v>7.879431</x:v>
      </x:c>
      <x:c t="n" s="0">
        <x:v>2.713547</x:v>
      </x:c>
      <x:c t="n" s="0">
        <x:v>25.40086</x:v>
      </x:c>
      <x:c t="n" s="0">
        <x:v>27.82139</x:v>
      </x:c>
      <x:c t="n" s="0">
        <x:v>16.855</x:v>
      </x:c>
      <x:c t="n" s="0">
        <x:v>25.03256</x:v>
      </x:c>
      <x:c t="n" s="0">
        <x:v>32.08027</x:v>
      </x:c>
      <x:c t="n" s="0">
        <x:v>27.16129</x:v>
      </x:c>
      <x:c t="n" s="0">
        <x:v>31.34996</x:v>
      </x:c>
      <x:c t="n" s="0">
        <x:v>30.13581</x:v>
      </x:c>
      <x:c t="n" s="0">
        <x:v>38.07476</x:v>
      </x:c>
      <x:c t="n" s="0">
        <x:v>38.36013</x:v>
      </x:c>
      <x:c t="n" s="0">
        <x:v>39.40693</x:v>
      </x:c>
      <x:c t="n" s="0">
        <x:v>39.49206</x:v>
      </x:c>
      <x:c t="n" s="0">
        <x:v>37.374</x:v>
      </x:c>
      <x:c t="n" s="0">
        <x:v>38.20372</x:v>
      </x:c>
      <x:c t="n" s="0">
        <x:v>42.5511</x:v>
      </x:c>
      <x:c t="n" s="0">
        <x:v>39.03815</x:v>
      </x:c>
      <x:c t="n" s="0">
        <x:v>39.16421</x:v>
      </x:c>
      <x:c t="n" s="0">
        <x:v>37.79932</x:v>
      </x:c>
      <x:c t="n" s="0">
        <x:v>35.70147</x:v>
      </x:c>
      <x:c t="n" s="0">
        <x:v>34.46658</x:v>
      </x:c>
      <x:c t="n" s="0">
        <x:v>22.65432</x:v>
      </x:c>
      <x:c t="n" s="0">
        <x:v>23.29774</x:v>
      </x:c>
      <x:c t="n" s="0">
        <x:v>14.11456</x:v>
      </x:c>
      <x:c t="n" s="0">
        <x:v>5.318976</x:v>
      </x:c>
      <x:c t="n" s="0">
        <x:v>7.776692</x:v>
      </x:c>
      <x:c t="n" s="0">
        <x:v>3.022763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43942.9060069444</x:v>
      </x:c>
      <x:c t="n" s="7">
        <x:v>43942.9060069444</x:v>
      </x:c>
      <x:c t="n" s="0">
        <x:v>51.41066</x:v>
      </x:c>
      <x:c t="n" s="0">
        <x:v>58.9719</x:v>
      </x:c>
      <x:c t="n" s="0">
        <x:v>59.9024</x:v>
      </x:c>
      <x:c t="n" s="0">
        <x:v>68.79222</x:v>
      </x:c>
      <x:c t="n" s="0">
        <x:v>-29.61311</x:v>
      </x:c>
      <x:c t="n" s="0">
        <x:v>-19.35574</x:v>
      </x:c>
      <x:c t="n" s="0">
        <x:v>-19.89989</x:v>
      </x:c>
      <x:c t="n" s="0">
        <x:v>-8.416473</x:v>
      </x:c>
      <x:c t="n" s="0">
        <x:v>0.9451199</x:v>
      </x:c>
      <x:c t="n" s="0">
        <x:v>-1.053222</x:v>
      </x:c>
      <x:c t="n" s="0">
        <x:v>2.264971</x:v>
      </x:c>
      <x:c t="n" s="0">
        <x:v>5.062222</x:v>
      </x:c>
      <x:c t="n" s="0">
        <x:v>13.46532</x:v>
      </x:c>
      <x:c t="n" s="0">
        <x:v>13.83178</x:v>
      </x:c>
      <x:c t="n" s="0">
        <x:v>23.78648</x:v>
      </x:c>
      <x:c t="n" s="0">
        <x:v>25.43562</x:v>
      </x:c>
      <x:c t="n" s="0">
        <x:v>21.6279</x:v>
      </x:c>
      <x:c t="n" s="0">
        <x:v>27.82219</x:v>
      </x:c>
      <x:c t="n" s="0">
        <x:v>29.75101</x:v>
      </x:c>
      <x:c t="n" s="0">
        <x:v>31.34291</x:v>
      </x:c>
      <x:c t="n" s="0">
        <x:v>31.08686</x:v>
      </x:c>
      <x:c t="n" s="0">
        <x:v>29.33737</x:v>
      </x:c>
      <x:c t="n" s="0">
        <x:v>34.74436</x:v>
      </x:c>
      <x:c t="n" s="0">
        <x:v>40.29257</x:v>
      </x:c>
      <x:c t="n" s="0">
        <x:v>39.82905</x:v>
      </x:c>
      <x:c t="n" s="0">
        <x:v>43.42901</x:v>
      </x:c>
      <x:c t="n" s="0">
        <x:v>40.44242</x:v>
      </x:c>
      <x:c t="n" s="0">
        <x:v>40.34668</x:v>
      </x:c>
      <x:c t="n" s="0">
        <x:v>41.26249</x:v>
      </x:c>
      <x:c t="n" s="0">
        <x:v>39.40545</x:v>
      </x:c>
      <x:c t="n" s="0">
        <x:v>38.15064</x:v>
      </x:c>
      <x:c t="n" s="0">
        <x:v>36.6103</x:v>
      </x:c>
      <x:c t="n" s="0">
        <x:v>36.07104</x:v>
      </x:c>
      <x:c t="n" s="0">
        <x:v>32.79819</x:v>
      </x:c>
      <x:c t="n" s="0">
        <x:v>23.05178</x:v>
      </x:c>
      <x:c t="n" s="0">
        <x:v>22.13012</x:v>
      </x:c>
      <x:c t="n" s="0">
        <x:v>12.91586</x:v>
      </x:c>
      <x:c t="n" s="0">
        <x:v>5.837855</x:v>
      </x:c>
      <x:c t="n" s="0">
        <x:v>8.329097</x:v>
      </x:c>
      <x:c t="n" s="0">
        <x:v>2.625574</x:v>
      </x:c>
      <x:c t="n" s="0">
        <x:v>-30.06697</x:v>
      </x:c>
      <x:c t="n" s="0">
        <x:v>-19.36839</x:v>
      </x:c>
      <x:c t="n" s="0">
        <x:v>-27.08186</x:v>
      </x:c>
      <x:c t="n" s="0">
        <x:v>-6.360998</x:v>
      </x:c>
      <x:c t="n" s="0">
        <x:v>1.151359</x:v>
      </x:c>
      <x:c t="n" s="0">
        <x:v>-2.501227</x:v>
      </x:c>
      <x:c t="n" s="0">
        <x:v>0.7781826</x:v>
      </x:c>
      <x:c t="n" s="0">
        <x:v>3.758297</x:v>
      </x:c>
      <x:c t="n" s="0">
        <x:v>-2.598901</x:v>
      </x:c>
      <x:c t="n" s="0">
        <x:v>2.713547</x:v>
      </x:c>
      <x:c t="n" s="0">
        <x:v>21.21322</x:v>
      </x:c>
      <x:c t="n" s="0">
        <x:v>27.82139</x:v>
      </x:c>
      <x:c t="n" s="0">
        <x:v>16.63335</x:v>
      </x:c>
      <x:c t="n" s="0">
        <x:v>31.50554</x:v>
      </x:c>
      <x:c t="n" s="0">
        <x:v>29.52638</x:v>
      </x:c>
      <x:c t="n" s="0">
        <x:v>21.65758</x:v>
      </x:c>
      <x:c t="n" s="0">
        <x:v>28.21247</x:v>
      </x:c>
      <x:c t="n" s="0">
        <x:v>29.56393</x:v>
      </x:c>
      <x:c t="n" s="0">
        <x:v>36.38979</x:v>
      </x:c>
      <x:c t="n" s="0">
        <x:v>36.53782</x:v>
      </x:c>
      <x:c t="n" s="0">
        <x:v>39.0816</x:v>
      </x:c>
      <x:c t="n" s="0">
        <x:v>42.5761</x:v>
      </x:c>
      <x:c t="n" s="0">
        <x:v>41.38977</x:v>
      </x:c>
      <x:c t="n" s="0">
        <x:v>39.3708</x:v>
      </x:c>
      <x:c t="n" s="0">
        <x:v>40.99317</x:v>
      </x:c>
      <x:c t="n" s="0">
        <x:v>39.39751</x:v>
      </x:c>
      <x:c t="n" s="0">
        <x:v>37.71816</x:v>
      </x:c>
      <x:c t="n" s="0">
        <x:v>34.60764</x:v>
      </x:c>
      <x:c t="n" s="0">
        <x:v>35.35713</x:v>
      </x:c>
      <x:c t="n" s="0">
        <x:v>33.42659</x:v>
      </x:c>
      <x:c t="n" s="0">
        <x:v>23.50349</x:v>
      </x:c>
      <x:c t="n" s="0">
        <x:v>22.76158</x:v>
      </x:c>
      <x:c t="n" s="0">
        <x:v>13.57791</x:v>
      </x:c>
      <x:c t="n" s="0">
        <x:v>6.326201</x:v>
      </x:c>
      <x:c t="n" s="0">
        <x:v>7.972684</x:v>
      </x:c>
      <x:c t="n" s="0">
        <x:v>3.357446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43942.9060069444</x:v>
      </x:c>
      <x:c t="n" s="7">
        <x:v>43942.9060069444</x:v>
      </x:c>
      <x:c t="n" s="0">
        <x:v>52.43857</x:v>
      </x:c>
      <x:c t="n" s="0">
        <x:v>60.22129</x:v>
      </x:c>
      <x:c t="n" s="0">
        <x:v>60.19847</x:v>
      </x:c>
      <x:c t="n" s="0">
        <x:v>69.1965</x:v>
      </x:c>
      <x:c t="n" s="0">
        <x:v>-29.81044</x:v>
      </x:c>
      <x:c t="n" s="0">
        <x:v>-19.35778</x:v>
      </x:c>
      <x:c t="n" s="0">
        <x:v>-20.44559</x:v>
      </x:c>
      <x:c t="n" s="0">
        <x:v>-8.048779</x:v>
      </x:c>
      <x:c t="n" s="0">
        <x:v>0.5353732</x:v>
      </x:c>
      <x:c t="n" s="0">
        <x:v>-1.236796</x:v>
      </x:c>
      <x:c t="n" s="0">
        <x:v>2.077183</x:v>
      </x:c>
      <x:c t="n" s="0">
        <x:v>4.790217</x:v>
      </x:c>
      <x:c t="n" s="0">
        <x:v>12.79836</x:v>
      </x:c>
      <x:c t="n" s="0">
        <x:v>13.28052</x:v>
      </x:c>
      <x:c t="n" s="0">
        <x:v>23.49339</x:v>
      </x:c>
      <x:c t="n" s="0">
        <x:v>25.6388</x:v>
      </x:c>
      <x:c t="n" s="0">
        <x:v>21.6077</x:v>
      </x:c>
      <x:c t="n" s="0">
        <x:v>28.73057</x:v>
      </x:c>
      <x:c t="n" s="0">
        <x:v>29.21489</x:v>
      </x:c>
      <x:c t="n" s="0">
        <x:v>30.71266</x:v>
      </x:c>
      <x:c t="n" s="0">
        <x:v>31.03004</x:v>
      </x:c>
      <x:c t="n" s="0">
        <x:v>30.29764</x:v>
      </x:c>
      <x:c t="n" s="0">
        <x:v>34.65594</x:v>
      </x:c>
      <x:c t="n" s="0">
        <x:v>40.40897</x:v>
      </x:c>
      <x:c t="n" s="0">
        <x:v>40.10398</x:v>
      </x:c>
      <x:c t="n" s="0">
        <x:v>43.53021</x:v>
      </x:c>
      <x:c t="n" s="0">
        <x:v>40.37838</x:v>
      </x:c>
      <x:c t="n" s="0">
        <x:v>40.46844</x:v>
      </x:c>
      <x:c t="n" s="0">
        <x:v>40.9966</x:v>
      </x:c>
      <x:c t="n" s="0">
        <x:v>39.43631</x:v>
      </x:c>
      <x:c t="n" s="0">
        <x:v>37.99504</x:v>
      </x:c>
      <x:c t="n" s="0">
        <x:v>36.5858</x:v>
      </x:c>
      <x:c t="n" s="0">
        <x:v>36.20372</x:v>
      </x:c>
      <x:c t="n" s="0">
        <x:v>32.84759</x:v>
      </x:c>
      <x:c t="n" s="0">
        <x:v>23.19105</x:v>
      </x:c>
      <x:c t="n" s="0">
        <x:v>22.13302</x:v>
      </x:c>
      <x:c t="n" s="0">
        <x:v>12.74821</x:v>
      </x:c>
      <x:c t="n" s="0">
        <x:v>5.781529</x:v>
      </x:c>
      <x:c t="n" s="0">
        <x:v>8.206493</x:v>
      </x:c>
      <x:c t="n" s="0">
        <x:v>2.640999</x:v>
      </x:c>
      <x:c t="n" s="0">
        <x:v>-30.06697</x:v>
      </x:c>
      <x:c t="n" s="0">
        <x:v>-19.36839</x:v>
      </x:c>
      <x:c t="n" s="0">
        <x:v>-27.08186</x:v>
      </x:c>
      <x:c t="n" s="0">
        <x:v>-6.360998</x:v>
      </x:c>
      <x:c t="n" s="0">
        <x:v>-7.481584</x:v>
      </x:c>
      <x:c t="n" s="0">
        <x:v>-2.501227</x:v>
      </x:c>
      <x:c t="n" s="0">
        <x:v>0.7781826</x:v>
      </x:c>
      <x:c t="n" s="0">
        <x:v>2.286504</x:v>
      </x:c>
      <x:c t="n" s="0">
        <x:v>0.8947377</x:v>
      </x:c>
      <x:c t="n" s="0">
        <x:v>8.26383</x:v>
      </x:c>
      <x:c t="n" s="0">
        <x:v>21.21322</x:v>
      </x:c>
      <x:c t="n" s="0">
        <x:v>25.30233</x:v>
      </x:c>
      <x:c t="n" s="0">
        <x:v>24.93779</x:v>
      </x:c>
      <x:c t="n" s="0">
        <x:v>31.73318</x:v>
      </x:c>
      <x:c t="n" s="0">
        <x:v>22.85708</x:v>
      </x:c>
      <x:c t="n" s="0">
        <x:v>23.36513</x:v>
      </x:c>
      <x:c t="n" s="0">
        <x:v>30.63032</x:v>
      </x:c>
      <x:c t="n" s="0">
        <x:v>33.75451</x:v>
      </x:c>
      <x:c t="n" s="0">
        <x:v>33.08878</x:v>
      </x:c>
      <x:c t="n" s="0">
        <x:v>41.68786</x:v>
      </x:c>
      <x:c t="n" s="0">
        <x:v>41.40091</x:v>
      </x:c>
      <x:c t="n" s="0">
        <x:v>43.19487</x:v>
      </x:c>
      <x:c t="n" s="0">
        <x:v>39.45067</x:v>
      </x:c>
      <x:c t="n" s="0">
        <x:v>42.74712</x:v>
      </x:c>
      <x:c t="n" s="0">
        <x:v>37.78685</x:v>
      </x:c>
      <x:c t="n" s="0">
        <x:v>40.43517</x:v>
      </x:c>
      <x:c t="n" s="0">
        <x:v>36.23575</x:v>
      </x:c>
      <x:c t="n" s="0">
        <x:v>37.67849</x:v>
      </x:c>
      <x:c t="n" s="0">
        <x:v>37.26255</x:v>
      </x:c>
      <x:c t="n" s="0">
        <x:v>32.22839</x:v>
      </x:c>
      <x:c t="n" s="0">
        <x:v>23.80383</x:v>
      </x:c>
      <x:c t="n" s="0">
        <x:v>22.2403</x:v>
      </x:c>
      <x:c t="n" s="0">
        <x:v>10.83807</x:v>
      </x:c>
      <x:c t="n" s="0">
        <x:v>5.673585</x:v>
      </x:c>
      <x:c t="n" s="0">
        <x:v>6.952801</x:v>
      </x:c>
      <x:c t="n" s="0">
        <x:v>2.308684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43942.9060069444</x:v>
      </x:c>
      <x:c t="n" s="7">
        <x:v>43942.9060069444</x:v>
      </x:c>
      <x:c t="n" s="0">
        <x:v>51.01576</x:v>
      </x:c>
      <x:c t="n" s="0">
        <x:v>58.9719</x:v>
      </x:c>
      <x:c t="n" s="0">
        <x:v>64.05303</x:v>
      </x:c>
      <x:c t="n" s="0">
        <x:v>71.80251</x:v>
      </x:c>
      <x:c t="n" s="0">
        <x:v>-29.98628</x:v>
      </x:c>
      <x:c t="n" s="0">
        <x:v>-19.35944</x:v>
      </x:c>
      <x:c t="n" s="0">
        <x:v>-20.97299</x:v>
      </x:c>
      <x:c t="n" s="0">
        <x:v>-7.757666</x:v>
      </x:c>
      <x:c t="n" s="0">
        <x:v>-0.1382169</x:v>
      </x:c>
      <x:c t="n" s="0">
        <x:v>-1.399962</x:v>
      </x:c>
      <x:c t="n" s="0">
        <x:v>1.910117</x:v>
      </x:c>
      <x:c t="n" s="0">
        <x:v>4.481185</x:v>
      </x:c>
      <x:c t="n" s="0">
        <x:v>12.31669</x:v>
      </x:c>
      <x:c t="n" s="0">
        <x:v>12.98018</x:v>
      </x:c>
      <x:c t="n" s="0">
        <x:v>23.22639</x:v>
      </x:c>
      <x:c t="n" s="0">
        <x:v>25.09802</x:v>
      </x:c>
      <x:c t="n" s="0">
        <x:v>23.68852</x:v>
      </x:c>
      <x:c t="n" s="0">
        <x:v>28.94265</x:v>
      </x:c>
      <x:c t="n" s="0">
        <x:v>28.63629</x:v>
      </x:c>
      <x:c t="n" s="0">
        <x:v>30.34081</x:v>
      </x:c>
      <x:c t="n" s="0">
        <x:v>30.89493</x:v>
      </x:c>
      <x:c t="n" s="0">
        <x:v>31.00793</x:v>
      </x:c>
      <x:c t="n" s="0">
        <x:v>34.75808</x:v>
      </x:c>
      <x:c t="n" s="0">
        <x:v>41.46574</x:v>
      </x:c>
      <x:c t="n" s="0">
        <x:v>39.82683</x:v>
      </x:c>
      <x:c t="n" s="0">
        <x:v>43.4053</x:v>
      </x:c>
      <x:c t="n" s="0">
        <x:v>41.32127</x:v>
      </x:c>
      <x:c t="n" s="0">
        <x:v>41.11288</x:v>
      </x:c>
      <x:c t="n" s="0">
        <x:v>40.64508</x:v>
      </x:c>
      <x:c t="n" s="0">
        <x:v>39.64076</x:v>
      </x:c>
      <x:c t="n" s="0">
        <x:v>38.6675</x:v>
      </x:c>
      <x:c t="n" s="0">
        <x:v>36.74832</x:v>
      </x:c>
      <x:c t="n" s="0">
        <x:v>36.12399</x:v>
      </x:c>
      <x:c t="n" s="0">
        <x:v>32.91556</x:v>
      </x:c>
      <x:c t="n" s="0">
        <x:v>23.43025</x:v>
      </x:c>
      <x:c t="n" s="0">
        <x:v>22.12551</x:v>
      </x:c>
      <x:c t="n" s="0">
        <x:v>12.8665</x:v>
      </x:c>
      <x:c t="n" s="0">
        <x:v>5.779743</x:v>
      </x:c>
      <x:c t="n" s="0">
        <x:v>8.275086</x:v>
      </x:c>
      <x:c t="n" s="0">
        <x:v>2.602818</x:v>
      </x:c>
      <x:c t="n" s="0">
        <x:v>-30.06697</x:v>
      </x:c>
      <x:c t="n" s="0">
        <x:v>-19.36839</x:v>
      </x:c>
      <x:c t="n" s="0">
        <x:v>-27.08186</x:v>
      </x:c>
      <x:c t="n" s="0">
        <x:v>-6.360998</x:v>
      </x:c>
      <x:c t="n" s="0">
        <x:v>-17.4786</x:v>
      </x:c>
      <x:c t="n" s="0">
        <x:v>-2.501227</x:v>
      </x:c>
      <x:c t="n" s="0">
        <x:v>0.7781826</x:v>
      </x:c>
      <x:c t="n" s="0">
        <x:v>2.02873</x:v>
      </x:c>
      <x:c t="n" s="0">
        <x:v>7.768807</x:v>
      </x:c>
      <x:c t="n" s="0">
        <x:v>10.62266</x:v>
      </x:c>
      <x:c t="n" s="0">
        <x:v>21.21322</x:v>
      </x:c>
      <x:c t="n" s="0">
        <x:v>18.60443</x:v>
      </x:c>
      <x:c t="n" s="0">
        <x:v>28.77666</x:v>
      </x:c>
      <x:c t="n" s="0">
        <x:v>29.67321</x:v>
      </x:c>
      <x:c t="n" s="0">
        <x:v>19.97387</x:v>
      </x:c>
      <x:c t="n" s="0">
        <x:v>28.64768</x:v>
      </x:c>
      <x:c t="n" s="0">
        <x:v>29.67586</x:v>
      </x:c>
      <x:c t="n" s="0">
        <x:v>32.75047</x:v>
      </x:c>
      <x:c t="n" s="0">
        <x:v>36.10722</x:v>
      </x:c>
      <x:c t="n" s="0">
        <x:v>44.38877</x:v>
      </x:c>
      <x:c t="n" s="0">
        <x:v>38.51798</x:v>
      </x:c>
      <x:c t="n" s="0">
        <x:v>44.24066</x:v>
      </x:c>
      <x:c t="n" s="0">
        <x:v>45.29773</x:v>
      </x:c>
      <x:c t="n" s="0">
        <x:v>42.99445</x:v>
      </x:c>
      <x:c t="n" s="0">
        <x:v>37.60379</x:v>
      </x:c>
      <x:c t="n" s="0">
        <x:v>39.69103</x:v>
      </x:c>
      <x:c t="n" s="0">
        <x:v>41.19843</x:v>
      </x:c>
      <x:c t="n" s="0">
        <x:v>37.47253</x:v>
      </x:c>
      <x:c t="n" s="0">
        <x:v>34.87142</x:v>
      </x:c>
      <x:c t="n" s="0">
        <x:v>33.17927</x:v>
      </x:c>
      <x:c t="n" s="0">
        <x:v>23.72374</x:v>
      </x:c>
      <x:c t="n" s="0">
        <x:v>22.59683</x:v>
      </x:c>
      <x:c t="n" s="0">
        <x:v>13.68587</x:v>
      </x:c>
      <x:c t="n" s="0">
        <x:v>5.258915</x:v>
      </x:c>
      <x:c t="n" s="0">
        <x:v>8.786705</x:v>
      </x:c>
      <x:c t="n" s="0">
        <x:v>2.074245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43942.9060069444</x:v>
      </x:c>
      <x:c t="n" s="7">
        <x:v>43942.9060069444</x:v>
      </x:c>
      <x:c t="n" s="0">
        <x:v>50.93556</x:v>
      </x:c>
      <x:c t="n" s="0">
        <x:v>57.21099</x:v>
      </x:c>
      <x:c t="n" s="0">
        <x:v>56.75126</x:v>
      </x:c>
      <x:c t="n" s="0">
        <x:v>66.08861</x:v>
      </x:c>
      <x:c t="n" s="0">
        <x:v>-30.06697</x:v>
      </x:c>
      <x:c t="n" s="0">
        <x:v>-19.3609</x:v>
      </x:c>
      <x:c t="n" s="0">
        <x:v>-21.4804</x:v>
      </x:c>
      <x:c t="n" s="0">
        <x:v>-7.523618</x:v>
      </x:c>
      <x:c t="n" s="0">
        <x:v>-0.8098442</x:v>
      </x:c>
      <x:c t="n" s="0">
        <x:v>-0.5238282</x:v>
      </x:c>
      <x:c t="n" s="0">
        <x:v>1.689956</x:v>
      </x:c>
      <x:c t="n" s="0">
        <x:v>4.770463</x:v>
      </x:c>
      <x:c t="n" s="0">
        <x:v>11.88437</x:v>
      </x:c>
      <x:c t="n" s="0">
        <x:v>12.70615</x:v>
      </x:c>
      <x:c t="n" s="0">
        <x:v>23.02804</x:v>
      </x:c>
      <x:c t="n" s="0">
        <x:v>24.57604</x:v>
      </x:c>
      <x:c t="n" s="0">
        <x:v>24.91102</x:v>
      </x:c>
      <x:c t="n" s="0">
        <x:v>28.96114</x:v>
      </x:c>
      <x:c t="n" s="0">
        <x:v>28.93646</x:v>
      </x:c>
      <x:c t="n" s="0">
        <x:v>30.51332</x:v>
      </x:c>
      <x:c t="n" s="0">
        <x:v>30.4624</x:v>
      </x:c>
      <x:c t="n" s="0">
        <x:v>30.73627</x:v>
      </x:c>
      <x:c t="n" s="0">
        <x:v>34.50845</x:v>
      </x:c>
      <x:c t="n" s="0">
        <x:v>41.20479</x:v>
      </x:c>
      <x:c t="n" s="0">
        <x:v>40.57606</x:v>
      </x:c>
      <x:c t="n" s="0">
        <x:v>44.14252</x:v>
      </x:c>
      <x:c t="n" s="0">
        <x:v>41.77368</x:v>
      </x:c>
      <x:c t="n" s="0">
        <x:v>41.24304</x:v>
      </x:c>
      <x:c t="n" s="0">
        <x:v>40.4036</x:v>
      </x:c>
      <x:c t="n" s="0">
        <x:v>39.62516</x:v>
      </x:c>
      <x:c t="n" s="0">
        <x:v>38.73007</x:v>
      </x:c>
      <x:c t="n" s="0">
        <x:v>37.31738</x:v>
      </x:c>
      <x:c t="n" s="0">
        <x:v>36.09536</x:v>
      </x:c>
      <x:c t="n" s="0">
        <x:v>33.00098</x:v>
      </x:c>
      <x:c t="n" s="0">
        <x:v>23.3686</x:v>
      </x:c>
      <x:c t="n" s="0">
        <x:v>22.03097</x:v>
      </x:c>
      <x:c t="n" s="0">
        <x:v>12.86164</x:v>
      </x:c>
      <x:c t="n" s="0">
        <x:v>5.8971</x:v>
      </x:c>
      <x:c t="n" s="0">
        <x:v>8.176126</x:v>
      </x:c>
      <x:c t="n" s="0">
        <x:v>2.428372</x:v>
      </x:c>
      <x:c t="n" s="0">
        <x:v>-30.06697</x:v>
      </x:c>
      <x:c t="n" s="0">
        <x:v>-19.36839</x:v>
      </x:c>
      <x:c t="n" s="0">
        <x:v>-27.08186</x:v>
      </x:c>
      <x:c t="n" s="0">
        <x:v>-6.360998</x:v>
      </x:c>
      <x:c t="n" s="0">
        <x:v>-17.4786</x:v>
      </x:c>
      <x:c t="n" s="0">
        <x:v>4.118371</x:v>
      </x:c>
      <x:c t="n" s="0">
        <x:v>-0.3287177</x:v>
      </x:c>
      <x:c t="n" s="0">
        <x:v>7.497744</x:v>
      </x:c>
      <x:c t="n" s="0">
        <x:v>7.768807</x:v>
      </x:c>
      <x:c t="n" s="0">
        <x:v>10.62266</x:v>
      </x:c>
      <x:c t="n" s="0">
        <x:v>21.87411</x:v>
      </x:c>
      <x:c t="n" s="0">
        <x:v>18.60443</x:v>
      </x:c>
      <x:c t="n" s="0">
        <x:v>27.54215</x:v>
      </x:c>
      <x:c t="n" s="0">
        <x:v>27.7027</x:v>
      </x:c>
      <x:c t="n" s="0">
        <x:v>32.22769</x:v>
      </x:c>
      <x:c t="n" s="0">
        <x:v>31.65282</x:v>
      </x:c>
      <x:c t="n" s="0">
        <x:v>24.20524</x:v>
      </x:c>
      <x:c t="n" s="0">
        <x:v>29.51157</x:v>
      </x:c>
      <x:c t="n" s="0">
        <x:v>28.81057</x:v>
      </x:c>
      <x:c t="n" s="0">
        <x:v>39.59636</x:v>
      </x:c>
      <x:c t="n" s="0">
        <x:v>43.76182</x:v>
      </x:c>
      <x:c t="n" s="0">
        <x:v>47.10291</x:v>
      </x:c>
      <x:c t="n" s="0">
        <x:v>43.01318</x:v>
      </x:c>
      <x:c t="n" s="0">
        <x:v>43.49168</x:v>
      </x:c>
      <x:c t="n" s="0">
        <x:v>40.11263</x:v>
      </x:c>
      <x:c t="n" s="0">
        <x:v>40.19202</x:v>
      </x:c>
      <x:c t="n" s="0">
        <x:v>39.53016</x:v>
      </x:c>
      <x:c t="n" s="0">
        <x:v>38.96679</x:v>
      </x:c>
      <x:c t="n" s="0">
        <x:v>36.05998</x:v>
      </x:c>
      <x:c t="n" s="0">
        <x:v>33.6422</x:v>
      </x:c>
      <x:c t="n" s="0">
        <x:v>22.95831</x:v>
      </x:c>
      <x:c t="n" s="0">
        <x:v>21.36098</x:v>
      </x:c>
      <x:c t="n" s="0">
        <x:v>12.66058</x:v>
      </x:c>
      <x:c t="n" s="0">
        <x:v>6.928651</x:v>
      </x:c>
      <x:c t="n" s="0">
        <x:v>8.43234</x:v>
      </x:c>
      <x:c t="n" s="0">
        <x:v>1.426548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43942.9060185185</x:v>
      </x:c>
      <x:c t="n" s="7">
        <x:v>43942.9060185185</x:v>
      </x:c>
      <x:c t="n" s="0">
        <x:v>50.53128</x:v>
      </x:c>
      <x:c t="n" s="0">
        <x:v>58.9719</x:v>
      </x:c>
      <x:c t="n" s="0">
        <x:v>58.48895</x:v>
      </x:c>
      <x:c t="n" s="0">
        <x:v>66.28165</x:v>
      </x:c>
      <x:c t="n" s="0">
        <x:v>-30.06697</x:v>
      </x:c>
      <x:c t="n" s="0">
        <x:v>-19.36218</x:v>
      </x:c>
      <x:c t="n" s="0">
        <x:v>-21.96623</x:v>
      </x:c>
      <x:c t="n" s="0">
        <x:v>-7.33326</x:v>
      </x:c>
      <x:c t="n" s="0">
        <x:v>-1.47919</x:v>
      </x:c>
      <x:c t="n" s="0">
        <x:v>1.174821</x:v>
      </x:c>
      <x:c t="n" s="0">
        <x:v>1.373662</x:v>
      </x:c>
      <x:c t="n" s="0">
        <x:v>5.722471</x:v>
      </x:c>
      <x:c t="n" s="0">
        <x:v>11.47771</x:v>
      </x:c>
      <x:c t="n" s="0">
        <x:v>12.51222</x:v>
      </x:c>
      <x:c t="n" s="0">
        <x:v>22.91995</x:v>
      </x:c>
      <x:c t="n" s="0">
        <x:v>24.12081</x:v>
      </x:c>
      <x:c t="n" s="0">
        <x:v>24.24429</x:v>
      </x:c>
      <x:c t="n" s="0">
        <x:v>28.29969</x:v>
      </x:c>
      <x:c t="n" s="0">
        <x:v>30.21153</x:v>
      </x:c>
      <x:c t="n" s="0">
        <x:v>30.95763</x:v>
      </x:c>
      <x:c t="n" s="0">
        <x:v>29.8371</x:v>
      </x:c>
      <x:c t="n" s="0">
        <x:v>30.45787</x:v>
      </x:c>
      <x:c t="n" s="0">
        <x:v>33.94517</x:v>
      </x:c>
      <x:c t="n" s="0">
        <x:v>41.17234</x:v>
      </x:c>
      <x:c t="n" s="0">
        <x:v>41.11133</x:v>
      </x:c>
      <x:c t="n" s="0">
        <x:v>44.1323</x:v>
      </x:c>
      <x:c t="n" s="0">
        <x:v>41.6748</x:v>
      </x:c>
      <x:c t="n" s="0">
        <x:v>42.20837</x:v>
      </x:c>
      <x:c t="n" s="0">
        <x:v>40.55446</x:v>
      </x:c>
      <x:c t="n" s="0">
        <x:v>39.97127</x:v>
      </x:c>
      <x:c t="n" s="0">
        <x:v>39.07292</x:v>
      </x:c>
      <x:c t="n" s="0">
        <x:v>37.14443</x:v>
      </x:c>
      <x:c t="n" s="0">
        <x:v>36.09082</x:v>
      </x:c>
      <x:c t="n" s="0">
        <x:v>33.10162</x:v>
      </x:c>
      <x:c t="n" s="0">
        <x:v>23.34453</x:v>
      </x:c>
      <x:c t="n" s="0">
        <x:v>22.17852</x:v>
      </x:c>
      <x:c t="n" s="0">
        <x:v>12.63444</x:v>
      </x:c>
      <x:c t="n" s="0">
        <x:v>5.861076</x:v>
      </x:c>
      <x:c t="n" s="0">
        <x:v>8.37645</x:v>
      </x:c>
      <x:c t="n" s="0">
        <x:v>2.350762</x:v>
      </x:c>
      <x:c t="n" s="0">
        <x:v>-30.06697</x:v>
      </x:c>
      <x:c t="n" s="0">
        <x:v>-19.36839</x:v>
      </x:c>
      <x:c t="n" s="0">
        <x:v>-27.08186</x:v>
      </x:c>
      <x:c t="n" s="0">
        <x:v>-6.360998</x:v>
      </x:c>
      <x:c t="n" s="0">
        <x:v>-17.4786</x:v>
      </x:c>
      <x:c t="n" s="0">
        <x:v>5.78955</x:v>
      </x:c>
      <x:c t="n" s="0">
        <x:v>-1.159857</x:v>
      </x:c>
      <x:c t="n" s="0">
        <x:v>9.050151</x:v>
      </x:c>
      <x:c t="n" s="0">
        <x:v>7.768807</x:v>
      </x:c>
      <x:c t="n" s="0">
        <x:v>11.99255</x:v>
      </x:c>
      <x:c t="n" s="0">
        <x:v>22.2272</x:v>
      </x:c>
      <x:c t="n" s="0">
        <x:v>19.9828</x:v>
      </x:c>
      <x:c t="n" s="0">
        <x:v>8.903086</x:v>
      </x:c>
      <x:c t="n" s="0">
        <x:v>14.04276</x:v>
      </x:c>
      <x:c t="n" s="0">
        <x:v>34.17087</x:v>
      </x:c>
      <x:c t="n" s="0">
        <x:v>33.07864</x:v>
      </x:c>
      <x:c t="n" s="0">
        <x:v>19.72088</x:v>
      </x:c>
      <x:c t="n" s="0">
        <x:v>27.7899</x:v>
      </x:c>
      <x:c t="n" s="0">
        <x:v>32.18816</x:v>
      </x:c>
      <x:c t="n" s="0">
        <x:v>41.74491</x:v>
      </x:c>
      <x:c t="n" s="0">
        <x:v>42.37459</x:v>
      </x:c>
      <x:c t="n" s="0">
        <x:v>41.65357</x:v>
      </x:c>
      <x:c t="n" s="0">
        <x:v>40.20427</x:v>
      </x:c>
      <x:c t="n" s="0">
        <x:v>44.61906</x:v>
      </x:c>
      <x:c t="n" s="0">
        <x:v>41.7736</x:v>
      </x:c>
      <x:c t="n" s="0">
        <x:v>41.86682</x:v>
      </x:c>
      <x:c t="n" s="0">
        <x:v>40.07796</x:v>
      </x:c>
      <x:c t="n" s="0">
        <x:v>36.06095</x:v>
      </x:c>
      <x:c t="n" s="0">
        <x:v>35.26562</x:v>
      </x:c>
      <x:c t="n" s="0">
        <x:v>34.32379</x:v>
      </x:c>
      <x:c t="n" s="0">
        <x:v>23.70031</x:v>
      </x:c>
      <x:c t="n" s="0">
        <x:v>23.2897</x:v>
      </x:c>
      <x:c t="n" s="0">
        <x:v>11.5227</x:v>
      </x:c>
      <x:c t="n" s="0">
        <x:v>6.124552</x:v>
      </x:c>
      <x:c t="n" s="0">
        <x:v>8.695867</x:v>
      </x:c>
      <x:c t="n" s="0">
        <x:v>1.486421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43942.9060185185</x:v>
      </x:c>
      <x:c t="n" s="7">
        <x:v>43942.9060185185</x:v>
      </x:c>
      <x:c t="n" s="0">
        <x:v>50.1762</x:v>
      </x:c>
      <x:c t="n" s="0">
        <x:v>58.9719</x:v>
      </x:c>
      <x:c t="n" s="0">
        <x:v>65.19615</x:v>
      </x:c>
      <x:c t="n" s="0">
        <x:v>72.15828</x:v>
      </x:c>
      <x:c t="n" s="0">
        <x:v>-30.06697</x:v>
      </x:c>
      <x:c t="n" s="0">
        <x:v>-19.36328</x:v>
      </x:c>
      <x:c t="n" s="0">
        <x:v>-22.47548</x:v>
      </x:c>
      <x:c t="n" s="0">
        <x:v>-7.347562</x:v>
      </x:c>
      <x:c t="n" s="0">
        <x:v>-2.145884</x:v>
      </x:c>
      <x:c t="n" s="0">
        <x:v>2.234871</x:v>
      </x:c>
      <x:c t="n" s="0">
        <x:v>1.084011</x:v>
      </x:c>
      <x:c t="n" s="0">
        <x:v>6.39731</x:v>
      </x:c>
      <x:c t="n" s="0">
        <x:v>11.04299</x:v>
      </x:c>
      <x:c t="n" s="0">
        <x:v>12.69061</x:v>
      </x:c>
      <x:c t="n" s="0">
        <x:v>22.82545</x:v>
      </x:c>
      <x:c t="n" s="0">
        <x:v>23.73703</x:v>
      </x:c>
      <x:c t="n" s="0">
        <x:v>23.58064</x:v>
      </x:c>
      <x:c t="n" s="0">
        <x:v>27.76729</x:v>
      </x:c>
      <x:c t="n" s="0">
        <x:v>31.30483</x:v>
      </x:c>
      <x:c t="n" s="0">
        <x:v>30.69982</x:v>
      </x:c>
      <x:c t="n" s="0">
        <x:v>29.8163</x:v>
      </x:c>
      <x:c t="n" s="0">
        <x:v>30.40779</x:v>
      </x:c>
      <x:c t="n" s="0">
        <x:v>34.87836</x:v>
      </x:c>
      <x:c t="n" s="0">
        <x:v>41.86064</x:v>
      </x:c>
      <x:c t="n" s="0">
        <x:v>40.69135</x:v>
      </x:c>
      <x:c t="n" s="0">
        <x:v>43.75653</x:v>
      </x:c>
      <x:c t="n" s="0">
        <x:v>41.40263</x:v>
      </x:c>
      <x:c t="n" s="0">
        <x:v>42.18559</x:v>
      </x:c>
      <x:c t="n" s="0">
        <x:v>40.94778</x:v>
      </x:c>
      <x:c t="n" s="0">
        <x:v>40.08917</x:v>
      </x:c>
      <x:c t="n" s="0">
        <x:v>39.21116</x:v>
      </x:c>
      <x:c t="n" s="0">
        <x:v>36.91516</x:v>
      </x:c>
      <x:c t="n" s="0">
        <x:v>36.08954</x:v>
      </x:c>
      <x:c t="n" s="0">
        <x:v>33.17706</x:v>
      </x:c>
      <x:c t="n" s="0">
        <x:v>23.44939</x:v>
      </x:c>
      <x:c t="n" s="0">
        <x:v>22.29362</x:v>
      </x:c>
      <x:c t="n" s="0">
        <x:v>12.66766</x:v>
      </x:c>
      <x:c t="n" s="0">
        <x:v>5.770435</x:v>
      </x:c>
      <x:c t="n" s="0">
        <x:v>8.310404</x:v>
      </x:c>
      <x:c t="n" s="0">
        <x:v>2.372199</x:v>
      </x:c>
      <x:c t="n" s="0">
        <x:v>-30.06697</x:v>
      </x:c>
      <x:c t="n" s="0">
        <x:v>-19.36839</x:v>
      </x:c>
      <x:c t="n" s="0">
        <x:v>-28.18997</x:v>
      </x:c>
      <x:c t="n" s="0">
        <x:v>-7.823253</x:v>
      </x:c>
      <x:c t="n" s="0">
        <x:v>-17.4786</x:v>
      </x:c>
      <x:c t="n" s="0">
        <x:v>5.78955</x:v>
      </x:c>
      <x:c t="n" s="0">
        <x:v>-1.159857</x:v>
      </x:c>
      <x:c t="n" s="0">
        <x:v>9.050151</x:v>
      </x:c>
      <x:c t="n" s="0">
        <x:v>6.575307</x:v>
      </x:c>
      <x:c t="n" s="0">
        <x:v>13.60885</x:v>
      </x:c>
      <x:c t="n" s="0">
        <x:v>22.2272</x:v>
      </x:c>
      <x:c t="n" s="0">
        <x:v>20.35965</x:v>
      </x:c>
      <x:c t="n" s="0">
        <x:v>8.903086</x:v>
      </x:c>
      <x:c t="n" s="0">
        <x:v>23.22496</x:v>
      </x:c>
      <x:c t="n" s="0">
        <x:v>35.13428</x:v>
      </x:c>
      <x:c t="n" s="0">
        <x:v>25.57773</x:v>
      </x:c>
      <x:c t="n" s="0">
        <x:v>30.75219</x:v>
      </x:c>
      <x:c t="n" s="0">
        <x:v>30.3617</x:v>
      </x:c>
      <x:c t="n" s="0">
        <x:v>38.01549</x:v>
      </x:c>
      <x:c t="n" s="0">
        <x:v>44.25497</x:v>
      </x:c>
      <x:c t="n" s="0">
        <x:v>38.61011</x:v>
      </x:c>
      <x:c t="n" s="0">
        <x:v>41.4556</x:v>
      </x:c>
      <x:c t="n" s="0">
        <x:v>39.56442</x:v>
      </x:c>
      <x:c t="n" s="0">
        <x:v>41.96594</x:v>
      </x:c>
      <x:c t="n" s="0">
        <x:v>42.16771</x:v>
      </x:c>
      <x:c t="n" s="0">
        <x:v>39.54744</x:v>
      </x:c>
      <x:c t="n" s="0">
        <x:v>40.30876</x:v>
      </x:c>
      <x:c t="n" s="0">
        <x:v>35.68046</x:v>
      </x:c>
      <x:c t="n" s="0">
        <x:v>36.73026</x:v>
      </x:c>
      <x:c t="n" s="0">
        <x:v>33.89003</x:v>
      </x:c>
      <x:c t="n" s="0">
        <x:v>23.97994</x:v>
      </x:c>
      <x:c t="n" s="0">
        <x:v>21.95528</x:v>
      </x:c>
      <x:c t="n" s="0">
        <x:v>13.00917</x:v>
      </x:c>
      <x:c t="n" s="0">
        <x:v>4.637836</x:v>
      </x:c>
      <x:c t="n" s="0">
        <x:v>8.340198</x:v>
      </x:c>
      <x:c t="n" s="0">
        <x:v>3.231664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43942.9060185185</x:v>
      </x:c>
      <x:c t="n" s="7">
        <x:v>43942.9060185185</x:v>
      </x:c>
      <x:c t="n" s="0">
        <x:v>50.53388</x:v>
      </x:c>
      <x:c t="n" s="0">
        <x:v>54.20069</x:v>
      </x:c>
      <x:c t="n" s="0">
        <x:v>66.48132</x:v>
      </x:c>
      <x:c t="n" s="0">
        <x:v>72.25479</x:v>
      </x:c>
      <x:c t="n" s="0">
        <x:v>-30.06697</x:v>
      </x:c>
      <x:c t="n" s="0">
        <x:v>-19.36413</x:v>
      </x:c>
      <x:c t="n" s="0">
        <x:v>-22.97935</x:v>
      </x:c>
      <x:c t="n" s="0">
        <x:v>-7.413847</x:v>
      </x:c>
      <x:c t="n" s="0">
        <x:v>-2.809497</x:v>
      </x:c>
      <x:c t="n" s="0">
        <x:v>2.971923</x:v>
      </x:c>
      <x:c t="n" s="0">
        <x:v>0.8203635</x:v>
      </x:c>
      <x:c t="n" s="0">
        <x:v>6.949291</x:v>
      </x:c>
      <x:c t="n" s="0">
        <x:v>10.61526</x:v>
      </x:c>
      <x:c t="n" s="0">
        <x:v>12.83737</x:v>
      </x:c>
      <x:c t="n" s="0">
        <x:v>22.7431</x:v>
      </x:c>
      <x:c t="n" s="0">
        <x:v>23.38008</x:v>
      </x:c>
      <x:c t="n" s="0">
        <x:v>23.25243</x:v>
      </x:c>
      <x:c t="n" s="0">
        <x:v>27.4632</x:v>
      </x:c>
      <x:c t="n" s="0">
        <x:v>31.66556</x:v>
      </x:c>
      <x:c t="n" s="0">
        <x:v>30.63112</x:v>
      </x:c>
      <x:c t="n" s="0">
        <x:v>30.31161</x:v>
      </x:c>
      <x:c t="n" s="0">
        <x:v>30.12161</x:v>
      </x:c>
      <x:c t="n" s="0">
        <x:v>35.01745</x:v>
      </x:c>
      <x:c t="n" s="0">
        <x:v>41.44566</x:v>
      </x:c>
      <x:c t="n" s="0">
        <x:v>40.41672</x:v>
      </x:c>
      <x:c t="n" s="0">
        <x:v>43.38067</x:v>
      </x:c>
      <x:c t="n" s="0">
        <x:v>41.22703</x:v>
      </x:c>
      <x:c t="n" s="0">
        <x:v>42.11748</x:v>
      </x:c>
      <x:c t="n" s="0">
        <x:v>40.90502</x:v>
      </x:c>
      <x:c t="n" s="0">
        <x:v>39.82524</x:v>
      </x:c>
      <x:c t="n" s="0">
        <x:v>39.22792</x:v>
      </x:c>
      <x:c t="n" s="0">
        <x:v>36.99887</x:v>
      </x:c>
      <x:c t="n" s="0">
        <x:v>36.33393</x:v>
      </x:c>
      <x:c t="n" s="0">
        <x:v>33.15545</x:v>
      </x:c>
      <x:c t="n" s="0">
        <x:v>23.30743</x:v>
      </x:c>
      <x:c t="n" s="0">
        <x:v>22.08945</x:v>
      </x:c>
      <x:c t="n" s="0">
        <x:v>12.69028</x:v>
      </x:c>
      <x:c t="n" s="0">
        <x:v>5.675929</x:v>
      </x:c>
      <x:c t="n" s="0">
        <x:v>8.279478</x:v>
      </x:c>
      <x:c t="n" s="0">
        <x:v>2.300521</x:v>
      </x:c>
      <x:c t="n" s="0">
        <x:v>-30.06697</x:v>
      </x:c>
      <x:c t="n" s="0">
        <x:v>-19.36839</x:v>
      </x:c>
      <x:c t="n" s="0">
        <x:v>-28.18997</x:v>
      </x:c>
      <x:c t="n" s="0">
        <x:v>-7.823253</x:v>
      </x:c>
      <x:c t="n" s="0">
        <x:v>-17.4786</x:v>
      </x:c>
      <x:c t="n" s="0">
        <x:v>5.78955</x:v>
      </x:c>
      <x:c t="n" s="0">
        <x:v>-1.159857</x:v>
      </x:c>
      <x:c t="n" s="0">
        <x:v>9.418689</x:v>
      </x:c>
      <x:c t="n" s="0">
        <x:v>6.575307</x:v>
      </x:c>
      <x:c t="n" s="0">
        <x:v>13.60885</x:v>
      </x:c>
      <x:c t="n" s="0">
        <x:v>22.01657</x:v>
      </x:c>
      <x:c t="n" s="0">
        <x:v>20.35965</x:v>
      </x:c>
      <x:c t="n" s="0">
        <x:v>21.83897</x:v>
      </x:c>
      <x:c t="n" s="0">
        <x:v>25.06496</x:v>
      </x:c>
      <x:c t="n" s="0">
        <x:v>31.75867</x:v>
      </x:c>
      <x:c t="n" s="0">
        <x:v>31.12603</x:v>
      </x:c>
      <x:c t="n" s="0">
        <x:v>32.53655</x:v>
      </x:c>
      <x:c t="n" s="0">
        <x:v>26.3126</x:v>
      </x:c>
      <x:c t="n" s="0">
        <x:v>35.49387</x:v>
      </x:c>
      <x:c t="n" s="0">
        <x:v>39.32632</x:v>
      </x:c>
      <x:c t="n" s="0">
        <x:v>35.93948</x:v>
      </x:c>
      <x:c t="n" s="0">
        <x:v>40.22496</x:v>
      </x:c>
      <x:c t="n" s="0">
        <x:v>41.03491</x:v>
      </x:c>
      <x:c t="n" s="0">
        <x:v>42.87249</x:v>
      </x:c>
      <x:c t="n" s="0">
        <x:v>39.6888</x:v>
      </x:c>
      <x:c t="n" s="0">
        <x:v>36.71896</x:v>
      </x:c>
      <x:c t="n" s="0">
        <x:v>38.62122</x:v>
      </x:c>
      <x:c t="n" s="0">
        <x:v>38.13076</x:v>
      </x:c>
      <x:c t="n" s="0">
        <x:v>37.4876</x:v>
      </x:c>
      <x:c t="n" s="0">
        <x:v>32.32708</x:v>
      </x:c>
      <x:c t="n" s="0">
        <x:v>22.68874</x:v>
      </x:c>
      <x:c t="n" s="0">
        <x:v>20.48164</x:v>
      </x:c>
      <x:c t="n" s="0">
        <x:v>12.54537</x:v>
      </x:c>
      <x:c t="n" s="0">
        <x:v>4.92753</x:v>
      </x:c>
      <x:c t="n" s="0">
        <x:v>7.628945</x:v>
      </x:c>
      <x:c t="n" s="0">
        <x:v>1.149499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43942.9060185185</x:v>
      </x:c>
      <x:c t="n" s="7">
        <x:v>43942.9060185185</x:v>
      </x:c>
      <x:c t="n" s="0">
        <x:v>51.08109</x:v>
      </x:c>
      <x:c t="n" s="0">
        <x:v>57.21099</x:v>
      </x:c>
      <x:c t="n" s="0">
        <x:v>60.34852</x:v>
      </x:c>
      <x:c t="n" s="0">
        <x:v>66.28165</x:v>
      </x:c>
      <x:c t="n" s="0">
        <x:v>-30.06697</x:v>
      </x:c>
      <x:c t="n" s="0">
        <x:v>-19.36447</x:v>
      </x:c>
      <x:c t="n" s="0">
        <x:v>-23.46134</x:v>
      </x:c>
      <x:c t="n" s="0">
        <x:v>-7.471266</x:v>
      </x:c>
      <x:c t="n" s="0">
        <x:v>-2.964989</x:v>
      </x:c>
      <x:c t="n" s="0">
        <x:v>3.515397</x:v>
      </x:c>
      <x:c t="n" s="0">
        <x:v>1.249178</x:v>
      </x:c>
      <x:c t="n" s="0">
        <x:v>7.490664</x:v>
      </x:c>
      <x:c t="n" s="0">
        <x:v>10.27703</x:v>
      </x:c>
      <x:c t="n" s="0">
        <x:v>13.08681</x:v>
      </x:c>
      <x:c t="n" s="0">
        <x:v>22.47565</x:v>
      </x:c>
      <x:c t="n" s="0">
        <x:v>22.93823</x:v>
      </x:c>
      <x:c t="n" s="0">
        <x:v>23.13687</x:v>
      </x:c>
      <x:c t="n" s="0">
        <x:v>26.98953</x:v>
      </x:c>
      <x:c t="n" s="0">
        <x:v>31.19821</x:v>
      </x:c>
      <x:c t="n" s="0">
        <x:v>31.12271</x:v>
      </x:c>
      <x:c t="n" s="0">
        <x:v>30.26345</x:v>
      </x:c>
      <x:c t="n" s="0">
        <x:v>29.57744</x:v>
      </x:c>
      <x:c t="n" s="0">
        <x:v>35.00531</x:v>
      </x:c>
      <x:c t="n" s="0">
        <x:v>42.21336</x:v>
      </x:c>
      <x:c t="n" s="0">
        <x:v>40.61177</x:v>
      </x:c>
      <x:c t="n" s="0">
        <x:v>43.17631</x:v>
      </x:c>
      <x:c t="n" s="0">
        <x:v>40.96389</x:v>
      </x:c>
      <x:c t="n" s="0">
        <x:v>41.94413</x:v>
      </x:c>
      <x:c t="n" s="0">
        <x:v>41.22816</x:v>
      </x:c>
      <x:c t="n" s="0">
        <x:v>39.76289</x:v>
      </x:c>
      <x:c t="n" s="0">
        <x:v>39.30951</x:v>
      </x:c>
      <x:c t="n" s="0">
        <x:v>36.99833</x:v>
      </x:c>
      <x:c t="n" s="0">
        <x:v>36.2963</x:v>
      </x:c>
      <x:c t="n" s="0">
        <x:v>33.34648</x:v>
      </x:c>
      <x:c t="n" s="0">
        <x:v>23.24782</x:v>
      </x:c>
      <x:c t="n" s="0">
        <x:v>22.25898</x:v>
      </x:c>
      <x:c t="n" s="0">
        <x:v>12.69692</x:v>
      </x:c>
      <x:c t="n" s="0">
        <x:v>5.787348</x:v>
      </x:c>
      <x:c t="n" s="0">
        <x:v>8.096426</x:v>
      </x:c>
      <x:c t="n" s="0">
        <x:v>2.333743</x:v>
      </x:c>
      <x:c t="n" s="0">
        <x:v>-30.06697</x:v>
      </x:c>
      <x:c t="n" s="0">
        <x:v>-19.36397</x:v>
      </x:c>
      <x:c t="n" s="0">
        <x:v>-28.18997</x:v>
      </x:c>
      <x:c t="n" s="0">
        <x:v>-7.823253</x:v>
      </x:c>
      <x:c t="n" s="0">
        <x:v>-2.071335</x:v>
      </x:c>
      <x:c t="n" s="0">
        <x:v>5.78955</x:v>
      </x:c>
      <x:c t="n" s="0">
        <x:v>4.520177</x:v>
      </x:c>
      <x:c t="n" s="0">
        <x:v>9.758385</x:v>
      </x:c>
      <x:c t="n" s="0">
        <x:v>7.947042</x:v>
      </x:c>
      <x:c t="n" s="0">
        <x:v>14.68078</x:v>
      </x:c>
      <x:c t="n" s="0">
        <x:v>20.15996</x:v>
      </x:c>
      <x:c t="n" s="0">
        <x:v>17.22517</x:v>
      </x:c>
      <x:c t="n" s="0">
        <x:v>22.39119</x:v>
      </x:c>
      <x:c t="n" s="0">
        <x:v>20.25217</x:v>
      </x:c>
      <x:c t="n" s="0">
        <x:v>26.4507</x:v>
      </x:c>
      <x:c t="n" s="0">
        <x:v>33.81207</x:v>
      </x:c>
      <x:c t="n" s="0">
        <x:v>29.18641</x:v>
      </x:c>
      <x:c t="n" s="0">
        <x:v>22.32006</x:v>
      </x:c>
      <x:c t="n" s="0">
        <x:v>34.6736</x:v>
      </x:c>
      <x:c t="n" s="0">
        <x:v>44.39307</x:v>
      </x:c>
      <x:c t="n" s="0">
        <x:v>43.85604</x:v>
      </x:c>
      <x:c t="n" s="0">
        <x:v>40.85799</x:v>
      </x:c>
      <x:c t="n" s="0">
        <x:v>37.29732</x:v>
      </x:c>
      <x:c t="n" s="0">
        <x:v>38.15922</x:v>
      </x:c>
      <x:c t="n" s="0">
        <x:v>42.49355</x:v>
      </x:c>
      <x:c t="n" s="0">
        <x:v>40.35721</x:v>
      </x:c>
      <x:c t="n" s="0">
        <x:v>40.08742</x:v>
      </x:c>
      <x:c t="n" s="0">
        <x:v>36.30823</x:v>
      </x:c>
      <x:c t="n" s="0">
        <x:v>35.56429</x:v>
      </x:c>
      <x:c t="n" s="0">
        <x:v>34.58178</x:v>
      </x:c>
      <x:c t="n" s="0">
        <x:v>22.92294</x:v>
      </x:c>
      <x:c t="n" s="0">
        <x:v>23.423</x:v>
      </x:c>
      <x:c t="n" s="0">
        <x:v>12.9347</x:v>
      </x:c>
      <x:c t="n" s="0">
        <x:v>6.164164</x:v>
      </x:c>
      <x:c t="n" s="0">
        <x:v>7.298195</x:v>
      </x:c>
      <x:c t="n" s="0">
        <x:v>2.393332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43942.9060185185</x:v>
      </x:c>
      <x:c t="n" s="7">
        <x:v>43942.9060185185</x:v>
      </x:c>
      <x:c t="n" s="0">
        <x:v>50.99574</x:v>
      </x:c>
      <x:c t="n" s="0">
        <x:v>57.21099</x:v>
      </x:c>
      <x:c t="n" s="0">
        <x:v>55.46277</x:v>
      </x:c>
      <x:c t="n" s="0">
        <x:v>64.12566</x:v>
      </x:c>
      <x:c t="n" s="0">
        <x:v>-30.06697</x:v>
      </x:c>
      <x:c t="n" s="0">
        <x:v>-19.36413</x:v>
      </x:c>
      <x:c t="n" s="0">
        <x:v>-23.92018</x:v>
      </x:c>
      <x:c t="n" s="0">
        <x:v>-7.520914</x:v>
      </x:c>
      <x:c t="n" s="0">
        <x:v>-2.404142</x:v>
      </x:c>
      <x:c t="n" s="0">
        <x:v>3.931122</x:v>
      </x:c>
      <x:c t="n" s="0">
        <x:v>2.387779</x:v>
      </x:c>
      <x:c t="n" s="0">
        <x:v>7.904951</x:v>
      </x:c>
      <x:c t="n" s="0">
        <x:v>10.06915</x:v>
      </x:c>
      <x:c t="n" s="0">
        <x:v>13.47055</x:v>
      </x:c>
      <x:c t="n" s="0">
        <x:v>22.20541</x:v>
      </x:c>
      <x:c t="n" s="0">
        <x:v>22.32508</x:v>
      </x:c>
      <x:c t="n" s="0">
        <x:v>23.09519</x:v>
      </x:c>
      <x:c t="n" s="0">
        <x:v>26.41456</x:v>
      </x:c>
      <x:c t="n" s="0">
        <x:v>30.75428</x:v>
      </x:c>
      <x:c t="n" s="0">
        <x:v>31.42414</x:v>
      </x:c>
      <x:c t="n" s="0">
        <x:v>30.22919</x:v>
      </x:c>
      <x:c t="n" s="0">
        <x:v>29.04995</x:v>
      </x:c>
      <x:c t="n" s="0">
        <x:v>34.84138</x:v>
      </x:c>
      <x:c t="n" s="0">
        <x:v>42.01836</x:v>
      </x:c>
      <x:c t="n" s="0">
        <x:v>40.85277</x:v>
      </x:c>
      <x:c t="n" s="0">
        <x:v>42.8945</x:v>
      </x:c>
      <x:c t="n" s="0">
        <x:v>40.98421</x:v>
      </x:c>
      <x:c t="n" s="0">
        <x:v>41.87895</x:v>
      </x:c>
      <x:c t="n" s="0">
        <x:v>41.19698</x:v>
      </x:c>
      <x:c t="n" s="0">
        <x:v>39.87178</x:v>
      </x:c>
      <x:c t="n" s="0">
        <x:v>39.43818</x:v>
      </x:c>
      <x:c t="n" s="0">
        <x:v>36.95829</x:v>
      </x:c>
      <x:c t="n" s="0">
        <x:v>36.30894</x:v>
      </x:c>
      <x:c t="n" s="0">
        <x:v>33.19033</x:v>
      </x:c>
      <x:c t="n" s="0">
        <x:v>23.14447</x:v>
      </x:c>
      <x:c t="n" s="0">
        <x:v>22.23496</x:v>
      </x:c>
      <x:c t="n" s="0">
        <x:v>12.55281</x:v>
      </x:c>
      <x:c t="n" s="0">
        <x:v>5.86194</x:v>
      </x:c>
      <x:c t="n" s="0">
        <x:v>8.18874</x:v>
      </x:c>
      <x:c t="n" s="0">
        <x:v>2.272885</x:v>
      </x:c>
      <x:c t="n" s="0">
        <x:v>-30.06697</x:v>
      </x:c>
      <x:c t="n" s="0">
        <x:v>-19.36133</x:v>
      </x:c>
      <x:c t="n" s="0">
        <x:v>-28.18997</x:v>
      </x:c>
      <x:c t="n" s="0">
        <x:v>-7.823253</x:v>
      </x:c>
      <x:c t="n" s="0">
        <x:v>-0.07728115</x:v>
      </x:c>
      <x:c t="n" s="0">
        <x:v>5.610752</x:v>
      </x:c>
      <x:c t="n" s="0">
        <x:v>6.097053</x:v>
      </x:c>
      <x:c t="n" s="0">
        <x:v>9.442057</x:v>
      </x:c>
      <x:c t="n" s="0">
        <x:v>8.600973</x:v>
      </x:c>
      <x:c t="n" s="0">
        <x:v>15.2163</x:v>
      </x:c>
      <x:c t="n" s="0">
        <x:v>20.15996</x:v>
      </x:c>
      <x:c t="n" s="0">
        <x:v>12.85039</x:v>
      </x:c>
      <x:c t="n" s="0">
        <x:v>23.02907</x:v>
      </x:c>
      <x:c t="n" s="0">
        <x:v>20.75771</x:v>
      </x:c>
      <x:c t="n" s="0">
        <x:v>26.4388</x:v>
      </x:c>
      <x:c t="n" s="0">
        <x:v>31.65343</x:v>
      </x:c>
      <x:c t="n" s="0">
        <x:v>31.89028</x:v>
      </x:c>
      <x:c t="n" s="0">
        <x:v>24.02111</x:v>
      </x:c>
      <x:c t="n" s="0">
        <x:v>33.7992</x:v>
      </x:c>
      <x:c t="n" s="0">
        <x:v>40.80671</x:v>
      </x:c>
      <x:c t="n" s="0">
        <x:v>38.53051</x:v>
      </x:c>
      <x:c t="n" s="0">
        <x:v>40.97179</x:v>
      </x:c>
      <x:c t="n" s="0">
        <x:v>42.16883</x:v>
      </x:c>
      <x:c t="n" s="0">
        <x:v>42.33342</x:v>
      </x:c>
      <x:c t="n" s="0">
        <x:v>41.30707</x:v>
      </x:c>
      <x:c t="n" s="0">
        <x:v>40.23046</x:v>
      </x:c>
      <x:c t="n" s="0">
        <x:v>39.19896</x:v>
      </x:c>
      <x:c t="n" s="0">
        <x:v>36.74472</x:v>
      </x:c>
      <x:c t="n" s="0">
        <x:v>36.07312</x:v>
      </x:c>
      <x:c t="n" s="0">
        <x:v>31.32854</x:v>
      </x:c>
      <x:c t="n" s="0">
        <x:v>22.28218</x:v>
      </x:c>
      <x:c t="n" s="0">
        <x:v>21.48351</x:v>
      </x:c>
      <x:c t="n" s="0">
        <x:v>11.22337</x:v>
      </x:c>
      <x:c t="n" s="0">
        <x:v>6.632664</x:v>
      </x:c>
      <x:c t="n" s="0">
        <x:v>8.014544</x:v>
      </x:c>
      <x:c t="n" s="0">
        <x:v>1.581202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43942.9060185185</x:v>
      </x:c>
      <x:c t="n" s="7">
        <x:v>43942.9060185185</x:v>
      </x:c>
      <x:c t="n" s="0">
        <x:v>49.92122</x:v>
      </x:c>
      <x:c t="n" s="0">
        <x:v>57.21099</x:v>
      </x:c>
      <x:c t="n" s="0">
        <x:v>55.94584</x:v>
      </x:c>
      <x:c t="n" s="0">
        <x:v>64.96886</x:v>
      </x:c>
      <x:c t="n" s="0">
        <x:v>-30.06697</x:v>
      </x:c>
      <x:c t="n" s="0">
        <x:v>-19.3639</x:v>
      </x:c>
      <x:c t="n" s="0">
        <x:v>-24.35449</x:v>
      </x:c>
      <x:c t="n" s="0">
        <x:v>-7.563768</x:v>
      </x:c>
      <x:c t="n" s="0">
        <x:v>-1.97656</x:v>
      </x:c>
      <x:c t="n" s="0">
        <x:v>3.992031</x:v>
      </x:c>
      <x:c t="n" s="0">
        <x:v>3.168563</x:v>
      </x:c>
      <x:c t="n" s="0">
        <x:v>7.757639</x:v>
      </x:c>
      <x:c t="n" s="0">
        <x:v>9.883379</x:v>
      </x:c>
      <x:c t="n" s="0">
        <x:v>13.77341</x:v>
      </x:c>
      <x:c t="n" s="0">
        <x:v>21.96051</x:v>
      </x:c>
      <x:c t="n" s="0">
        <x:v>21.72276</x:v>
      </x:c>
      <x:c t="n" s="0">
        <x:v>23.114</x:v>
      </x:c>
      <x:c t="n" s="0">
        <x:v>26.33692</x:v>
      </x:c>
      <x:c t="n" s="0">
        <x:v>31.38242</x:v>
      </x:c>
      <x:c t="n" s="0">
        <x:v>31.09452</x:v>
      </x:c>
      <x:c t="n" s="0">
        <x:v>30.89836</x:v>
      </x:c>
      <x:c t="n" s="0">
        <x:v>28.90415</x:v>
      </x:c>
      <x:c t="n" s="0">
        <x:v>34.36786</x:v>
      </x:c>
      <x:c t="n" s="0">
        <x:v>42.03378</x:v>
      </x:c>
      <x:c t="n" s="0">
        <x:v>40.55014</x:v>
      </x:c>
      <x:c t="n" s="0">
        <x:v>42.83926</x:v>
      </x:c>
      <x:c t="n" s="0">
        <x:v>40.9865</x:v>
      </x:c>
      <x:c t="n" s="0">
        <x:v>41.74842</x:v>
      </x:c>
      <x:c t="n" s="0">
        <x:v>40.76254</x:v>
      </x:c>
      <x:c t="n" s="0">
        <x:v>39.89558</x:v>
      </x:c>
      <x:c t="n" s="0">
        <x:v>39.32789</x:v>
      </x:c>
      <x:c t="n" s="0">
        <x:v>36.9204</x:v>
      </x:c>
      <x:c t="n" s="0">
        <x:v>36.02829</x:v>
      </x:c>
      <x:c t="n" s="0">
        <x:v>33.19279</x:v>
      </x:c>
      <x:c t="n" s="0">
        <x:v>23.05893</x:v>
      </x:c>
      <x:c t="n" s="0">
        <x:v>22.1053</x:v>
      </x:c>
      <x:c t="n" s="0">
        <x:v>12.50938</x:v>
      </x:c>
      <x:c t="n" s="0">
        <x:v>5.867714</x:v>
      </x:c>
      <x:c t="n" s="0">
        <x:v>8.035979</x:v>
      </x:c>
      <x:c t="n" s="0">
        <x:v>2.176638</x:v>
      </x:c>
      <x:c t="n" s="0">
        <x:v>-30.06697</x:v>
      </x:c>
      <x:c t="n" s="0">
        <x:v>-19.36133</x:v>
      </x:c>
      <x:c t="n" s="0">
        <x:v>-28.18997</x:v>
      </x:c>
      <x:c t="n" s="0">
        <x:v>-7.823253</x:v>
      </x:c>
      <x:c t="n" s="0">
        <x:v>-0.07728115</x:v>
      </x:c>
      <x:c t="n" s="0">
        <x:v>4.097546</x:v>
      </x:c>
      <x:c t="n" s="0">
        <x:v>6.097053</x:v>
      </x:c>
      <x:c t="n" s="0">
        <x:v>6.173304</x:v>
      </x:c>
      <x:c t="n" s="0">
        <x:v>8.600973</x:v>
      </x:c>
      <x:c t="n" s="0">
        <x:v>15.2163</x:v>
      </x:c>
      <x:c t="n" s="0">
        <x:v>20.15996</x:v>
      </x:c>
      <x:c t="n" s="0">
        <x:v>12.85039</x:v>
      </x:c>
      <x:c t="n" s="0">
        <x:v>23.22245</x:v>
      </x:c>
      <x:c t="n" s="0">
        <x:v>26.29062</x:v>
      </x:c>
      <x:c t="n" s="0">
        <x:v>35.25288</x:v>
      </x:c>
      <x:c t="n" s="0">
        <x:v>28.35333</x:v>
      </x:c>
      <x:c t="n" s="0">
        <x:v>32.1684</x:v>
      </x:c>
      <x:c t="n" s="0">
        <x:v>28.6591</x:v>
      </x:c>
      <x:c t="n" s="0">
        <x:v>27.41013</x:v>
      </x:c>
      <x:c t="n" s="0">
        <x:v>43.26939</x:v>
      </x:c>
      <x:c t="n" s="0">
        <x:v>37.74304</x:v>
      </x:c>
      <x:c t="n" s="0">
        <x:v>44.53373</x:v>
      </x:c>
      <x:c t="n" s="0">
        <x:v>40.04393</x:v>
      </x:c>
      <x:c t="n" s="0">
        <x:v>40.07677</x:v>
      </x:c>
      <x:c t="n" s="0">
        <x:v>37.63128</x:v>
      </x:c>
      <x:c t="n" s="0">
        <x:v>41.20483</x:v>
      </x:c>
      <x:c t="n" s="0">
        <x:v>39.60387</x:v>
      </x:c>
      <x:c t="n" s="0">
        <x:v>37.48203</x:v>
      </x:c>
      <x:c t="n" s="0">
        <x:v>35.12598</x:v>
      </x:c>
      <x:c t="n" s="0">
        <x:v>33.13692</x:v>
      </x:c>
      <x:c t="n" s="0">
        <x:v>22.41368</x:v>
      </x:c>
      <x:c t="n" s="0">
        <x:v>21.68256</x:v>
      </x:c>
      <x:c t="n" s="0">
        <x:v>11.78206</x:v>
      </x:c>
      <x:c t="n" s="0">
        <x:v>6.053347</x:v>
      </x:c>
      <x:c t="n" s="0">
        <x:v>7.247727</x:v>
      </x:c>
      <x:c t="n" s="0">
        <x:v>2.037895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43942.9060185185</x:v>
      </x:c>
      <x:c t="n" s="7">
        <x:v>43942.9060185185</x:v>
      </x:c>
      <x:c t="n" s="0">
        <x:v>51.52605</x:v>
      </x:c>
      <x:c t="n" s="0">
        <x:v>60.22129</x:v>
      </x:c>
      <x:c t="n" s="0">
        <x:v>56.81221</x:v>
      </x:c>
      <x:c t="n" s="0">
        <x:v>64.42529</x:v>
      </x:c>
      <x:c t="n" s="0">
        <x:v>-30.06697</x:v>
      </x:c>
      <x:c t="n" s="0">
        <x:v>-19.36373</x:v>
      </x:c>
      <x:c t="n" s="0">
        <x:v>-24.76317</x:v>
      </x:c>
      <x:c t="n" s="0">
        <x:v>-7.600708</x:v>
      </x:c>
      <x:c t="n" s="0">
        <x:v>-1.642017</x:v>
      </x:c>
      <x:c t="n" s="0">
        <x:v>4.007593</x:v>
      </x:c>
      <x:c t="n" s="0">
        <x:v>3.739621</x:v>
      </x:c>
      <x:c t="n" s="0">
        <x:v>7.559399</x:v>
      </x:c>
      <x:c t="n" s="0">
        <x:v>10.28683</x:v>
      </x:c>
      <x:c t="n" s="0">
        <x:v>14.09203</x:v>
      </x:c>
      <x:c t="n" s="0">
        <x:v>21.62498</x:v>
      </x:c>
      <x:c t="n" s="0">
        <x:v>22.2832</x:v>
      </x:c>
      <x:c t="n" s="0">
        <x:v>23.06028</x:v>
      </x:c>
      <x:c t="n" s="0">
        <x:v>26.709</x:v>
      </x:c>
      <x:c t="n" s="0">
        <x:v>32.56497</x:v>
      </x:c>
      <x:c t="n" s="0">
        <x:v>30.77845</x:v>
      </x:c>
      <x:c t="n" s="0">
        <x:v>30.42172</x:v>
      </x:c>
      <x:c t="n" s="0">
        <x:v>29.06212</x:v>
      </x:c>
      <x:c t="n" s="0">
        <x:v>33.84968</x:v>
      </x:c>
      <x:c t="n" s="0">
        <x:v>41.89417</x:v>
      </x:c>
      <x:c t="n" s="0">
        <x:v>40.20376</x:v>
      </x:c>
      <x:c t="n" s="0">
        <x:v>42.86167</x:v>
      </x:c>
      <x:c t="n" s="0">
        <x:v>41.30666</x:v>
      </x:c>
      <x:c t="n" s="0">
        <x:v>41.96503</x:v>
      </x:c>
      <x:c t="n" s="0">
        <x:v>40.75278</x:v>
      </x:c>
      <x:c t="n" s="0">
        <x:v>39.94175</x:v>
      </x:c>
      <x:c t="n" s="0">
        <x:v>39.29356</x:v>
      </x:c>
      <x:c t="n" s="0">
        <x:v>36.93258</x:v>
      </x:c>
      <x:c t="n" s="0">
        <x:v>36.04105</x:v>
      </x:c>
      <x:c t="n" s="0">
        <x:v>33.02764</x:v>
      </x:c>
      <x:c t="n" s="0">
        <x:v>22.86963</x:v>
      </x:c>
      <x:c t="n" s="0">
        <x:v>22.14844</x:v>
      </x:c>
      <x:c t="n" s="0">
        <x:v>12.71011</x:v>
      </x:c>
      <x:c t="n" s="0">
        <x:v>5.845581</x:v>
      </x:c>
      <x:c t="n" s="0">
        <x:v>7.791944</x:v>
      </x:c>
      <x:c t="n" s="0">
        <x:v>2.251072</x:v>
      </x:c>
      <x:c t="n" s="0">
        <x:v>-30.06697</x:v>
      </x:c>
      <x:c t="n" s="0">
        <x:v>-19.36133</x:v>
      </x:c>
      <x:c t="n" s="0">
        <x:v>-28.18997</x:v>
      </x:c>
      <x:c t="n" s="0">
        <x:v>-7.823253</x:v>
      </x:c>
      <x:c t="n" s="0">
        <x:v>-0.07728115</x:v>
      </x:c>
      <x:c t="n" s="0">
        <x:v>4.097546</x:v>
      </x:c>
      <x:c t="n" s="0">
        <x:v>6.097053</x:v>
      </x:c>
      <x:c t="n" s="0">
        <x:v>6.173304</x:v>
      </x:c>
      <x:c t="n" s="0">
        <x:v>13.8369</x:v>
      </x:c>
      <x:c t="n" s="0">
        <x:v>15.90719</x:v>
      </x:c>
      <x:c t="n" s="0">
        <x:v>17.27481</x:v>
      </x:c>
      <x:c t="n" s="0">
        <x:v>25.70577</x:v>
      </x:c>
      <x:c t="n" s="0">
        <x:v>21.67768</x:v>
      </x:c>
      <x:c t="n" s="0">
        <x:v>30.70902</x:v>
      </x:c>
      <x:c t="n" s="0">
        <x:v>35.87946</x:v>
      </x:c>
      <x:c t="n" s="0">
        <x:v>28.26981</x:v>
      </x:c>
      <x:c t="n" s="0">
        <x:v>25.53074</x:v>
      </x:c>
      <x:c t="n" s="0">
        <x:v>30.47503</x:v>
      </x:c>
      <x:c t="n" s="0">
        <x:v>31.59424</x:v>
      </x:c>
      <x:c t="n" s="0">
        <x:v>41.20272</x:v>
      </x:c>
      <x:c t="n" s="0">
        <x:v>39.05843</x:v>
      </x:c>
      <x:c t="n" s="0">
        <x:v>39.31517</x:v>
      </x:c>
      <x:c t="n" s="0">
        <x:v>42.44421</x:v>
      </x:c>
      <x:c t="n" s="0">
        <x:v>42.70479</x:v>
      </x:c>
      <x:c t="n" s="0">
        <x:v>41.20923</x:v>
      </x:c>
      <x:c t="n" s="0">
        <x:v>37.50663</x:v>
      </x:c>
      <x:c t="n" s="0">
        <x:v>38.3833</x:v>
      </x:c>
      <x:c t="n" s="0">
        <x:v>35.24453</x:v>
      </x:c>
      <x:c t="n" s="0">
        <x:v>35.43954</x:v>
      </x:c>
      <x:c t="n" s="0">
        <x:v>31.20048</x:v>
      </x:c>
      <x:c t="n" s="0">
        <x:v>22.51905</x:v>
      </x:c>
      <x:c t="n" s="0">
        <x:v>22.6232</x:v>
      </x:c>
      <x:c t="n" s="0">
        <x:v>14.03059</x:v>
      </x:c>
      <x:c t="n" s="0">
        <x:v>5.817395</x:v>
      </x:c>
      <x:c t="n" s="0">
        <x:v>6.776918</x:v>
      </x:c>
      <x:c t="n" s="0">
        <x:v>2.685907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43942.9060185185</x:v>
      </x:c>
      <x:c t="n" s="7">
        <x:v>43942.9060185185</x:v>
      </x:c>
      <x:c t="n" s="0">
        <x:v>50.84015</x:v>
      </x:c>
      <x:c t="n" s="0">
        <x:v>54.20069</x:v>
      </x:c>
      <x:c t="n" s="0">
        <x:v>57.19254</x:v>
      </x:c>
      <x:c t="n" s="0">
        <x:v>66.08861</x:v>
      </x:c>
      <x:c t="n" s="0">
        <x:v>-30.06697</x:v>
      </x:c>
      <x:c t="n" s="0">
        <x:v>-19.36449</x:v>
      </x:c>
      <x:c t="n" s="0">
        <x:v>-24.76788</x:v>
      </x:c>
      <x:c t="n" s="0">
        <x:v>-7.791919</x:v>
      </x:c>
      <x:c t="n" s="0">
        <x:v>-1.375391</x:v>
      </x:c>
      <x:c t="n" s="0">
        <x:v>4.020841</x:v>
      </x:c>
      <x:c t="n" s="0">
        <x:v>4.174135</x:v>
      </x:c>
      <x:c t="n" s="0">
        <x:v>7.382624</x:v>
      </x:c>
      <x:c t="n" s="0">
        <x:v>11.79804</x:v>
      </x:c>
      <x:c t="n" s="0">
        <x:v>14.5388</x:v>
      </x:c>
      <x:c t="n" s="0">
        <x:v>20.95514</x:v>
      </x:c>
      <x:c t="n" s="0">
        <x:v>22.98375</x:v>
      </x:c>
      <x:c t="n" s="0">
        <x:v>22.52779</x:v>
      </x:c>
      <x:c t="n" s="0">
        <x:v>28.77964</x:v>
      </x:c>
      <x:c t="n" s="0">
        <x:v>32.32487</x:v>
      </x:c>
      <x:c t="n" s="0">
        <x:v>30.49603</x:v>
      </x:c>
      <x:c t="n" s="0">
        <x:v>30.75494</x:v>
      </x:c>
      <x:c t="n" s="0">
        <x:v>29.94624</x:v>
      </x:c>
      <x:c t="n" s="0">
        <x:v>34.51256</x:v>
      </x:c>
      <x:c t="n" s="0">
        <x:v>42.71359</x:v>
      </x:c>
      <x:c t="n" s="0">
        <x:v>40.39975</x:v>
      </x:c>
      <x:c t="n" s="0">
        <x:v>43.10741</x:v>
      </x:c>
      <x:c t="n" s="0">
        <x:v>40.98975</x:v>
      </x:c>
      <x:c t="n" s="0">
        <x:v>41.99971</x:v>
      </x:c>
      <x:c t="n" s="0">
        <x:v>40.99764</x:v>
      </x:c>
      <x:c t="n" s="0">
        <x:v>39.58454</x:v>
      </x:c>
      <x:c t="n" s="0">
        <x:v>39.01336</x:v>
      </x:c>
      <x:c t="n" s="0">
        <x:v>36.65096</x:v>
      </x:c>
      <x:c t="n" s="0">
        <x:v>36.00689</x:v>
      </x:c>
      <x:c t="n" s="0">
        <x:v>32.86469</x:v>
      </x:c>
      <x:c t="n" s="0">
        <x:v>22.79018</x:v>
      </x:c>
      <x:c t="n" s="0">
        <x:v>22.12063</x:v>
      </x:c>
      <x:c t="n" s="0">
        <x:v>12.62943</x:v>
      </x:c>
      <x:c t="n" s="0">
        <x:v>5.802135</x:v>
      </x:c>
      <x:c t="n" s="0">
        <x:v>7.914253</x:v>
      </x:c>
      <x:c t="n" s="0">
        <x:v>2.372914</x:v>
      </x:c>
      <x:c t="n" s="0">
        <x:v>-30.06697</x:v>
      </x:c>
      <x:c t="n" s="0">
        <x:v>-19.37103</x:v>
      </x:c>
      <x:c t="n" s="0">
        <x:v>-23.80787</x:v>
      </x:c>
      <x:c t="n" s="0">
        <x:v>-9.845801</x:v>
      </x:c>
      <x:c t="n" s="0">
        <x:v>-0.07728115</x:v>
      </x:c>
      <x:c t="n" s="0">
        <x:v>4.097546</x:v>
      </x:c>
      <x:c t="n" s="0">
        <x:v>6.097053</x:v>
      </x:c>
      <x:c t="n" s="0">
        <x:v>6.173304</x:v>
      </x:c>
      <x:c t="n" s="0">
        <x:v>16.14265</x:v>
      </x:c>
      <x:c t="n" s="0">
        <x:v>16.50311</x:v>
      </x:c>
      <x:c t="n" s="0">
        <x:v>4.819021</x:v>
      </x:c>
      <x:c t="n" s="0">
        <x:v>25.70577</x:v>
      </x:c>
      <x:c t="n" s="0">
        <x:v>16.2723</x:v>
      </x:c>
      <x:c t="n" s="0">
        <x:v>33.85632</x:v>
      </x:c>
      <x:c t="n" s="0">
        <x:v>28.57463</x:v>
      </x:c>
      <x:c t="n" s="0">
        <x:v>27.69054</x:v>
      </x:c>
      <x:c t="n" s="0">
        <x:v>33.96489</x:v>
      </x:c>
      <x:c t="n" s="0">
        <x:v>33.47272</x:v>
      </x:c>
      <x:c t="n" s="0">
        <x:v>36.87165</x:v>
      </x:c>
      <x:c t="n" s="0">
        <x:v>45.48352</x:v>
      </x:c>
      <x:c t="n" s="0">
        <x:v>40.81551</x:v>
      </x:c>
      <x:c t="n" s="0">
        <x:v>44.81914</x:v>
      </x:c>
      <x:c t="n" s="0">
        <x:v>40.28509</x:v>
      </x:c>
      <x:c t="n" s="0">
        <x:v>43.81826</x:v>
      </x:c>
      <x:c t="n" s="0">
        <x:v>41.85888</x:v>
      </x:c>
      <x:c t="n" s="0">
        <x:v>37.45364</x:v>
      </x:c>
      <x:c t="n" s="0">
        <x:v>36.57928</x:v>
      </x:c>
      <x:c t="n" s="0">
        <x:v>35.91442</x:v>
      </x:c>
      <x:c t="n" s="0">
        <x:v>36.56966</x:v>
      </x:c>
      <x:c t="n" s="0">
        <x:v>32.08506</x:v>
      </x:c>
      <x:c t="n" s="0">
        <x:v>21.55497</x:v>
      </x:c>
      <x:c t="n" s="0">
        <x:v>21.42649</x:v>
      </x:c>
      <x:c t="n" s="0">
        <x:v>12.34887</x:v>
      </x:c>
      <x:c t="n" s="0">
        <x:v>4.400516</x:v>
      </x:c>
      <x:c t="n" s="0">
        <x:v>7.796933</x:v>
      </x:c>
      <x:c t="n" s="0">
        <x:v>3.011247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43942.9060185185</x:v>
      </x:c>
      <x:c t="n" s="7">
        <x:v>43942.9060185185</x:v>
      </x:c>
      <x:c t="n" s="0">
        <x:v>50.29459</x:v>
      </x:c>
      <x:c t="n" s="0">
        <x:v>57.21099</x:v>
      </x:c>
      <x:c t="n" s="0">
        <x:v>55.24378</x:v>
      </x:c>
      <x:c t="n" s="0">
        <x:v>64.96886</x:v>
      </x:c>
      <x:c t="n" s="0">
        <x:v>-30.06697</x:v>
      </x:c>
      <x:c t="n" s="0">
        <x:v>-19.36605</x:v>
      </x:c>
      <x:c t="n" s="0">
        <x:v>-24.44952</x:v>
      </x:c>
      <x:c t="n" s="0">
        <x:v>-8.121102</x:v>
      </x:c>
      <x:c t="n" s="0">
        <x:v>-1.159966</x:v>
      </x:c>
      <x:c t="n" s="0">
        <x:v>4.032121</x:v>
      </x:c>
      <x:c t="n" s="0">
        <x:v>5.283871</x:v>
      </x:c>
      <x:c t="n" s="0">
        <x:v>7.447865</x:v>
      </x:c>
      <x:c t="n" s="0">
        <x:v>12.77055</x:v>
      </x:c>
      <x:c t="n" s="0">
        <x:v>14.88703</x:v>
      </x:c>
      <x:c t="n" s="0">
        <x:v>20.28788</x:v>
      </x:c>
      <x:c t="n" s="0">
        <x:v>23.50386</x:v>
      </x:c>
      <x:c t="n" s="0">
        <x:v>22.01484</x:v>
      </x:c>
      <x:c t="n" s="0">
        <x:v>29.41008</x:v>
      </x:c>
      <x:c t="n" s="0">
        <x:v>31.86855</x:v>
      </x:c>
      <x:c t="n" s="0">
        <x:v>30.01083</x:v>
      </x:c>
      <x:c t="n" s="0">
        <x:v>32.37715</x:v>
      </x:c>
      <x:c t="n" s="0">
        <x:v>30.39293</x:v>
      </x:c>
      <x:c t="n" s="0">
        <x:v>34.15201</x:v>
      </x:c>
      <x:c t="n" s="0">
        <x:v>42.35884</x:v>
      </x:c>
      <x:c t="n" s="0">
        <x:v>40.27533</x:v>
      </x:c>
      <x:c t="n" s="0">
        <x:v>42.87151</x:v>
      </x:c>
      <x:c t="n" s="0">
        <x:v>40.8217</x:v>
      </x:c>
      <x:c t="n" s="0">
        <x:v>42.02178</x:v>
      </x:c>
      <x:c t="n" s="0">
        <x:v>41.14442</x:v>
      </x:c>
      <x:c t="n" s="0">
        <x:v>39.6629</x:v>
      </x:c>
      <x:c t="n" s="0">
        <x:v>39.14181</x:v>
      </x:c>
      <x:c t="n" s="0">
        <x:v>36.77061</x:v>
      </x:c>
      <x:c t="n" s="0">
        <x:v>35.95035</x:v>
      </x:c>
      <x:c t="n" s="0">
        <x:v>32.63905</x:v>
      </x:c>
      <x:c t="n" s="0">
        <x:v>22.90687</x:v>
      </x:c>
      <x:c t="n" s="0">
        <x:v>22.04544</x:v>
      </x:c>
      <x:c t="n" s="0">
        <x:v>12.63391</x:v>
      </x:c>
      <x:c t="n" s="0">
        <x:v>5.569331</x:v>
      </x:c>
      <x:c t="n" s="0">
        <x:v>7.80328</x:v>
      </x:c>
      <x:c t="n" s="0">
        <x:v>2.351474</x:v>
      </x:c>
      <x:c t="n" s="0">
        <x:v>-30.06697</x:v>
      </x:c>
      <x:c t="n" s="0">
        <x:v>-19.37426</x:v>
      </x:c>
      <x:c t="n" s="0">
        <x:v>-22.9441</x:v>
      </x:c>
      <x:c t="n" s="0">
        <x:v>-10.80251</x:v>
      </x:c>
      <x:c t="n" s="0">
        <x:v>0.1130725</x:v>
      </x:c>
      <x:c t="n" s="0">
        <x:v>4.097546</x:v>
      </x:c>
      <x:c t="n" s="0">
        <x:v>9.53594</x:v>
      </x:c>
      <x:c t="n" s="0">
        <x:v>8.212063</x:v>
      </x:c>
      <x:c t="n" s="0">
        <x:v>17.13144</x:v>
      </x:c>
      <x:c t="n" s="0">
        <x:v>16.50311</x:v>
      </x:c>
      <x:c t="n" s="0">
        <x:v>4.819021</x:v>
      </x:c>
      <x:c t="n" s="0">
        <x:v>25.70577</x:v>
      </x:c>
      <x:c t="n" s="0">
        <x:v>22.12772</x:v>
      </x:c>
      <x:c t="n" s="0">
        <x:v>30.22581</x:v>
      </x:c>
      <x:c t="n" s="0">
        <x:v>26.64218</x:v>
      </x:c>
      <x:c t="n" s="0">
        <x:v>25.68743</x:v>
      </x:c>
      <x:c t="n" s="0">
        <x:v>37.30312</x:v>
      </x:c>
      <x:c t="n" s="0">
        <x:v>31.50458</x:v>
      </x:c>
      <x:c t="n" s="0">
        <x:v>29.51379</x:v>
      </x:c>
      <x:c t="n" s="0">
        <x:v>37.28314</x:v>
      </x:c>
      <x:c t="n" s="0">
        <x:v>38.62683</x:v>
      </x:c>
      <x:c t="n" s="0">
        <x:v>42.36691</x:v>
      </x:c>
      <x:c t="n" s="0">
        <x:v>39.50587</x:v>
      </x:c>
      <x:c t="n" s="0">
        <x:v>41.1926</x:v>
      </x:c>
      <x:c t="n" s="0">
        <x:v>41.47913</x:v>
      </x:c>
      <x:c t="n" s="0">
        <x:v>41.71404</x:v>
      </x:c>
      <x:c t="n" s="0">
        <x:v>40.91402</x:v>
      </x:c>
      <x:c t="n" s="0">
        <x:v>36.93584</x:v>
      </x:c>
      <x:c t="n" s="0">
        <x:v>35.71374</x:v>
      </x:c>
      <x:c t="n" s="0">
        <x:v>31.0493</x:v>
      </x:c>
      <x:c t="n" s="0">
        <x:v>23.37577</x:v>
      </x:c>
      <x:c t="n" s="0">
        <x:v>23.09998</x:v>
      </x:c>
      <x:c t="n" s="0">
        <x:v>12.1425</x:v>
      </x:c>
      <x:c t="n" s="0">
        <x:v>3.656456</x:v>
      </x:c>
      <x:c t="n" s="0">
        <x:v>8.10546</x:v>
      </x:c>
      <x:c t="n" s="0">
        <x:v>2.128999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43942.9060185185</x:v>
      </x:c>
      <x:c t="n" s="7">
        <x:v>43942.9060185185</x:v>
      </x:c>
      <x:c t="n" s="0">
        <x:v>52.02555</x:v>
      </x:c>
      <x:c t="n" s="0">
        <x:v>58.9719</x:v>
      </x:c>
      <x:c t="n" s="0">
        <x:v>63.74319</x:v>
      </x:c>
      <x:c t="n" s="0">
        <x:v>70.51768</x:v>
      </x:c>
      <x:c t="n" s="0">
        <x:v>-30.06697</x:v>
      </x:c>
      <x:c t="n" s="0">
        <x:v>-19.36741</x:v>
      </x:c>
      <x:c t="n" s="0">
        <x:v>-24.19489</x:v>
      </x:c>
      <x:c t="n" s="0">
        <x:v>-8.423443</x:v>
      </x:c>
      <x:c t="n" s="0">
        <x:v>-0.8462944</x:v>
      </x:c>
      <x:c t="n" s="0">
        <x:v>4.041733</x:v>
      </x:c>
      <x:c t="n" s="0">
        <x:v>6.227223</x:v>
      </x:c>
      <x:c t="n" s="0">
        <x:v>7.568154</x:v>
      </x:c>
      <x:c t="n" s="0">
        <x:v>14.51947</x:v>
      </x:c>
      <x:c t="n" s="0">
        <x:v>14.68805</x:v>
      </x:c>
      <x:c t="n" s="0">
        <x:v>19.6236</x:v>
      </x:c>
      <x:c t="n" s="0">
        <x:v>23.32945</x:v>
      </x:c>
      <x:c t="n" s="0">
        <x:v>23.2748</x:v>
      </x:c>
      <x:c t="n" s="0">
        <x:v>28.91389</x:v>
      </x:c>
      <x:c t="n" s="0">
        <x:v>31.36077</x:v>
      </x:c>
      <x:c t="n" s="0">
        <x:v>29.84282</x:v>
      </x:c>
      <x:c t="n" s="0">
        <x:v>32.66911</x:v>
      </x:c>
      <x:c t="n" s="0">
        <x:v>30.2095</x:v>
      </x:c>
      <x:c t="n" s="0">
        <x:v>34.22504</x:v>
      </x:c>
      <x:c t="n" s="0">
        <x:v>42.70222</x:v>
      </x:c>
      <x:c t="n" s="0">
        <x:v>39.94298</x:v>
      </x:c>
      <x:c t="n" s="0">
        <x:v>43.27755</x:v>
      </x:c>
      <x:c t="n" s="0">
        <x:v>41.12625</x:v>
      </x:c>
      <x:c t="n" s="0">
        <x:v>41.89796</x:v>
      </x:c>
      <x:c t="n" s="0">
        <x:v>41.03902</x:v>
      </x:c>
      <x:c t="n" s="0">
        <x:v>39.59812</x:v>
      </x:c>
      <x:c t="n" s="0">
        <x:v>39.17981</x:v>
      </x:c>
      <x:c t="n" s="0">
        <x:v>36.74991</x:v>
      </x:c>
      <x:c t="n" s="0">
        <x:v>36.05141</x:v>
      </x:c>
      <x:c t="n" s="0">
        <x:v>32.50275</x:v>
      </x:c>
      <x:c t="n" s="0">
        <x:v>23.10499</x:v>
      </x:c>
      <x:c t="n" s="0">
        <x:v>22.21576</x:v>
      </x:c>
      <x:c t="n" s="0">
        <x:v>12.61574</x:v>
      </x:c>
      <x:c t="n" s="0">
        <x:v>5.353233</x:v>
      </x:c>
      <x:c t="n" s="0">
        <x:v>8.034027</x:v>
      </x:c>
      <x:c t="n" s="0">
        <x:v>2.269265</x:v>
      </x:c>
      <x:c t="n" s="0">
        <x:v>-30.06697</x:v>
      </x:c>
      <x:c t="n" s="0">
        <x:v>-19.37426</x:v>
      </x:c>
      <x:c t="n" s="0">
        <x:v>-22.9441</x:v>
      </x:c>
      <x:c t="n" s="0">
        <x:v>-10.80251</x:v>
      </x:c>
      <x:c t="n" s="0">
        <x:v>0.6386715</x:v>
      </x:c>
      <x:c t="n" s="0">
        <x:v>4.097546</x:v>
      </x:c>
      <x:c t="n" s="0">
        <x:v>9.53594</x:v>
      </x:c>
      <x:c t="n" s="0">
        <x:v>8.212063</x:v>
      </x:c>
      <x:c t="n" s="0">
        <x:v>19.20202</x:v>
      </x:c>
      <x:c t="n" s="0">
        <x:v>11.12408</x:v>
      </x:c>
      <x:c t="n" s="0">
        <x:v>4.819021</x:v>
      </x:c>
      <x:c t="n" s="0">
        <x:v>19.47544</x:v>
      </x:c>
      <x:c t="n" s="0">
        <x:v>27.20753</x:v>
      </x:c>
      <x:c t="n" s="0">
        <x:v>23.5661</x:v>
      </x:c>
      <x:c t="n" s="0">
        <x:v>27.19061</x:v>
      </x:c>
      <x:c t="n" s="0">
        <x:v>29.02523</x:v>
      </x:c>
      <x:c t="n" s="0">
        <x:v>31.28188</x:v>
      </x:c>
      <x:c t="n" s="0">
        <x:v>28.72356</x:v>
      </x:c>
      <x:c t="n" s="0">
        <x:v>36.84586</x:v>
      </x:c>
      <x:c t="n" s="0">
        <x:v>44.95554</x:v>
      </x:c>
      <x:c t="n" s="0">
        <x:v>37.22498</x:v>
      </x:c>
      <x:c t="n" s="0">
        <x:v>44.53803</x:v>
      </x:c>
      <x:c t="n" s="0">
        <x:v>42.70137</x:v>
      </x:c>
      <x:c t="n" s="0">
        <x:v>39.48601</x:v>
      </x:c>
      <x:c t="n" s="0">
        <x:v>40.90048</x:v>
      </x:c>
      <x:c t="n" s="0">
        <x:v>35.41385</x:v>
      </x:c>
      <x:c t="n" s="0">
        <x:v>38.50928</x:v>
      </x:c>
      <x:c t="n" s="0">
        <x:v>36.79436</x:v>
      </x:c>
      <x:c t="n" s="0">
        <x:v>36.02457</x:v>
      </x:c>
      <x:c t="n" s="0">
        <x:v>31.50323</x:v>
      </x:c>
      <x:c t="n" s="0">
        <x:v>24.49642</x:v>
      </x:c>
      <x:c t="n" s="0">
        <x:v>21.26016</x:v>
      </x:c>
      <x:c t="n" s="0">
        <x:v>12.95527</x:v>
      </x:c>
      <x:c t="n" s="0">
        <x:v>4.726342</x:v>
      </x:c>
      <x:c t="n" s="0">
        <x:v>9.357337</x:v>
      </x:c>
      <x:c t="n" s="0">
        <x:v>1.862133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43942.9060185185</x:v>
      </x:c>
      <x:c t="n" s="7">
        <x:v>43942.9060185185</x:v>
      </x:c>
      <x:c t="n" s="0">
        <x:v>51.02292</x:v>
      </x:c>
      <x:c t="n" s="0">
        <x:v>60.22129</x:v>
      </x:c>
      <x:c t="n" s="0">
        <x:v>60.17451</x:v>
      </x:c>
      <x:c t="n" s="0">
        <x:v>67.578</x:v>
      </x:c>
      <x:c t="n" s="0">
        <x:v>-30.06697</x:v>
      </x:c>
      <x:c t="n" s="0">
        <x:v>-19.3686</x:v>
      </x:c>
      <x:c t="n" s="0">
        <x:v>-23.98856</x:v>
      </x:c>
      <x:c t="n" s="0">
        <x:v>-8.699432</x:v>
      </x:c>
      <x:c t="n" s="0">
        <x:v>-0.5952538</x:v>
      </x:c>
      <x:c t="n" s="0">
        <x:v>4.049925</x:v>
      </x:c>
      <x:c t="n" s="0">
        <x:v>6.896972</x:v>
      </x:c>
      <x:c t="n" s="0">
        <x:v>7.945857</x:v>
      </x:c>
      <x:c t="n" s="0">
        <x:v>15.60208</x:v>
      </x:c>
      <x:c t="n" s="0">
        <x:v>14.21007</x:v>
      </x:c>
      <x:c t="n" s="0">
        <x:v>19.0887</x:v>
      </x:c>
      <x:c t="n" s="0">
        <x:v>22.80706</x:v>
      </x:c>
      <x:c t="n" s="0">
        <x:v>24.12079</x:v>
      </x:c>
      <x:c t="n" s="0">
        <x:v>28.85162</x:v>
      </x:c>
      <x:c t="n" s="0">
        <x:v>31.17168</x:v>
      </x:c>
      <x:c t="n" s="0">
        <x:v>29.65052</x:v>
      </x:c>
      <x:c t="n" s="0">
        <x:v>32.4881</x:v>
      </x:c>
      <x:c t="n" s="0">
        <x:v>29.99113</x:v>
      </x:c>
      <x:c t="n" s="0">
        <x:v>34.68931</x:v>
      </x:c>
      <x:c t="n" s="0">
        <x:v>42.27345</x:v>
      </x:c>
      <x:c t="n" s="0">
        <x:v>40.17187</x:v>
      </x:c>
      <x:c t="n" s="0">
        <x:v>43.14467</x:v>
      </x:c>
      <x:c t="n" s="0">
        <x:v>41.39553</x:v>
      </x:c>
      <x:c t="n" s="0">
        <x:v>41.44281</x:v>
      </x:c>
      <x:c t="n" s="0">
        <x:v>40.72164</x:v>
      </x:c>
      <x:c t="n" s="0">
        <x:v>39.67619</x:v>
      </x:c>
      <x:c t="n" s="0">
        <x:v>39.58103</x:v>
      </x:c>
      <x:c t="n" s="0">
        <x:v>36.59387</x:v>
      </x:c>
      <x:c t="n" s="0">
        <x:v>36.2662</x:v>
      </x:c>
      <x:c t="n" s="0">
        <x:v>32.48831</x:v>
      </x:c>
      <x:c t="n" s="0">
        <x:v>23.32479</x:v>
      </x:c>
      <x:c t="n" s="0">
        <x:v>22.00465</x:v>
      </x:c>
      <x:c t="n" s="0">
        <x:v>12.71328</x:v>
      </x:c>
      <x:c t="n" s="0">
        <x:v>5.368431</x:v>
      </x:c>
      <x:c t="n" s="0">
        <x:v>7.923357</x:v>
      </x:c>
      <x:c t="n" s="0">
        <x:v>2.202576</x:v>
      </x:c>
      <x:c t="n" s="0">
        <x:v>-30.06697</x:v>
      </x:c>
      <x:c t="n" s="0">
        <x:v>-19.37426</x:v>
      </x:c>
      <x:c t="n" s="0">
        <x:v>-22.9441</x:v>
      </x:c>
      <x:c t="n" s="0">
        <x:v>-10.80251</x:v>
      </x:c>
      <x:c t="n" s="0">
        <x:v>0.6386715</x:v>
      </x:c>
      <x:c t="n" s="0">
        <x:v>4.097546</x:v>
      </x:c>
      <x:c t="n" s="0">
        <x:v>9.53594</x:v>
      </x:c>
      <x:c t="n" s="0">
        <x:v>10.34294</x:v>
      </x:c>
      <x:c t="n" s="0">
        <x:v>19.20202</x:v>
      </x:c>
      <x:c t="n" s="0">
        <x:v>9.252579</x:v>
      </x:c>
      <x:c t="n" s="0">
        <x:v>13.76384</x:v>
      </x:c>
      <x:c t="n" s="0">
        <x:v>16.82469</x:v>
      </x:c>
      <x:c t="n" s="0">
        <x:v>27.20753</x:v>
      </x:c>
      <x:c t="n" s="0">
        <x:v>29.41508</x:v>
      </x:c>
      <x:c t="n" s="0">
        <x:v>29.86195</x:v>
      </x:c>
      <x:c t="n" s="0">
        <x:v>28.06958</x:v>
      </x:c>
      <x:c t="n" s="0">
        <x:v>31.84454</x:v>
      </x:c>
      <x:c t="n" s="0">
        <x:v>28.06532</x:v>
      </x:c>
      <x:c t="n" s="0">
        <x:v>35.1164</x:v>
      </x:c>
      <x:c t="n" s="0">
        <x:v>32.20787</x:v>
      </x:c>
      <x:c t="n" s="0">
        <x:v>41.97996</x:v>
      </x:c>
      <x:c t="n" s="0">
        <x:v>41.87404</x:v>
      </x:c>
      <x:c t="n" s="0">
        <x:v>43.58718</x:v>
      </x:c>
      <x:c t="n" s="0">
        <x:v>36.88705</x:v>
      </x:c>
      <x:c t="n" s="0">
        <x:v>36.6198</x:v>
      </x:c>
      <x:c t="n" s="0">
        <x:v>39.82144</x:v>
      </x:c>
      <x:c t="n" s="0">
        <x:v>41.67219</x:v>
      </x:c>
      <x:c t="n" s="0">
        <x:v>35.7878</x:v>
      </x:c>
      <x:c t="n" s="0">
        <x:v>37.05256</x:v>
      </x:c>
      <x:c t="n" s="0">
        <x:v>32.29523</x:v>
      </x:c>
      <x:c t="n" s="0">
        <x:v>23.51474</x:v>
      </x:c>
      <x:c t="n" s="0">
        <x:v>21.79208</x:v>
      </x:c>
      <x:c t="n" s="0">
        <x:v>13.80051</x:v>
      </x:c>
      <x:c t="n" s="0">
        <x:v>5.127864</x:v>
      </x:c>
      <x:c t="n" s="0">
        <x:v>7.213523</x:v>
      </x:c>
      <x:c t="n" s="0">
        <x:v>1.964957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43942.9060185185</x:v>
      </x:c>
      <x:c t="n" s="7">
        <x:v>43942.9060185185</x:v>
      </x:c>
      <x:c t="n" s="0">
        <x:v>50.75718</x:v>
      </x:c>
      <x:c t="n" s="0">
        <x:v>54.20069</x:v>
      </x:c>
      <x:c t="n" s="0">
        <x:v>56.2729</x:v>
      </x:c>
      <x:c t="n" s="0">
        <x:v>64.42529</x:v>
      </x:c>
      <x:c t="n" s="0">
        <x:v>-30.06697</x:v>
      </x:c>
      <x:c t="n" s="0">
        <x:v>-19.36954</x:v>
      </x:c>
      <x:c t="n" s="0">
        <x:v>-23.81987</x:v>
      </x:c>
      <x:c t="n" s="0">
        <x:v>-8.949868</x:v>
      </x:c>
      <x:c t="n" s="0">
        <x:v>-0.3917791</x:v>
      </x:c>
      <x:c t="n" s="0">
        <x:v>4.136161</x:v>
      </x:c>
      <x:c t="n" s="0">
        <x:v>7.397097</x:v>
      </x:c>
      <x:c t="n" s="0">
        <x:v>8.614752</x:v>
      </x:c>
      <x:c t="n" s="0">
        <x:v>16.35182</x:v>
      </x:c>
      <x:c t="n" s="0">
        <x:v>13.75558</x:v>
      </x:c>
      <x:c t="n" s="0">
        <x:v>18.61594</x:v>
      </x:c>
      <x:c t="n" s="0">
        <x:v>22.30506</x:v>
      </x:c>
      <x:c t="n" s="0">
        <x:v>24.02654</x:v>
      </x:c>
      <x:c t="n" s="0">
        <x:v>29.01272</x:v>
      </x:c>
      <x:c t="n" s="0">
        <x:v>31.02544</x:v>
      </x:c>
      <x:c t="n" s="0">
        <x:v>29.30793</x:v>
      </x:c>
      <x:c t="n" s="0">
        <x:v>32.01142</x:v>
      </x:c>
      <x:c t="n" s="0">
        <x:v>29.63866</x:v>
      </x:c>
      <x:c t="n" s="0">
        <x:v>35.00428</x:v>
      </x:c>
      <x:c t="n" s="0">
        <x:v>41.91019</x:v>
      </x:c>
      <x:c t="n" s="0">
        <x:v>40.01937</x:v>
      </x:c>
      <x:c t="n" s="0">
        <x:v>43.92104</x:v>
      </x:c>
      <x:c t="n" s="0">
        <x:v>41.54774</x:v>
      </x:c>
      <x:c t="n" s="0">
        <x:v>41.15258</x:v>
      </x:c>
      <x:c t="n" s="0">
        <x:v>40.8353</x:v>
      </x:c>
      <x:c t="n" s="0">
        <x:v>39.53507</x:v>
      </x:c>
      <x:c t="n" s="0">
        <x:v>39.68851</x:v>
      </x:c>
      <x:c t="n" s="0">
        <x:v>36.71897</x:v>
      </x:c>
      <x:c t="n" s="0">
        <x:v>36.14787</x:v>
      </x:c>
      <x:c t="n" s="0">
        <x:v>32.43726</x:v>
      </x:c>
      <x:c t="n" s="0">
        <x:v>23.2571</x:v>
      </x:c>
      <x:c t="n" s="0">
        <x:v>21.88965</x:v>
      </x:c>
      <x:c t="n" s="0">
        <x:v>12.57322</x:v>
      </x:c>
      <x:c t="n" s="0">
        <x:v>5.44874</x:v>
      </x:c>
      <x:c t="n" s="0">
        <x:v>7.9464</x:v>
      </x:c>
      <x:c t="n" s="0">
        <x:v>2.19895</x:v>
      </x:c>
      <x:c t="n" s="0">
        <x:v>-30.06697</x:v>
      </x:c>
      <x:c t="n" s="0">
        <x:v>-19.37426</x:v>
      </x:c>
      <x:c t="n" s="0">
        <x:v>-22.9441</x:v>
      </x:c>
      <x:c t="n" s="0">
        <x:v>-10.80251</x:v>
      </x:c>
      <x:c t="n" s="0">
        <x:v>0.6386715</x:v>
      </x:c>
      <x:c t="n" s="0">
        <x:v>4.779342</x:v>
      </x:c>
      <x:c t="n" s="0">
        <x:v>9.325477</x:v>
      </x:c>
      <x:c t="n" s="0">
        <x:v>11.25138</x:v>
      </x:c>
      <x:c t="n" s="0">
        <x:v>18.80396</x:v>
      </x:c>
      <x:c t="n" s="0">
        <x:v>9.252579</x:v>
      </x:c>
      <x:c t="n" s="0">
        <x:v>13.76384</x:v>
      </x:c>
      <x:c t="n" s="0">
        <x:v>16.43373</x:v>
      </x:c>
      <x:c t="n" s="0">
        <x:v>20.42658</x:v>
      </x:c>
      <x:c t="n" s="0">
        <x:v>29.39759</x:v>
      </x:c>
      <x:c t="n" s="0">
        <x:v>30.12172</x:v>
      </x:c>
      <x:c t="n" s="0">
        <x:v>25.70501</x:v>
      </x:c>
      <x:c t="n" s="0">
        <x:v>23.16612</x:v>
      </x:c>
      <x:c t="n" s="0">
        <x:v>26.64745</x:v>
      </x:c>
      <x:c t="n" s="0">
        <x:v>36.71465</x:v>
      </x:c>
      <x:c t="n" s="0">
        <x:v>39.61731</x:v>
      </x:c>
      <x:c t="n" s="0">
        <x:v>37.68003</x:v>
      </x:c>
      <x:c t="n" s="0">
        <x:v>48.57572</x:v>
      </x:c>
      <x:c t="n" s="0">
        <x:v>39.86077</x:v>
      </x:c>
      <x:c t="n" s="0">
        <x:v>39.89554</x:v>
      </x:c>
      <x:c t="n" s="0">
        <x:v>43.79988</x:v>
      </x:c>
      <x:c t="n" s="0">
        <x:v>39.13444</x:v>
      </x:c>
      <x:c t="n" s="0">
        <x:v>40.53638</x:v>
      </x:c>
      <x:c t="n" s="0">
        <x:v>36.89602</x:v>
      </x:c>
      <x:c t="n" s="0">
        <x:v>35.71095</x:v>
      </x:c>
      <x:c t="n" s="0">
        <x:v>32.28684</x:v>
      </x:c>
      <x:c t="n" s="0">
        <x:v>23.61565</x:v>
      </x:c>
      <x:c t="n" s="0">
        <x:v>20.37422</x:v>
      </x:c>
      <x:c t="n" s="0">
        <x:v>10.67039</x:v>
      </x:c>
      <x:c t="n" s="0">
        <x:v>6.452732</x:v>
      </x:c>
      <x:c t="n" s="0">
        <x:v>8.665163</x:v>
      </x:c>
      <x:c t="n" s="0">
        <x:v>1.733449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43942.9060185185</x:v>
      </x:c>
      <x:c t="n" s="7">
        <x:v>43942.9060185185</x:v>
      </x:c>
      <x:c t="n" s="0">
        <x:v>50.99363</x:v>
      </x:c>
      <x:c t="n" s="0">
        <x:v>58.9719</x:v>
      </x:c>
      <x:c t="n" s="0">
        <x:v>60.91737</x:v>
      </x:c>
      <x:c t="n" s="0">
        <x:v>68.57503</x:v>
      </x:c>
      <x:c t="n" s="0">
        <x:v>-30.06697</x:v>
      </x:c>
      <x:c t="n" s="0">
        <x:v>-19.37035</x:v>
      </x:c>
      <x:c t="n" s="0">
        <x:v>-23.681</x:v>
      </x:c>
      <x:c t="n" s="0">
        <x:v>-9.175813</x:v>
      </x:c>
      <x:c t="n" s="0">
        <x:v>-0.2252498</x:v>
      </x:c>
      <x:c t="n" s="0">
        <x:v>4.251082</x:v>
      </x:c>
      <x:c t="n" s="0">
        <x:v>7.453328</x:v>
      </x:c>
      <x:c t="n" s="0">
        <x:v>9.114319</x:v>
      </x:c>
      <x:c t="n" s="0">
        <x:v>16.18012</x:v>
      </x:c>
      <x:c t="n" s="0">
        <x:v>13.84559</x:v>
      </x:c>
      <x:c t="n" s="0">
        <x:v>18.16697</x:v>
      </x:c>
      <x:c t="n" s="0">
        <x:v>21.70128</x:v>
      </x:c>
      <x:c t="n" s="0">
        <x:v>23.48845</x:v>
      </x:c>
      <x:c t="n" s="0">
        <x:v>28.58836</x:v>
      </x:c>
      <x:c t="n" s="0">
        <x:v>30.90907</x:v>
      </x:c>
      <x:c t="n" s="0">
        <x:v>29.70823</x:v>
      </x:c>
      <x:c t="n" s="0">
        <x:v>31.45061</x:v>
      </x:c>
      <x:c t="n" s="0">
        <x:v>29.14983</x:v>
      </x:c>
      <x:c t="n" s="0">
        <x:v>34.62623</x:v>
      </x:c>
      <x:c t="n" s="0">
        <x:v>41.73492</x:v>
      </x:c>
      <x:c t="n" s="0">
        <x:v>40.01922</x:v>
      </x:c>
      <x:c t="n" s="0">
        <x:v>44.67402</x:v>
      </x:c>
      <x:c t="n" s="0">
        <x:v>41.30381</x:v>
      </x:c>
      <x:c t="n" s="0">
        <x:v>41.076</x:v>
      </x:c>
      <x:c t="n" s="0">
        <x:v>40.9896</x:v>
      </x:c>
      <x:c t="n" s="0">
        <x:v>39.78408</x:v>
      </x:c>
      <x:c t="n" s="0">
        <x:v>39.91938</x:v>
      </x:c>
      <x:c t="n" s="0">
        <x:v>36.58995</x:v>
      </x:c>
      <x:c t="n" s="0">
        <x:v>36.02346</x:v>
      </x:c>
      <x:c t="n" s="0">
        <x:v>32.30596</x:v>
      </x:c>
      <x:c t="n" s="0">
        <x:v>23.24496</x:v>
      </x:c>
      <x:c t="n" s="0">
        <x:v>21.804</x:v>
      </x:c>
      <x:c t="n" s="0">
        <x:v>12.50958</x:v>
      </x:c>
      <x:c t="n" s="0">
        <x:v>5.584201</x:v>
      </x:c>
      <x:c t="n" s="0">
        <x:v>8.123004</x:v>
      </x:c>
      <x:c t="n" s="0">
        <x:v>2.163255</x:v>
      </x:c>
      <x:c t="n" s="0">
        <x:v>-30.06697</x:v>
      </x:c>
      <x:c t="n" s="0">
        <x:v>-19.37426</x:v>
      </x:c>
      <x:c t="n" s="0">
        <x:v>-20.52461</x:v>
      </x:c>
      <x:c t="n" s="0">
        <x:v>-11.5641</x:v>
      </x:c>
      <x:c t="n" s="0">
        <x:v>0.6386715</x:v>
      </x:c>
      <x:c t="n" s="0">
        <x:v>4.868559</x:v>
      </x:c>
      <x:c t="n" s="0">
        <x:v>7.470739</x:v>
      </x:c>
      <x:c t="n" s="0">
        <x:v>11.25138</x:v>
      </x:c>
      <x:c t="n" s="0">
        <x:v>13.96391</x:v>
      </x:c>
      <x:c t="n" s="0">
        <x:v>15.49625</x:v>
      </x:c>
      <x:c t="n" s="0">
        <x:v>13.76384</x:v>
      </x:c>
      <x:c t="n" s="0">
        <x:v>11.75631</x:v>
      </x:c>
      <x:c t="n" s="0">
        <x:v>17.07387</x:v>
      </x:c>
      <x:c t="n" s="0">
        <x:v>22.99319</x:v>
      </x:c>
      <x:c t="n" s="0">
        <x:v>29.19026</x:v>
      </x:c>
      <x:c t="n" s="0">
        <x:v>32.77992</x:v>
      </x:c>
      <x:c t="n" s="0">
        <x:v>31.43163</x:v>
      </x:c>
      <x:c t="n" s="0">
        <x:v>26.36587</x:v>
      </x:c>
      <x:c t="n" s="0">
        <x:v>26.41285</x:v>
      </x:c>
      <x:c t="n" s="0">
        <x:v>40.57655</x:v>
      </x:c>
      <x:c t="n" s="0">
        <x:v>40.11007</x:v>
      </x:c>
      <x:c t="n" s="0">
        <x:v>45.52152</x:v>
      </x:c>
      <x:c t="n" s="0">
        <x:v>40.91401</x:v>
      </x:c>
      <x:c t="n" s="0">
        <x:v>40.5916</x:v>
      </x:c>
      <x:c t="n" s="0">
        <x:v>38.68555</x:v>
      </x:c>
      <x:c t="n" s="0">
        <x:v>40.72106</x:v>
      </x:c>
      <x:c t="n" s="0">
        <x:v>40.45177</x:v>
      </x:c>
      <x:c t="n" s="0">
        <x:v>36.54223</x:v>
      </x:c>
      <x:c t="n" s="0">
        <x:v>36.03872</x:v>
      </x:c>
      <x:c t="n" s="0">
        <x:v>32.14945</x:v>
      </x:c>
      <x:c t="n" s="0">
        <x:v>23.42733</x:v>
      </x:c>
      <x:c t="n" s="0">
        <x:v>22.15081</x:v>
      </x:c>
      <x:c t="n" s="0">
        <x:v>11.74638</x:v>
      </x:c>
      <x:c t="n" s="0">
        <x:v>5.524883</x:v>
      </x:c>
      <x:c t="n" s="0">
        <x:v>8.5018</x:v>
      </x:c>
      <x:c t="n" s="0">
        <x:v>2.060986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43942.9060185185</x:v>
      </x:c>
      <x:c t="n" s="7">
        <x:v>43942.9060185185</x:v>
      </x:c>
      <x:c t="n" s="0">
        <x:v>52.05216</x:v>
      </x:c>
      <x:c t="n" s="0">
        <x:v>58.9719</x:v>
      </x:c>
      <x:c t="n" s="0">
        <x:v>62.30859</x:v>
      </x:c>
      <x:c t="n" s="0">
        <x:v>69.90714</x:v>
      </x:c>
      <x:c t="n" s="0">
        <x:v>-30.06697</x:v>
      </x:c>
      <x:c t="n" s="0">
        <x:v>-19.37103</x:v>
      </x:c>
      <x:c t="n" s="0">
        <x:v>-21.79795</x:v>
      </x:c>
      <x:c t="n" s="0">
        <x:v>-9.682824</x:v>
      </x:c>
      <x:c t="n" s="0">
        <x:v>-0.08791614</x:v>
      </x:c>
      <x:c t="n" s="0">
        <x:v>4.346877</x:v>
      </x:c>
      <x:c t="n" s="0">
        <x:v>7.455873</x:v>
      </x:c>
      <x:c t="n" s="0">
        <x:v>9.778332</x:v>
      </x:c>
      <x:c t="n" s="0">
        <x:v>15.91904</x:v>
      </x:c>
      <x:c t="n" s="0">
        <x:v>14.34459</x:v>
      </x:c>
      <x:c t="n" s="0">
        <x:v>17.81519</x:v>
      </x:c>
      <x:c t="n" s="0">
        <x:v>21.09052</x:v>
      </x:c>
      <x:c t="n" s="0">
        <x:v>22.94861</x:v>
      </x:c>
      <x:c t="n" s="0">
        <x:v>28.35777</x:v>
      </x:c>
      <x:c t="n" s="0">
        <x:v>30.34767</x:v>
      </x:c>
      <x:c t="n" s="0">
        <x:v>30.42707</x:v>
      </x:c>
      <x:c t="n" s="0">
        <x:v>32.88752</x:v>
      </x:c>
      <x:c t="n" s="0">
        <x:v>29.32193</x:v>
      </x:c>
      <x:c t="n" s="0">
        <x:v>34.73973</x:v>
      </x:c>
      <x:c t="n" s="0">
        <x:v>41.44832</x:v>
      </x:c>
      <x:c t="n" s="0">
        <x:v>40.16782</x:v>
      </x:c>
      <x:c t="n" s="0">
        <x:v>44.4093</x:v>
      </x:c>
      <x:c t="n" s="0">
        <x:v>41.59232</x:v>
      </x:c>
      <x:c t="n" s="0">
        <x:v>41.19454</x:v>
      </x:c>
      <x:c t="n" s="0">
        <x:v>41.04527</x:v>
      </x:c>
      <x:c t="n" s="0">
        <x:v>39.44582</x:v>
      </x:c>
      <x:c t="n" s="0">
        <x:v>40.20298</x:v>
      </x:c>
      <x:c t="n" s="0">
        <x:v>37.04707</x:v>
      </x:c>
      <x:c t="n" s="0">
        <x:v>36.08799</x:v>
      </x:c>
      <x:c t="n" s="0">
        <x:v>32.13491</x:v>
      </x:c>
      <x:c t="n" s="0">
        <x:v>23.16943</x:v>
      </x:c>
      <x:c t="n" s="0">
        <x:v>21.9038</x:v>
      </x:c>
      <x:c t="n" s="0">
        <x:v>12.40036</x:v>
      </x:c>
      <x:c t="n" s="0">
        <x:v>5.572693</x:v>
      </x:c>
      <x:c t="n" s="0">
        <x:v>8.156852</x:v>
      </x:c>
      <x:c t="n" s="0">
        <x:v>2.07682</x:v>
      </x:c>
      <x:c t="n" s="0">
        <x:v>-30.06697</x:v>
      </x:c>
      <x:c t="n" s="0">
        <x:v>-19.37426</x:v>
      </x:c>
      <x:c t="n" s="0">
        <x:v>-16.94257</x:v>
      </x:c>
      <x:c t="n" s="0">
        <x:v>-15.28056</x:v>
      </x:c>
      <x:c t="n" s="0">
        <x:v>0.6386715</x:v>
      </x:c>
      <x:c t="n" s="0">
        <x:v>4.868559</x:v>
      </x:c>
      <x:c t="n" s="0">
        <x:v>7.470739</x:v>
      </x:c>
      <x:c t="n" s="0">
        <x:v>13.21638</x:v>
      </x:c>
      <x:c t="n" s="0">
        <x:v>13.96391</x:v>
      </x:c>
      <x:c t="n" s="0">
        <x:v>16.47982</x:v>
      </x:c>
      <x:c t="n" s="0">
        <x:v>15.64423</x:v>
      </x:c>
      <x:c t="n" s="0">
        <x:v>11.75631</x:v>
      </x:c>
      <x:c t="n" s="0">
        <x:v>16.19308</x:v>
      </x:c>
      <x:c t="n" s="0">
        <x:v>29.77056</x:v>
      </x:c>
      <x:c t="n" s="0">
        <x:v>23.1961</x:v>
      </x:c>
      <x:c t="n" s="0">
        <x:v>32.54206</x:v>
      </x:c>
      <x:c t="n" s="0">
        <x:v>37.72144</x:v>
      </x:c>
      <x:c t="n" s="0">
        <x:v>29.74889</x:v>
      </x:c>
      <x:c t="n" s="0">
        <x:v>35.97552</x:v>
      </x:c>
      <x:c t="n" s="0">
        <x:v>37.8774</x:v>
      </x:c>
      <x:c t="n" s="0">
        <x:v>41.56979</x:v>
      </x:c>
      <x:c t="n" s="0">
        <x:v>41.7837</x:v>
      </x:c>
      <x:c t="n" s="0">
        <x:v>42.22248</x:v>
      </x:c>
      <x:c t="n" s="0">
        <x:v>41.08159</x:v>
      </x:c>
      <x:c t="n" s="0">
        <x:v>41.495</x:v>
      </x:c>
      <x:c t="n" s="0">
        <x:v>38.12238</x:v>
      </x:c>
      <x:c t="n" s="0">
        <x:v>41.81924</x:v>
      </x:c>
      <x:c t="n" s="0">
        <x:v>38.65947</x:v>
      </x:c>
      <x:c t="n" s="0">
        <x:v>35.68201</x:v>
      </x:c>
      <x:c t="n" s="0">
        <x:v>30.55915</x:v>
      </x:c>
      <x:c t="n" s="0">
        <x:v>22.20195</x:v>
      </x:c>
      <x:c t="n" s="0">
        <x:v>22.19717</x:v>
      </x:c>
      <x:c t="n" s="0">
        <x:v>11.8644</x:v>
      </x:c>
      <x:c t="n" s="0">
        <x:v>6.842473</x:v>
      </x:c>
      <x:c t="n" s="0">
        <x:v>7.490791</x:v>
      </x:c>
      <x:c t="n" s="0">
        <x:v>1.721144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43942.9060185185</x:v>
      </x:c>
      <x:c t="n" s="7">
        <x:v>43942.9060185185</x:v>
      </x:c>
      <x:c t="n" s="0">
        <x:v>50.28809</x:v>
      </x:c>
      <x:c t="n" s="0">
        <x:v>54.20069</x:v>
      </x:c>
      <x:c t="n" s="0">
        <x:v>65.11846</x:v>
      </x:c>
      <x:c t="n" s="0">
        <x:v>70.58829</x:v>
      </x:c>
      <x:c t="n" s="0">
        <x:v>-30.06697</x:v>
      </x:c>
      <x:c t="n" s="0">
        <x:v>-19.37167</x:v>
      </x:c>
      <x:c t="n" s="0">
        <x:v>-20.65704</x:v>
      </x:c>
      <x:c t="n" s="0">
        <x:v>-10.16825</x:v>
      </x:c>
      <x:c t="n" s="0">
        <x:v>0.02602682</x:v>
      </x:c>
      <x:c t="n" s="0">
        <x:v>4.427047</x:v>
      </x:c>
      <x:c t="n" s="0">
        <x:v>7.458047</x:v>
      </x:c>
      <x:c t="n" s="0">
        <x:v>10.89581</x:v>
      </x:c>
      <x:c t="n" s="0">
        <x:v>15.52466</x:v>
      </x:c>
      <x:c t="n" s="0">
        <x:v>14.72959</x:v>
      </x:c>
      <x:c t="n" s="0">
        <x:v>17.69941</x:v>
      </x:c>
      <x:c t="n" s="0">
        <x:v>20.4909</x:v>
      </x:c>
      <x:c t="n" s="0">
        <x:v>22.4059</x:v>
      </x:c>
      <x:c t="n" s="0">
        <x:v>29.57077</x:v>
      </x:c>
      <x:c t="n" s="0">
        <x:v>29.75413</x:v>
      </x:c>
      <x:c t="n" s="0">
        <x:v>30.39551</x:v>
      </x:c>
      <x:c t="n" s="0">
        <x:v>34.02104</x:v>
      </x:c>
      <x:c t="n" s="0">
        <x:v>28.90579</x:v>
      </x:c>
      <x:c t="n" s="0">
        <x:v>34.64108</x:v>
      </x:c>
      <x:c t="n" s="0">
        <x:v>40.86894</x:v>
      </x:c>
      <x:c t="n" s="0">
        <x:v>40.13174</x:v>
      </x:c>
      <x:c t="n" s="0">
        <x:v>43.98793</x:v>
      </x:c>
      <x:c t="n" s="0">
        <x:v>41.52605</x:v>
      </x:c>
      <x:c t="n" s="0">
        <x:v>41.13414</x:v>
      </x:c>
      <x:c t="n" s="0">
        <x:v>41.02435</x:v>
      </x:c>
      <x:c t="n" s="0">
        <x:v>39.72165</x:v>
      </x:c>
      <x:c t="n" s="0">
        <x:v>39.89047</x:v>
      </x:c>
      <x:c t="n" s="0">
        <x:v>37.35226</x:v>
      </x:c>
      <x:c t="n" s="0">
        <x:v>36.07501</x:v>
      </x:c>
      <x:c t="n" s="0">
        <x:v>32.04348</x:v>
      </x:c>
      <x:c t="n" s="0">
        <x:v>23.13378</x:v>
      </x:c>
      <x:c t="n" s="0">
        <x:v>22.19971</x:v>
      </x:c>
      <x:c t="n" s="0">
        <x:v>12.41362</x:v>
      </x:c>
      <x:c t="n" s="0">
        <x:v>5.639601</x:v>
      </x:c>
      <x:c t="n" s="0">
        <x:v>7.989817</x:v>
      </x:c>
      <x:c t="n" s="0">
        <x:v>2.105699</x:v>
      </x:c>
      <x:c t="n" s="0">
        <x:v>-30.06697</x:v>
      </x:c>
      <x:c t="n" s="0">
        <x:v>-19.37426</x:v>
      </x:c>
      <x:c t="n" s="0">
        <x:v>-16.94257</x:v>
      </x:c>
      <x:c t="n" s="0">
        <x:v>-15.28056</x:v>
      </x:c>
      <x:c t="n" s="0">
        <x:v>0.6386715</x:v>
      </x:c>
      <x:c t="n" s="0">
        <x:v>4.868559</x:v>
      </x:c>
      <x:c t="n" s="0">
        <x:v>7.470739</x:v>
      </x:c>
      <x:c t="n" s="0">
        <x:v>14.56432</x:v>
      </x:c>
      <x:c t="n" s="0">
        <x:v>10.72562</x:v>
      </x:c>
      <x:c t="n" s="0">
        <x:v>16.47982</x:v>
      </x:c>
      <x:c t="n" s="0">
        <x:v>16.95214</x:v>
      </x:c>
      <x:c t="n" s="0">
        <x:v>11.75631</x:v>
      </x:c>
      <x:c t="n" s="0">
        <x:v>15.85475</x:v>
      </x:c>
      <x:c t="n" s="0">
        <x:v>33.41912</x:v>
      </x:c>
      <x:c t="n" s="0">
        <x:v>20.37057</x:v>
      </x:c>
      <x:c t="n" s="0">
        <x:v>29.15685</x:v>
      </x:c>
      <x:c t="n" s="0">
        <x:v>36.1781</x:v>
      </x:c>
      <x:c t="n" s="0">
        <x:v>22.54521</x:v>
      </x:c>
      <x:c t="n" s="0">
        <x:v>33.84528</x:v>
      </x:c>
      <x:c t="n" s="0">
        <x:v>34.20217</x:v>
      </x:c>
      <x:c t="n" s="0">
        <x:v>39.64056</x:v>
      </x:c>
      <x:c t="n" s="0">
        <x:v>40.16205</x:v>
      </x:c>
      <x:c t="n" s="0">
        <x:v>42.7264</x:v>
      </x:c>
      <x:c t="n" s="0">
        <x:v>40.78065</x:v>
      </x:c>
      <x:c t="n" s="0">
        <x:v>40.49926</x:v>
      </x:c>
      <x:c t="n" s="0">
        <x:v>41.34437</x:v>
      </x:c>
      <x:c t="n" s="0">
        <x:v>36.28985</x:v>
      </x:c>
      <x:c t="n" s="0">
        <x:v>38.79691</x:v>
      </x:c>
      <x:c t="n" s="0">
        <x:v>36.49673</x:v>
      </x:c>
      <x:c t="n" s="0">
        <x:v>31.42181</x:v>
      </x:c>
      <x:c t="n" s="0">
        <x:v>22.28886</x:v>
      </x:c>
      <x:c t="n" s="0">
        <x:v>23.15423</x:v>
      </x:c>
      <x:c t="n" s="0">
        <x:v>11.97434</x:v>
      </x:c>
      <x:c t="n" s="0">
        <x:v>5.530658</x:v>
      </x:c>
      <x:c t="n" s="0">
        <x:v>7.150201</x:v>
      </x:c>
      <x:c t="n" s="0">
        <x:v>2.08272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43942.9060185185</x:v>
      </x:c>
      <x:c t="n" s="7">
        <x:v>43942.9060185185</x:v>
      </x:c>
      <x:c t="n" s="0">
        <x:v>49.77031</x:v>
      </x:c>
      <x:c t="n" s="0">
        <x:v>54.20069</x:v>
      </x:c>
      <x:c t="n" s="0">
        <x:v>63.36556</x:v>
      </x:c>
      <x:c t="n" s="0">
        <x:v>69.74008</x:v>
      </x:c>
      <x:c t="n" s="0">
        <x:v>-30.06697</x:v>
      </x:c>
      <x:c t="n" s="0">
        <x:v>-19.31627</x:v>
      </x:c>
      <x:c t="n" s="0">
        <x:v>-19.87493</x:v>
      </x:c>
      <x:c t="n" s="0">
        <x:v>-10.63064</x:v>
      </x:c>
      <x:c t="n" s="0">
        <x:v>-0.3066451</x:v>
      </x:c>
      <x:c t="n" s="0">
        <x:v>4.494362</x:v>
      </x:c>
      <x:c t="n" s="0">
        <x:v>7.459902</x:v>
      </x:c>
      <x:c t="n" s="0">
        <x:v>11.66496</x:v>
      </x:c>
      <x:c t="n" s="0">
        <x:v>14.99173</x:v>
      </x:c>
      <x:c t="n" s="0">
        <x:v>14.72786</x:v>
      </x:c>
      <x:c t="n" s="0">
        <x:v>17.59802</x:v>
      </x:c>
      <x:c t="n" s="0">
        <x:v>19.88567</x:v>
      </x:c>
      <x:c t="n" s="0">
        <x:v>21.9969</x:v>
      </x:c>
      <x:c t="n" s="0">
        <x:v>30.00557</x:v>
      </x:c>
      <x:c t="n" s="0">
        <x:v>29.19851</x:v>
      </x:c>
      <x:c t="n" s="0">
        <x:v>29.87013</x:v>
      </x:c>
      <x:c t="n" s="0">
        <x:v>33.42029</x:v>
      </x:c>
      <x:c t="n" s="0">
        <x:v>28.33905</x:v>
      </x:c>
      <x:c t="n" s="0">
        <x:v>34.66085</x:v>
      </x:c>
      <x:c t="n" s="0">
        <x:v>40.62771</x:v>
      </x:c>
      <x:c t="n" s="0">
        <x:v>39.9623</x:v>
      </x:c>
      <x:c t="n" s="0">
        <x:v>43.91176</x:v>
      </x:c>
      <x:c t="n" s="0">
        <x:v>41.66187</x:v>
      </x:c>
      <x:c t="n" s="0">
        <x:v>40.91919</x:v>
      </x:c>
      <x:c t="n" s="0">
        <x:v>41.24392</x:v>
      </x:c>
      <x:c t="n" s="0">
        <x:v>39.72599</x:v>
      </x:c>
      <x:c t="n" s="0">
        <x:v>39.76644</x:v>
      </x:c>
      <x:c t="n" s="0">
        <x:v>37.56126</x:v>
      </x:c>
      <x:c t="n" s="0">
        <x:v>36.00201</x:v>
      </x:c>
      <x:c t="n" s="0">
        <x:v>32.07893</x:v>
      </x:c>
      <x:c t="n" s="0">
        <x:v>22.83659</x:v>
      </x:c>
      <x:c t="n" s="0">
        <x:v>22.12444</x:v>
      </x:c>
      <x:c t="n" s="0">
        <x:v>12.28294</x:v>
      </x:c>
      <x:c t="n" s="0">
        <x:v>5.503871</x:v>
      </x:c>
      <x:c t="n" s="0">
        <x:v>7.812134</x:v>
      </x:c>
      <x:c t="n" s="0">
        <x:v>2.066594</x:v>
      </x:c>
      <x:c t="n" s="0">
        <x:v>-30.06697</x:v>
      </x:c>
      <x:c t="n" s="0">
        <x:v>-18.89712</x:v>
      </x:c>
      <x:c t="n" s="0">
        <x:v>-16.94257</x:v>
      </x:c>
      <x:c t="n" s="0">
        <x:v>-15.28056</x:v>
      </x:c>
      <x:c t="n" s="0">
        <x:v>-5.310094</x:v>
      </x:c>
      <x:c t="n" s="0">
        <x:v>4.868559</x:v>
      </x:c>
      <x:c t="n" s="0">
        <x:v>7.470739</x:v>
      </x:c>
      <x:c t="n" s="0">
        <x:v>14.65152</x:v>
      </x:c>
      <x:c t="n" s="0">
        <x:v>8.724092</x:v>
      </x:c>
      <x:c t="n" s="0">
        <x:v>13.99113</x:v>
      </x:c>
      <x:c t="n" s="0">
        <x:v>16.95214</x:v>
      </x:c>
      <x:c t="n" s="0">
        <x:v>10.54164</x:v>
      </x:c>
      <x:c t="n" s="0">
        <x:v>20.71993</x:v>
      </x:c>
      <x:c t="n" s="0">
        <x:v>30.73439</x:v>
      </x:c>
      <x:c t="n" s="0">
        <x:v>24.75679</x:v>
      </x:c>
      <x:c t="n" s="0">
        <x:v>27.18374</x:v>
      </x:c>
      <x:c t="n" s="0">
        <x:v>23.70468</x:v>
      </x:c>
      <x:c t="n" s="0">
        <x:v>21.39024</x:v>
      </x:c>
      <x:c t="n" s="0">
        <x:v>35.76671</x:v>
      </x:c>
      <x:c t="n" s="0">
        <x:v>39.09756</x:v>
      </x:c>
      <x:c t="n" s="0">
        <x:v>38.97369</x:v>
      </x:c>
      <x:c t="n" s="0">
        <x:v>43.60195</x:v>
      </x:c>
      <x:c t="n" s="0">
        <x:v>41.07213</x:v>
      </x:c>
      <x:c t="n" s="0">
        <x:v>39.6281</x:v>
      </x:c>
      <x:c t="n" s="0">
        <x:v>42.67998</x:v>
      </x:c>
      <x:c t="n" s="0">
        <x:v>38.86415</x:v>
      </x:c>
      <x:c t="n" s="0">
        <x:v>38.45751</x:v>
      </x:c>
      <x:c t="n" s="0">
        <x:v>38.33901</x:v>
      </x:c>
      <x:c t="n" s="0">
        <x:v>34.75577</x:v>
      </x:c>
      <x:c t="n" s="0">
        <x:v>31.91722</x:v>
      </x:c>
      <x:c t="n" s="0">
        <x:v>21.70242</x:v>
      </x:c>
      <x:c t="n" s="0">
        <x:v>21.69694</x:v>
      </x:c>
      <x:c t="n" s="0">
        <x:v>11.5099</x:v>
      </x:c>
      <x:c t="n" s="0">
        <x:v>3.480911</x:v>
      </x:c>
      <x:c t="n" s="0">
        <x:v>5.798261</x:v>
      </x:c>
      <x:c t="n" s="0">
        <x:v>2.101879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43942.9060185185</x:v>
      </x:c>
      <x:c t="n" s="7">
        <x:v>43942.9060185185</x:v>
      </x:c>
      <x:c t="n" s="0">
        <x:v>49.82088</x:v>
      </x:c>
      <x:c t="n" s="0">
        <x:v>57.21099</x:v>
      </x:c>
      <x:c t="n" s="0">
        <x:v>63.46471</x:v>
      </x:c>
      <x:c t="n" s="0">
        <x:v>69.56634</x:v>
      </x:c>
      <x:c t="n" s="0">
        <x:v>-30.06697</x:v>
      </x:c>
      <x:c t="n" s="0">
        <x:v>-19.25263</x:v>
      </x:c>
      <x:c t="n" s="0">
        <x:v>-19.30305</x:v>
      </x:c>
      <x:c t="n" s="0">
        <x:v>-11.06869</x:v>
      </x:c>
      <x:c t="n" s="0">
        <x:v>-0.7635027</x:v>
      </x:c>
      <x:c t="n" s="0">
        <x:v>4.50034</x:v>
      </x:c>
      <x:c t="n" s="0">
        <x:v>7.407101</x:v>
      </x:c>
      <x:c t="n" s="0">
        <x:v>12.38159</x:v>
      </x:c>
      <x:c t="n" s="0">
        <x:v>14.47831</x:v>
      </x:c>
      <x:c t="n" s="0">
        <x:v>14.6278</x:v>
      </x:c>
      <x:c t="n" s="0">
        <x:v>17.50952</x:v>
      </x:c>
      <x:c t="n" s="0">
        <x:v>19.28586</x:v>
      </x:c>
      <x:c t="n" s="0">
        <x:v>22.35113</x:v>
      </x:c>
      <x:c t="n" s="0">
        <x:v>29.72781</x:v>
      </x:c>
      <x:c t="n" s="0">
        <x:v>29.04969</x:v>
      </x:c>
      <x:c t="n" s="0">
        <x:v>30.12369</x:v>
      </x:c>
      <x:c t="n" s="0">
        <x:v>32.81315</x:v>
      </x:c>
      <x:c t="n" s="0">
        <x:v>28.49826</x:v>
      </x:c>
      <x:c t="n" s="0">
        <x:v>35.23011</x:v>
      </x:c>
      <x:c t="n" s="0">
        <x:v>40.70712</x:v>
      </x:c>
      <x:c t="n" s="0">
        <x:v>40.13767</x:v>
      </x:c>
      <x:c t="n" s="0">
        <x:v>44.08306</x:v>
      </x:c>
      <x:c t="n" s="0">
        <x:v>41.31684</x:v>
      </x:c>
      <x:c t="n" s="0">
        <x:v>40.63103</x:v>
      </x:c>
      <x:c t="n" s="0">
        <x:v>41.06852</x:v>
      </x:c>
      <x:c t="n" s="0">
        <x:v>39.79531</x:v>
      </x:c>
      <x:c t="n" s="0">
        <x:v>39.72968</x:v>
      </x:c>
      <x:c t="n" s="0">
        <x:v>37.51735</x:v>
      </x:c>
      <x:c t="n" s="0">
        <x:v>35.88828</x:v>
      </x:c>
      <x:c t="n" s="0">
        <x:v>31.99232</x:v>
      </x:c>
      <x:c t="n" s="0">
        <x:v>22.94384</x:v>
      </x:c>
      <x:c t="n" s="0">
        <x:v>22.14383</x:v>
      </x:c>
      <x:c t="n" s="0">
        <x:v>12.07595</x:v>
      </x:c>
      <x:c t="n" s="0">
        <x:v>5.403749</x:v>
      </x:c>
      <x:c t="n" s="0">
        <x:v>7.567915</x:v>
      </x:c>
      <x:c t="n" s="0">
        <x:v>2.057152</x:v>
      </x:c>
      <x:c t="n" s="0">
        <x:v>-30.06697</x:v>
      </x:c>
      <x:c t="n" s="0">
        <x:v>-18.89712</x:v>
      </x:c>
      <x:c t="n" s="0">
        <x:v>-16.94257</x:v>
      </x:c>
      <x:c t="n" s="0">
        <x:v>-15.28056</x:v>
      </x:c>
      <x:c t="n" s="0">
        <x:v>-5.310094</x:v>
      </x:c>
      <x:c t="n" s="0">
        <x:v>3.86068</x:v>
      </x:c>
      <x:c t="n" s="0">
        <x:v>6.287884</x:v>
      </x:c>
      <x:c t="n" s="0">
        <x:v>15.21732</x:v>
      </x:c>
      <x:c t="n" s="0">
        <x:v>8.724092</x:v>
      </x:c>
      <x:c t="n" s="0">
        <x:v>13.99113</x:v>
      </x:c>
      <x:c t="n" s="0">
        <x:v>16.95214</x:v>
      </x:c>
      <x:c t="n" s="0">
        <x:v>10.54164</x:v>
      </x:c>
      <x:c t="n" s="0">
        <x:v>23.98943</x:v>
      </x:c>
      <x:c t="n" s="0">
        <x:v>27.60671</x:v>
      </x:c>
      <x:c t="n" s="0">
        <x:v>28.05912</x:v>
      </x:c>
      <x:c t="n" s="0">
        <x:v>30.87941</x:v>
      </x:c>
      <x:c t="n" s="0">
        <x:v>24.56126</x:v>
      </x:c>
      <x:c t="n" s="0">
        <x:v>30.66286</x:v>
      </x:c>
      <x:c t="n" s="0">
        <x:v>36.72183</x:v>
      </x:c>
      <x:c t="n" s="0">
        <x:v>41.66724</x:v>
      </x:c>
      <x:c t="n" s="0">
        <x:v>40.66705</x:v>
      </x:c>
      <x:c t="n" s="0">
        <x:v>44.77054</x:v>
      </x:c>
      <x:c t="n" s="0">
        <x:v>37.17451</x:v>
      </x:c>
      <x:c t="n" s="0">
        <x:v>38.10128</x:v>
      </x:c>
      <x:c t="n" s="0">
        <x:v>40.20781</x:v>
      </x:c>
      <x:c t="n" s="0">
        <x:v>39.67248</x:v>
      </x:c>
      <x:c t="n" s="0">
        <x:v>40.41413</x:v>
      </x:c>
      <x:c t="n" s="0">
        <x:v>37.39209</x:v>
      </x:c>
      <x:c t="n" s="0">
        <x:v>34.76644</x:v>
      </x:c>
      <x:c t="n" s="0">
        <x:v>31.19898</x:v>
      </x:c>
      <x:c t="n" s="0">
        <x:v>23.84006</x:v>
      </x:c>
      <x:c t="n" s="0">
        <x:v>22.54057</x:v>
      </x:c>
      <x:c t="n" s="0">
        <x:v>11.41605</x:v>
      </x:c>
      <x:c t="n" s="0">
        <x:v>5.62958</x:v>
      </x:c>
      <x:c t="n" s="0">
        <x:v>6.398397</x:v>
      </x:c>
      <x:c t="n" s="0">
        <x:v>1.398838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43942.9060185185</x:v>
      </x:c>
      <x:c t="n" s="7">
        <x:v>43942.9060185185</x:v>
      </x:c>
      <x:c t="n" s="0">
        <x:v>50.79903</x:v>
      </x:c>
      <x:c t="n" s="0">
        <x:v>58.9719</x:v>
      </x:c>
      <x:c t="n" s="0">
        <x:v>61.22245</x:v>
      </x:c>
      <x:c t="n" s="0">
        <x:v>67.28836</x:v>
      </x:c>
      <x:c t="n" s="0">
        <x:v>-30.06697</x:v>
      </x:c>
      <x:c t="n" s="0">
        <x:v>-19.19902</x:v>
      </x:c>
      <x:c t="n" s="0">
        <x:v>-18.86799</x:v>
      </x:c>
      <x:c t="n" s="0">
        <x:v>-11.48131</x:v>
      </x:c>
      <x:c t="n" s="0">
        <x:v>-1.195745</x:v>
      </x:c>
      <x:c t="n" s="0">
        <x:v>4.162511</x:v>
      </x:c>
      <x:c t="n" s="0">
        <x:v>6.987836</x:v>
      </x:c>
      <x:c t="n" s="0">
        <x:v>12.92953</x:v>
      </x:c>
      <x:c t="n" s="0">
        <x:v>14.20232</x:v>
      </x:c>
      <x:c t="n" s="0">
        <x:v>14.54048</x:v>
      </x:c>
      <x:c t="n" s="0">
        <x:v>17.32417</x:v>
      </x:c>
      <x:c t="n" s="0">
        <x:v>18.69857</x:v>
      </x:c>
      <x:c t="n" s="0">
        <x:v>22.63234</x:v>
      </x:c>
      <x:c t="n" s="0">
        <x:v>29.36245</x:v>
      </x:c>
      <x:c t="n" s="0">
        <x:v>29.10371</x:v>
      </x:c>
      <x:c t="n" s="0">
        <x:v>29.67675</x:v>
      </x:c>
      <x:c t="n" s="0">
        <x:v>32.20898</x:v>
      </x:c>
      <x:c t="n" s="0">
        <x:v>29.14554</x:v>
      </x:c>
      <x:c t="n" s="0">
        <x:v>34.85257</x:v>
      </x:c>
      <x:c t="n" s="0">
        <x:v>40.78179</x:v>
      </x:c>
      <x:c t="n" s="0">
        <x:v>40.26096</x:v>
      </x:c>
      <x:c t="n" s="0">
        <x:v>43.52876</x:v>
      </x:c>
      <x:c t="n" s="0">
        <x:v>40.89014</x:v>
      </x:c>
      <x:c t="n" s="0">
        <x:v>40.16415</x:v>
      </x:c>
      <x:c t="n" s="0">
        <x:v>40.8274</x:v>
      </x:c>
      <x:c t="n" s="0">
        <x:v>39.52825</x:v>
      </x:c>
      <x:c t="n" s="0">
        <x:v>39.49131</x:v>
      </x:c>
      <x:c t="n" s="0">
        <x:v>37.44128</x:v>
      </x:c>
      <x:c t="n" s="0">
        <x:v>35.65579</x:v>
      </x:c>
      <x:c t="n" s="0">
        <x:v>32.17153</x:v>
      </x:c>
      <x:c t="n" s="0">
        <x:v>22.92853</x:v>
      </x:c>
      <x:c t="n" s="0">
        <x:v>22.03821</x:v>
      </x:c>
      <x:c t="n" s="0">
        <x:v>12.14584</x:v>
      </x:c>
      <x:c t="n" s="0">
        <x:v>5.637119</x:v>
      </x:c>
      <x:c t="n" s="0">
        <x:v>7.685581</x:v>
      </x:c>
      <x:c t="n" s="0">
        <x:v>1.971979</x:v>
      </x:c>
      <x:c t="n" s="0">
        <x:v>-30.06697</x:v>
      </x:c>
      <x:c t="n" s="0">
        <x:v>-18.89712</x:v>
      </x:c>
      <x:c t="n" s="0">
        <x:v>-16.94257</x:v>
      </x:c>
      <x:c t="n" s="0">
        <x:v>-15.28056</x:v>
      </x:c>
      <x:c t="n" s="0">
        <x:v>-5.310094</x:v>
      </x:c>
      <x:c t="n" s="0">
        <x:v>1.378456</x:v>
      </x:c>
      <x:c t="n" s="0">
        <x:v>3.084234</x:v>
      </x:c>
      <x:c t="n" s="0">
        <x:v>15.21732</x:v>
      </x:c>
      <x:c t="n" s="0">
        <x:v>13.29714</x:v>
      </x:c>
      <x:c t="n" s="0">
        <x:v>13.99113</x:v>
      </x:c>
      <x:c t="n" s="0">
        <x:v>15.72299</x:v>
      </x:c>
      <x:c t="n" s="0">
        <x:v>16.51524</x:v>
      </x:c>
      <x:c t="n" s="0">
        <x:v>22.80373</x:v>
      </x:c>
      <x:c t="n" s="0">
        <x:v>25.45141</x:v>
      </x:c>
      <x:c t="n" s="0">
        <x:v>29.74982</x:v>
      </x:c>
      <x:c t="n" s="0">
        <x:v>23.08863</x:v>
      </x:c>
      <x:c t="n" s="0">
        <x:v>21.46361</x:v>
      </x:c>
      <x:c t="n" s="0">
        <x:v>31.43321</x:v>
      </x:c>
      <x:c t="n" s="0">
        <x:v>31.74932</x:v>
      </x:c>
      <x:c t="n" s="0">
        <x:v>40.39039</x:v>
      </x:c>
      <x:c t="n" s="0">
        <x:v>41.10306</x:v>
      </x:c>
      <x:c t="n" s="0">
        <x:v>36.09248</x:v>
      </x:c>
      <x:c t="n" s="0">
        <x:v>38.55463</x:v>
      </x:c>
      <x:c t="n" s="0">
        <x:v>38.0645</x:v>
      </x:c>
      <x:c t="n" s="0">
        <x:v>35.92152</x:v>
      </x:c>
      <x:c t="n" s="0">
        <x:v>37.93338</x:v>
      </x:c>
      <x:c t="n" s="0">
        <x:v>36.76658</x:v>
      </x:c>
      <x:c t="n" s="0">
        <x:v>38.37289</x:v>
      </x:c>
      <x:c t="n" s="0">
        <x:v>34.85487</x:v>
      </x:c>
      <x:c t="n" s="0">
        <x:v>33.03741</x:v>
      </x:c>
      <x:c t="n" s="0">
        <x:v>22.96457</x:v>
      </x:c>
      <x:c t="n" s="0">
        <x:v>21.22561</x:v>
      </x:c>
      <x:c t="n" s="0">
        <x:v>12.00015</x:v>
      </x:c>
      <x:c t="n" s="0">
        <x:v>6.317381</x:v>
      </x:c>
      <x:c t="n" s="0">
        <x:v>8.552299</x:v>
      </x:c>
      <x:c t="n" s="0">
        <x:v>1.963244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43942.9060185185</x:v>
      </x:c>
      <x:c t="n" s="7">
        <x:v>43942.9060185185</x:v>
      </x:c>
      <x:c t="n" s="0">
        <x:v>50.84</x:v>
      </x:c>
      <x:c t="n" s="0">
        <x:v>58.9719</x:v>
      </x:c>
      <x:c t="n" s="0">
        <x:v>57.80521</x:v>
      </x:c>
      <x:c t="n" s="0">
        <x:v>66.97801</x:v>
      </x:c>
      <x:c t="n" s="0">
        <x:v>-30.06697</x:v>
      </x:c>
      <x:c t="n" s="0">
        <x:v>-19.15374</x:v>
      </x:c>
      <x:c t="n" s="0">
        <x:v>-18.52807</x:v>
      </x:c>
      <x:c t="n" s="0">
        <x:v>-11.86765</x:v>
      </x:c>
      <x:c t="n" s="0">
        <x:v>-1.602339</x:v>
      </x:c>
      <x:c t="n" s="0">
        <x:v>3.851611</x:v>
      </x:c>
      <x:c t="n" s="0">
        <x:v>6.594648</x:v>
      </x:c>
      <x:c t="n" s="0">
        <x:v>13.34832</x:v>
      </x:c>
      <x:c t="n" s="0">
        <x:v>14.28336</x:v>
      </x:c>
      <x:c t="n" s="0">
        <x:v>14.40343</x:v>
      </x:c>
      <x:c t="n" s="0">
        <x:v>17.12414</x:v>
      </x:c>
      <x:c t="n" s="0">
        <x:v>19.26865</x:v>
      </x:c>
      <x:c t="n" s="0">
        <x:v>21.99178</x:v>
      </x:c>
      <x:c t="n" s="0">
        <x:v>28.90794</x:v>
      </x:c>
      <x:c t="n" s="0">
        <x:v>29.22601</x:v>
      </x:c>
      <x:c t="n" s="0">
        <x:v>29.28852</x:v>
      </x:c>
      <x:c t="n" s="0">
        <x:v>31.60879</x:v>
      </x:c>
      <x:c t="n" s="0">
        <x:v>29.81859</x:v>
      </x:c>
      <x:c t="n" s="0">
        <x:v>34.60123</x:v>
      </x:c>
      <x:c t="n" s="0">
        <x:v>40.40367</x:v>
      </x:c>
      <x:c t="n" s="0">
        <x:v>39.81318</x:v>
      </x:c>
      <x:c t="n" s="0">
        <x:v>43.27039</x:v>
      </x:c>
      <x:c t="n" s="0">
        <x:v>40.87792</x:v>
      </x:c>
      <x:c t="n" s="0">
        <x:v>40.50145</x:v>
      </x:c>
      <x:c t="n" s="0">
        <x:v>40.74716</x:v>
      </x:c>
      <x:c t="n" s="0">
        <x:v>39.34795</x:v>
      </x:c>
      <x:c t="n" s="0">
        <x:v>39.42237</x:v>
      </x:c>
      <x:c t="n" s="0">
        <x:v>37.68866</x:v>
      </x:c>
      <x:c t="n" s="0">
        <x:v>35.85235</x:v>
      </x:c>
      <x:c t="n" s="0">
        <x:v>32.18975</x:v>
      </x:c>
      <x:c t="n" s="0">
        <x:v>22.96933</x:v>
      </x:c>
      <x:c t="n" s="0">
        <x:v>22.00114</x:v>
      </x:c>
      <x:c t="n" s="0">
        <x:v>12.35239</x:v>
      </x:c>
      <x:c t="n" s="0">
        <x:v>5.546416</x:v>
      </x:c>
      <x:c t="n" s="0">
        <x:v>7.57167</x:v>
      </x:c>
      <x:c t="n" s="0">
        <x:v>2.072211</x:v>
      </x:c>
      <x:c t="n" s="0">
        <x:v>-30.06697</x:v>
      </x:c>
      <x:c t="n" s="0">
        <x:v>-18.89712</x:v>
      </x:c>
      <x:c t="n" s="0">
        <x:v>-16.94257</x:v>
      </x:c>
      <x:c t="n" s="0">
        <x:v>-15.28056</x:v>
      </x:c>
      <x:c t="n" s="0">
        <x:v>-5.310094</x:v>
      </x:c>
      <x:c t="n" s="0">
        <x:v>1.378456</x:v>
      </x:c>
      <x:c t="n" s="0">
        <x:v>3.084234</x:v>
      </x:c>
      <x:c t="n" s="0">
        <x:v>15.21732</x:v>
      </x:c>
      <x:c t="n" s="0">
        <x:v>14.72936</x:v>
      </x:c>
      <x:c t="n" s="0">
        <x:v>13.3105</x:v>
      </x:c>
      <x:c t="n" s="0">
        <x:v>15.72299</x:v>
      </x:c>
      <x:c t="n" s="0">
        <x:v>21.62315</x:v>
      </x:c>
      <x:c t="n" s="0">
        <x:v>10.45529</x:v>
      </x:c>
      <x:c t="n" s="0">
        <x:v>24.40454</x:v>
      </x:c>
      <x:c t="n" s="0">
        <x:v>29.99179</x:v>
      </x:c>
      <x:c t="n" s="0">
        <x:v>26.43617</x:v>
      </x:c>
      <x:c t="n" s="0">
        <x:v>23.78554</x:v>
      </x:c>
      <x:c t="n" s="0">
        <x:v>33.31718</x:v>
      </x:c>
      <x:c t="n" s="0">
        <x:v>33.35976</x:v>
      </x:c>
      <x:c t="n" s="0">
        <x:v>39.13531</x:v>
      </x:c>
      <x:c t="n" s="0">
        <x:v>34.18616</x:v>
      </x:c>
      <x:c t="n" s="0">
        <x:v>40.88134</x:v>
      </x:c>
      <x:c t="n" s="0">
        <x:v>39.50294</x:v>
      </x:c>
      <x:c t="n" s="0">
        <x:v>42.13248</x:v>
      </x:c>
      <x:c t="n" s="0">
        <x:v>43.22887</x:v>
      </x:c>
      <x:c t="n" s="0">
        <x:v>38.95667</x:v>
      </x:c>
      <x:c t="n" s="0">
        <x:v>38.85656</x:v>
      </x:c>
      <x:c t="n" s="0">
        <x:v>37.3179</x:v>
      </x:c>
      <x:c t="n" s="0">
        <x:v>36.18629</x:v>
      </x:c>
      <x:c t="n" s="0">
        <x:v>34.18058</x:v>
      </x:c>
      <x:c t="n" s="0">
        <x:v>22.39537</x:v>
      </x:c>
      <x:c t="n" s="0">
        <x:v>21.6655</x:v>
      </x:c>
      <x:c t="n" s="0">
        <x:v>13.59826</x:v>
      </x:c>
      <x:c t="n" s="0">
        <x:v>5.285513</x:v>
      </x:c>
      <x:c t="n" s="0">
        <x:v>6.755693</x:v>
      </x:c>
      <x:c t="n" s="0">
        <x:v>2.394008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43942.9060185185</x:v>
      </x:c>
      <x:c t="n" s="7">
        <x:v>43942.9060185185</x:v>
      </x:c>
      <x:c t="n" s="0">
        <x:v>51.62148</x:v>
      </x:c>
      <x:c t="n" s="0">
        <x:v>61.98221</x:v>
      </x:c>
      <x:c t="n" s="0">
        <x:v>65.48383</x:v>
      </x:c>
      <x:c t="n" s="0">
        <x:v>70.85982</x:v>
      </x:c>
      <x:c t="n" s="0">
        <x:v>-30.06697</x:v>
      </x:c>
      <x:c t="n" s="0">
        <x:v>-19.04859</x:v>
      </x:c>
      <x:c t="n" s="0">
        <x:v>-17.42895</x:v>
      </x:c>
      <x:c t="n" s="0">
        <x:v>-12.35552</x:v>
      </x:c>
      <x:c t="n" s="0">
        <x:v>-1.982518</x:v>
      </x:c>
      <x:c t="n" s="0">
        <x:v>3.567251</x:v>
      </x:c>
      <x:c t="n" s="0">
        <x:v>6.228147</x:v>
      </x:c>
      <x:c t="n" s="0">
        <x:v>13.36849</x:v>
      </x:c>
      <x:c t="n" s="0">
        <x:v>14.35139</x:v>
      </x:c>
      <x:c t="n" s="0">
        <x:v>14.24767</x:v>
      </x:c>
      <x:c t="n" s="0">
        <x:v>16.94571</x:v>
      </x:c>
      <x:c t="n" s="0">
        <x:v>19.7025</x:v>
      </x:c>
      <x:c t="n" s="0">
        <x:v>21.35828</x:v>
      </x:c>
      <x:c t="n" s="0">
        <x:v>28.41036</x:v>
      </x:c>
      <x:c t="n" s="0">
        <x:v>29.38624</x:v>
      </x:c>
      <x:c t="n" s="0">
        <x:v>28.80534</x:v>
      </x:c>
      <x:c t="n" s="0">
        <x:v>31.09855</x:v>
      </x:c>
      <x:c t="n" s="0">
        <x:v>30.39089</x:v>
      </x:c>
      <x:c t="n" s="0">
        <x:v>34.57528</x:v>
      </x:c>
      <x:c t="n" s="0">
        <x:v>40.63194</x:v>
      </x:c>
      <x:c t="n" s="0">
        <x:v>39.73885</x:v>
      </x:c>
      <x:c t="n" s="0">
        <x:v>42.73251</x:v>
      </x:c>
      <x:c t="n" s="0">
        <x:v>40.55048</x:v>
      </x:c>
      <x:c t="n" s="0">
        <x:v>40.73586</x:v>
      </x:c>
      <x:c t="n" s="0">
        <x:v>41.53553</x:v>
      </x:c>
      <x:c t="n" s="0">
        <x:v>39.81502</x:v>
      </x:c>
      <x:c t="n" s="0">
        <x:v>39.64587</x:v>
      </x:c>
      <x:c t="n" s="0">
        <x:v>37.32357</x:v>
      </x:c>
      <x:c t="n" s="0">
        <x:v>35.76707</x:v>
      </x:c>
      <x:c t="n" s="0">
        <x:v>32.87281</x:v>
      </x:c>
      <x:c t="n" s="0">
        <x:v>23.09904</x:v>
      </x:c>
      <x:c t="n" s="0">
        <x:v>22.03594</x:v>
      </x:c>
      <x:c t="n" s="0">
        <x:v>12.42634</x:v>
      </x:c>
      <x:c t="n" s="0">
        <x:v>5.678356</x:v>
      </x:c>
      <x:c t="n" s="0">
        <x:v>7.677975</x:v>
      </x:c>
      <x:c t="n" s="0">
        <x:v>2.149798</x:v>
      </x:c>
      <x:c t="n" s="0">
        <x:v>-30.06697</x:v>
      </x:c>
      <x:c t="n" s="0">
        <x:v>-18.35742</x:v>
      </x:c>
      <x:c t="n" s="0">
        <x:v>-13.15631</x:v>
      </x:c>
      <x:c t="n" s="0">
        <x:v>-18.53124</x:v>
      </x:c>
      <x:c t="n" s="0">
        <x:v>-5.310094</x:v>
      </x:c>
      <x:c t="n" s="0">
        <x:v>1.378456</x:v>
      </x:c>
      <x:c t="n" s="0">
        <x:v>3.084234</x:v>
      </x:c>
      <x:c t="n" s="0">
        <x:v>12.77403</x:v>
      </x:c>
      <x:c t="n" s="0">
        <x:v>13.67207</x:v>
      </x:c>
      <x:c t="n" s="0">
        <x:v>13.20394</x:v>
      </x:c>
      <x:c t="n" s="0">
        <x:v>15.72299</x:v>
      </x:c>
      <x:c t="n" s="0">
        <x:v>21.62315</x:v>
      </x:c>
      <x:c t="n" s="0">
        <x:v>10.45529</x:v>
      </x:c>
      <x:c t="n" s="0">
        <x:v>22.50303</x:v>
      </x:c>
      <x:c t="n" s="0">
        <x:v>29.98278</x:v>
      </x:c>
      <x:c t="n" s="0">
        <x:v>22.1299</x:v>
      </x:c>
      <x:c t="n" s="0">
        <x:v>29.32131</x:v>
      </x:c>
      <x:c t="n" s="0">
        <x:v>31.37303</x:v>
      </x:c>
      <x:c t="n" s="0">
        <x:v>34.5051</x:v>
      </x:c>
      <x:c t="n" s="0">
        <x:v>41.14412</x:v>
      </x:c>
      <x:c t="n" s="0">
        <x:v>40.56015</x:v>
      </x:c>
      <x:c t="n" s="0">
        <x:v>37.622</x:v>
      </x:c>
      <x:c t="n" s="0">
        <x:v>38.40289</x:v>
      </x:c>
      <x:c t="n" s="0">
        <x:v>41.2743</x:v>
      </x:c>
      <x:c t="n" s="0">
        <x:v>43.19937</x:v>
      </x:c>
      <x:c t="n" s="0">
        <x:v>41.86049</x:v>
      </x:c>
      <x:c t="n" s="0">
        <x:v>41.28138</x:v>
      </x:c>
      <x:c t="n" s="0">
        <x:v>36.07098</x:v>
      </x:c>
      <x:c t="n" s="0">
        <x:v>35.9335</x:v>
      </x:c>
      <x:c t="n" s="0">
        <x:v>35.06179</x:v>
      </x:c>
      <x:c t="n" s="0">
        <x:v>23.73828</x:v>
      </x:c>
      <x:c t="n" s="0">
        <x:v>21.93411</x:v>
      </x:c>
      <x:c t="n" s="0">
        <x:v>13.27766</x:v>
      </x:c>
      <x:c t="n" s="0">
        <x:v>7.028703</x:v>
      </x:c>
      <x:c t="n" s="0">
        <x:v>8.062138</x:v>
      </x:c>
      <x:c t="n" s="0">
        <x:v>2.830675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43942.9060185185</x:v>
      </x:c>
      <x:c t="n" s="7">
        <x:v>43942.9060185185</x:v>
      </x:c>
      <x:c t="n" s="0">
        <x:v>51.90292</x:v>
      </x:c>
      <x:c t="n" s="0">
        <x:v>60.22129</x:v>
      </x:c>
      <x:c t="n" s="0">
        <x:v>58.72845</x:v>
      </x:c>
      <x:c t="n" s="0">
        <x:v>67.578</x:v>
      </x:c>
      <x:c t="n" s="0">
        <x:v>-30.06697</x:v>
      </x:c>
      <x:c t="n" s="0">
        <x:v>-18.9407</x:v>
      </x:c>
      <x:c t="n" s="0">
        <x:v>-16.47921</x:v>
      </x:c>
      <x:c t="n" s="0">
        <x:v>-12.86537</x:v>
      </x:c>
      <x:c t="n" s="0">
        <x:v>-1.90947</x:v>
      </x:c>
      <x:c t="n" s="0">
        <x:v>3.308728</x:v>
      </x:c>
      <x:c t="n" s="0">
        <x:v>5.86628</x:v>
      </x:c>
      <x:c t="n" s="0">
        <x:v>13.28662</x:v>
      </x:c>
      <x:c t="n" s="0">
        <x:v>13.7746</x:v>
      </x:c>
      <x:c t="n" s="0">
        <x:v>14.11008</x:v>
      </x:c>
      <x:c t="n" s="0">
        <x:v>16.79497</x:v>
      </x:c>
      <x:c t="n" s="0">
        <x:v>20.04152</x:v>
      </x:c>
      <x:c t="n" s="0">
        <x:v>22.04361</x:v>
      </x:c>
      <x:c t="n" s="0">
        <x:v>27.91148</x:v>
      </x:c>
      <x:c t="n" s="0">
        <x:v>29.22792</x:v>
      </x:c>
      <x:c t="n" s="0">
        <x:v>29.14035</x:v>
      </x:c>
      <x:c t="n" s="0">
        <x:v>32.1763</x:v>
      </x:c>
      <x:c t="n" s="0">
        <x:v>30.0315</x:v>
      </x:c>
      <x:c t="n" s="0">
        <x:v>34.3266</x:v>
      </x:c>
      <x:c t="n" s="0">
        <x:v>40.20802</x:v>
      </x:c>
      <x:c t="n" s="0">
        <x:v>39.86621</x:v>
      </x:c>
      <x:c t="n" s="0">
        <x:v>42.9303</x:v>
      </x:c>
      <x:c t="n" s="0">
        <x:v>40.4138</x:v>
      </x:c>
      <x:c t="n" s="0">
        <x:v>40.92796</x:v>
      </x:c>
      <x:c t="n" s="0">
        <x:v>41.46921</x:v>
      </x:c>
      <x:c t="n" s="0">
        <x:v>39.81907</x:v>
      </x:c>
      <x:c t="n" s="0">
        <x:v>39.54644</x:v>
      </x:c>
      <x:c t="n" s="0">
        <x:v>37.29736</x:v>
      </x:c>
      <x:c t="n" s="0">
        <x:v>35.84568</x:v>
      </x:c>
      <x:c t="n" s="0">
        <x:v>32.91416</x:v>
      </x:c>
      <x:c t="n" s="0">
        <x:v>22.94053</x:v>
      </x:c>
      <x:c t="n" s="0">
        <x:v>21.95572</x:v>
      </x:c>
      <x:c t="n" s="0">
        <x:v>12.32345</x:v>
      </x:c>
      <x:c t="n" s="0">
        <x:v>5.791269</x:v>
      </x:c>
      <x:c t="n" s="0">
        <x:v>7.709168</x:v>
      </x:c>
      <x:c t="n" s="0">
        <x:v>2.093195</x:v>
      </x:c>
      <x:c t="n" s="0">
        <x:v>-30.06697</x:v>
      </x:c>
      <x:c t="n" s="0">
        <x:v>-18.35742</x:v>
      </x:c>
      <x:c t="n" s="0">
        <x:v>-13.15631</x:v>
      </x:c>
      <x:c t="n" s="0">
        <x:v>-18.53124</x:v>
      </x:c>
      <x:c t="n" s="0">
        <x:v>0.3065345</x:v>
      </x:c>
      <x:c t="n" s="0">
        <x:v>1.378456</x:v>
      </x:c>
      <x:c t="n" s="0">
        <x:v>2.496651</x:v>
      </x:c>
      <x:c t="n" s="0">
        <x:v>12.77403</x:v>
      </x:c>
      <x:c t="n" s="0">
        <x:v>6.054454</x:v>
      </x:c>
      <x:c t="n" s="0">
        <x:v>13.40615</x:v>
      </x:c>
      <x:c t="n" s="0">
        <x:v>15.84815</x:v>
      </x:c>
      <x:c t="n" s="0">
        <x:v>23.02778</x:v>
      </x:c>
      <x:c t="n" s="0">
        <x:v>26.01716</x:v>
      </x:c>
      <x:c t="n" s="0">
        <x:v>25.41433</x:v>
      </x:c>
      <x:c t="n" s="0">
        <x:v>27.80273</x:v>
      </x:c>
      <x:c t="n" s="0">
        <x:v>32.15724</x:v>
      </x:c>
      <x:c t="n" s="0">
        <x:v>35.76467</x:v>
      </x:c>
      <x:c t="n" s="0">
        <x:v>25.98622</x:v>
      </x:c>
      <x:c t="n" s="0">
        <x:v>32.33989</x:v>
      </x:c>
      <x:c t="n" s="0">
        <x:v>37.34861</x:v>
      </x:c>
      <x:c t="n" s="0">
        <x:v>39.45718</x:v>
      </x:c>
      <x:c t="n" s="0">
        <x:v>44.58416</x:v>
      </x:c>
      <x:c t="n" s="0">
        <x:v>41.03671</x:v>
      </x:c>
      <x:c t="n" s="0">
        <x:v>41.78624</x:v>
      </x:c>
      <x:c t="n" s="0">
        <x:v>41.58031</x:v>
      </x:c>
      <x:c t="n" s="0">
        <x:v>41.04311</x:v>
      </x:c>
      <x:c t="n" s="0">
        <x:v>39.22272</x:v>
      </x:c>
      <x:c t="n" s="0">
        <x:v>38.76495</x:v>
      </x:c>
      <x:c t="n" s="0">
        <x:v>36.40751</x:v>
      </x:c>
      <x:c t="n" s="0">
        <x:v>32.49754</x:v>
      </x:c>
      <x:c t="n" s="0">
        <x:v>21.52222</x:v>
      </x:c>
      <x:c t="n" s="0">
        <x:v>22.88281</x:v>
      </x:c>
      <x:c t="n" s="0">
        <x:v>12.20418</x:v>
      </x:c>
      <x:c t="n" s="0">
        <x:v>5.247676</x:v>
      </x:c>
      <x:c t="n" s="0">
        <x:v>8.632425</x:v>
      </x:c>
      <x:c t="n" s="0">
        <x:v>1.925148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43942.9060185185</x:v>
      </x:c>
      <x:c t="n" s="7">
        <x:v>43942.9060185185</x:v>
      </x:c>
      <x:c t="n" s="0">
        <x:v>51.43908</x:v>
      </x:c>
      <x:c t="n" s="0">
        <x:v>57.21099</x:v>
      </x:c>
      <x:c t="n" s="0">
        <x:v>57.12474</x:v>
      </x:c>
      <x:c t="n" s="0">
        <x:v>64.42529</x:v>
      </x:c>
      <x:c t="n" s="0">
        <x:v>-30.06697</x:v>
      </x:c>
      <x:c t="n" s="0">
        <x:v>-18.85067</x:v>
      </x:c>
      <x:c t="n" s="0">
        <x:v>-15.80574</x:v>
      </x:c>
      <x:c t="n" s="0">
        <x:v>-13.35386</x:v>
      </x:c>
      <x:c t="n" s="0">
        <x:v>-0.8590794</x:v>
      </x:c>
      <x:c t="n" s="0">
        <x:v>3.075067</x:v>
      </x:c>
      <x:c t="n" s="0">
        <x:v>5.463759</x:v>
      </x:c>
      <x:c t="n" s="0">
        <x:v>13.07007</x:v>
      </x:c>
      <x:c t="n" s="0">
        <x:v>13.213</x:v>
      </x:c>
      <x:c t="n" s="0">
        <x:v>14.1637</x:v>
      </x:c>
      <x:c t="n" s="0">
        <x:v>16.68386</x:v>
      </x:c>
      <x:c t="n" s="0">
        <x:v>22.16654</x:v>
      </x:c>
      <x:c t="n" s="0">
        <x:v>23.07854</x:v>
      </x:c>
      <x:c t="n" s="0">
        <x:v>28.15034</x:v>
      </x:c>
      <x:c t="n" s="0">
        <x:v>29.42842</x:v>
      </x:c>
      <x:c t="n" s="0">
        <x:v>29.61969</x:v>
      </x:c>
      <x:c t="n" s="0">
        <x:v>31.93575</x:v>
      </x:c>
      <x:c t="n" s="0">
        <x:v>29.4681</x:v>
      </x:c>
      <x:c t="n" s="0">
        <x:v>34.06246</x:v>
      </x:c>
      <x:c t="n" s="0">
        <x:v>40.46848</x:v>
      </x:c>
      <x:c t="n" s="0">
        <x:v>39.81913</x:v>
      </x:c>
      <x:c t="n" s="0">
        <x:v>42.80915</x:v>
      </x:c>
      <x:c t="n" s="0">
        <x:v>40.21148</x:v>
      </x:c>
      <x:c t="n" s="0">
        <x:v>41.14088</x:v>
      </x:c>
      <x:c t="n" s="0">
        <x:v>41.4941</x:v>
      </x:c>
      <x:c t="n" s="0">
        <x:v>40.32804</x:v>
      </x:c>
      <x:c t="n" s="0">
        <x:v>39.64996</x:v>
      </x:c>
      <x:c t="n" s="0">
        <x:v>37.77347</x:v>
      </x:c>
      <x:c t="n" s="0">
        <x:v>35.94781</x:v>
      </x:c>
      <x:c t="n" s="0">
        <x:v>33.18955</x:v>
      </x:c>
      <x:c t="n" s="0">
        <x:v>22.90707</x:v>
      </x:c>
      <x:c t="n" s="0">
        <x:v>22.13514</x:v>
      </x:c>
      <x:c t="n" s="0">
        <x:v>12.1974</x:v>
      </x:c>
      <x:c t="n" s="0">
        <x:v>5.71275</x:v>
      </x:c>
      <x:c t="n" s="0">
        <x:v>7.839408</x:v>
      </x:c>
      <x:c t="n" s="0">
        <x:v>2.161845</x:v>
      </x:c>
      <x:c t="n" s="0">
        <x:v>-30.06697</x:v>
      </x:c>
      <x:c t="n" s="0">
        <x:v>-18.35742</x:v>
      </x:c>
      <x:c t="n" s="0">
        <x:v>-13.15631</x:v>
      </x:c>
      <x:c t="n" s="0">
        <x:v>-18.53124</x:v>
      </x:c>
      <x:c t="n" s="0">
        <x:v>2.67601</x:v>
      </x:c>
      <x:c t="n" s="0">
        <x:v>1.378456</x:v>
      </x:c>
      <x:c t="n" s="0">
        <x:v>1.816943</x:v>
      </x:c>
      <x:c t="n" s="0">
        <x:v>10.83369</x:v>
      </x:c>
      <x:c t="n" s="0">
        <x:v>6.054454</x:v>
      </x:c>
      <x:c t="n" s="0">
        <x:v>14.6068</x:v>
      </x:c>
      <x:c t="n" s="0">
        <x:v>15.9698</x:v>
      </x:c>
      <x:c t="n" s="0">
        <x:v>27.70289</x:v>
      </x:c>
      <x:c t="n" s="0">
        <x:v>26.58197</x:v>
      </x:c>
      <x:c t="n" s="0">
        <x:v>29.33323</x:v>
      </x:c>
      <x:c t="n" s="0">
        <x:v>31.92044</x:v>
      </x:c>
      <x:c t="n" s="0">
        <x:v>30.33533</x:v>
      </x:c>
      <x:c t="n" s="0">
        <x:v>31.76331</x:v>
      </x:c>
      <x:c t="n" s="0">
        <x:v>28.82839</x:v>
      </x:c>
      <x:c t="n" s="0">
        <x:v>30.18874</x:v>
      </x:c>
      <x:c t="n" s="0">
        <x:v>41.71093</x:v>
      </x:c>
      <x:c t="n" s="0">
        <x:v>39.59753</x:v>
      </x:c>
      <x:c t="n" s="0">
        <x:v>41.85687</x:v>
      </x:c>
      <x:c t="n" s="0">
        <x:v>37.65171</x:v>
      </x:c>
      <x:c t="n" s="0">
        <x:v>42.83292</x:v>
      </x:c>
      <x:c t="n" s="0">
        <x:v>40.71299</x:v>
      </x:c>
      <x:c t="n" s="0">
        <x:v>41.13041</x:v>
      </x:c>
      <x:c t="n" s="0">
        <x:v>38.73219</x:v>
      </x:c>
      <x:c t="n" s="0">
        <x:v>39.64625</x:v>
      </x:c>
      <x:c t="n" s="0">
        <x:v>36.02438</x:v>
      </x:c>
      <x:c t="n" s="0">
        <x:v>34.3428</x:v>
      </x:c>
      <x:c t="n" s="0">
        <x:v>23.8019</x:v>
      </x:c>
      <x:c t="n" s="0">
        <x:v>21.98387</x:v>
      </x:c>
      <x:c t="n" s="0">
        <x:v>11.55181</x:v>
      </x:c>
      <x:c t="n" s="0">
        <x:v>5.510206</x:v>
      </x:c>
      <x:c t="n" s="0">
        <x:v>7.414401</x:v>
      </x:c>
      <x:c t="n" s="0">
        <x:v>2.02101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43942.9060185185</x:v>
      </x:c>
      <x:c t="n" s="7">
        <x:v>43942.9060185185</x:v>
      </x:c>
      <x:c t="n" s="0">
        <x:v>50.53454</x:v>
      </x:c>
      <x:c t="n" s="0">
        <x:v>58.9719</x:v>
      </x:c>
      <x:c t="n" s="0">
        <x:v>60.71296</x:v>
      </x:c>
      <x:c t="n" s="0">
        <x:v>66.64378</x:v>
      </x:c>
      <x:c t="n" s="0">
        <x:v>-30.06697</x:v>
      </x:c>
      <x:c t="n" s="0">
        <x:v>-18.77521</x:v>
      </x:c>
      <x:c t="n" s="0">
        <x:v>-15.30316</x:v>
      </x:c>
      <x:c t="n" s="0">
        <x:v>-13.81951</x:v>
      </x:c>
      <x:c t="n" s="0">
        <x:v>-0.1274912</x:v>
      </x:c>
      <x:c t="n" s="0">
        <x:v>2.865051</x:v>
      </x:c>
      <x:c t="n" s="0">
        <x:v>5.087743</x:v>
      </x:c>
      <x:c t="n" s="0">
        <x:v>12.73088</x:v>
      </x:c>
      <x:c t="n" s="0">
        <x:v>12.66821</x:v>
      </x:c>
      <x:c t="n" s="0">
        <x:v>14.23127</x:v>
      </x:c>
      <x:c t="n" s="0">
        <x:v>16.58666</x:v>
      </x:c>
      <x:c t="n" s="0">
        <x:v>23.55373</x:v>
      </x:c>
      <x:c t="n" s="0">
        <x:v>23.30254</x:v>
      </x:c>
      <x:c t="n" s="0">
        <x:v>28.36164</x:v>
      </x:c>
      <x:c t="n" s="0">
        <x:v>30.47278</x:v>
      </x:c>
      <x:c t="n" s="0">
        <x:v>29.49894</x:v>
      </x:c>
      <x:c t="n" s="0">
        <x:v>32.82471</x:v>
      </x:c>
      <x:c t="n" s="0">
        <x:v>31.36278</x:v>
      </x:c>
      <x:c t="n" s="0">
        <x:v>34.09548</x:v>
      </x:c>
      <x:c t="n" s="0">
        <x:v>40.66629</x:v>
      </x:c>
      <x:c t="n" s="0">
        <x:v>40.71855</x:v>
      </x:c>
      <x:c t="n" s="0">
        <x:v>42.82749</x:v>
      </x:c>
      <x:c t="n" s="0">
        <x:v>40.48311</x:v>
      </x:c>
      <x:c t="n" s="0">
        <x:v>41.07216</x:v>
      </x:c>
      <x:c t="n" s="0">
        <x:v>41.11913</x:v>
      </x:c>
      <x:c t="n" s="0">
        <x:v>40.37288</x:v>
      </x:c>
      <x:c t="n" s="0">
        <x:v>40.00502</x:v>
      </x:c>
      <x:c t="n" s="0">
        <x:v>38.14152</x:v>
      </x:c>
      <x:c t="n" s="0">
        <x:v>36.58221</x:v>
      </x:c>
      <x:c t="n" s="0">
        <x:v>33.39655</x:v>
      </x:c>
      <x:c t="n" s="0">
        <x:v>23.06021</x:v>
      </x:c>
      <x:c t="n" s="0">
        <x:v>22.27399</x:v>
      </x:c>
      <x:c t="n" s="0">
        <x:v>12.43766</x:v>
      </x:c>
      <x:c t="n" s="0">
        <x:v>5.933104</x:v>
      </x:c>
      <x:c t="n" s="0">
        <x:v>7.826843</x:v>
      </x:c>
      <x:c t="n" s="0">
        <x:v>2.141323</x:v>
      </x:c>
      <x:c t="n" s="0">
        <x:v>-30.06697</x:v>
      </x:c>
      <x:c t="n" s="0">
        <x:v>-18.35742</x:v>
      </x:c>
      <x:c t="n" s="0">
        <x:v>-13.15631</x:v>
      </x:c>
      <x:c t="n" s="0">
        <x:v>-18.53124</x:v>
      </x:c>
      <x:c t="n" s="0">
        <x:v>2.67601</x:v>
      </x:c>
      <x:c t="n" s="0">
        <x:v>0.801404</x:v>
      </x:c>
      <x:c t="n" s="0">
        <x:v>1.816943</x:v>
      </x:c>
      <x:c t="n" s="0">
        <x:v>9.930552</x:v>
      </x:c>
      <x:c t="n" s="0">
        <x:v>5.708823</x:v>
      </x:c>
      <x:c t="n" s="0">
        <x:v>14.6068</x:v>
      </x:c>
      <x:c t="n" s="0">
        <x:v>15.9698</x:v>
      </x:c>
      <x:c t="n" s="0">
        <x:v>27.70289</x:v>
      </x:c>
      <x:c t="n" s="0">
        <x:v>22.96244</x:v>
      </x:c>
      <x:c t="n" s="0">
        <x:v>29.50743</x:v>
      </x:c>
      <x:c t="n" s="0">
        <x:v>33.65818</x:v>
      </x:c>
      <x:c t="n" s="0">
        <x:v>30.06481</x:v>
      </x:c>
      <x:c t="n" s="0">
        <x:v>35.71491</x:v>
      </x:c>
      <x:c t="n" s="0">
        <x:v>36.42374</x:v>
      </x:c>
      <x:c t="n" s="0">
        <x:v>35.15408</x:v>
      </x:c>
      <x:c t="n" s="0">
        <x:v>43.2868</x:v>
      </x:c>
      <x:c t="n" s="0">
        <x:v>44.11821</x:v>
      </x:c>
      <x:c t="n" s="0">
        <x:v>43.64113</x:v>
      </x:c>
      <x:c t="n" s="0">
        <x:v>43.20365</x:v>
      </x:c>
      <x:c t="n" s="0">
        <x:v>40.29824</x:v>
      </x:c>
      <x:c t="n" s="0">
        <x:v>38.29955</x:v>
      </x:c>
      <x:c t="n" s="0">
        <x:v>40.85995</x:v>
      </x:c>
      <x:c t="n" s="0">
        <x:v>41.8157</x:v>
      </x:c>
      <x:c t="n" s="0">
        <x:v>40.27267</x:v>
      </x:c>
      <x:c t="n" s="0">
        <x:v>39.26407</x:v>
      </x:c>
      <x:c t="n" s="0">
        <x:v>34.53929</x:v>
      </x:c>
      <x:c t="n" s="0">
        <x:v>22.70882</x:v>
      </x:c>
      <x:c t="n" s="0">
        <x:v>23.31394</x:v>
      </x:c>
      <x:c t="n" s="0">
        <x:v>13.03479</x:v>
      </x:c>
      <x:c t="n" s="0">
        <x:v>6.994607</x:v>
      </x:c>
      <x:c t="n" s="0">
        <x:v>8.176706</x:v>
      </x:c>
      <x:c t="n" s="0">
        <x:v>2.091464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43942.9060185185</x:v>
      </x:c>
      <x:c t="n" s="7">
        <x:v>43942.9060185185</x:v>
      </x:c>
      <x:c t="n" s="0">
        <x:v>51.44746</x:v>
      </x:c>
      <x:c t="n" s="0">
        <x:v>60.22129</x:v>
      </x:c>
      <x:c t="n" s="0">
        <x:v>61.67649</x:v>
      </x:c>
      <x:c t="n" s="0">
        <x:v>67.71588</x:v>
      </x:c>
      <x:c t="n" s="0">
        <x:v>-30.06697</x:v>
      </x:c>
      <x:c t="n" s="0">
        <x:v>-18.71176</x:v>
      </x:c>
      <x:c t="n" s="0">
        <x:v>-14.91568</x:v>
      </x:c>
      <x:c t="n" s="0">
        <x:v>-14.26097</x:v>
      </x:c>
      <x:c t="n" s="0">
        <x:v>0.4125053</x:v>
      </x:c>
      <x:c t="n" s="0">
        <x:v>2.242878</x:v>
      </x:c>
      <x:c t="n" s="0">
        <x:v>4.738643</x:v>
      </x:c>
      <x:c t="n" s="0">
        <x:v>12.41864</x:v>
      </x:c>
      <x:c t="n" s="0">
        <x:v>12.05664</x:v>
      </x:c>
      <x:c t="n" s="0">
        <x:v>14.28815</x:v>
      </x:c>
      <x:c t="n" s="0">
        <x:v>16.5019</x:v>
      </x:c>
      <x:c t="n" s="0">
        <x:v>24.30111</x:v>
      </x:c>
      <x:c t="n" s="0">
        <x:v>22.98952</x:v>
      </x:c>
      <x:c t="n" s="0">
        <x:v>28.57992</x:v>
      </x:c>
      <x:c t="n" s="0">
        <x:v>30.5117</x:v>
      </x:c>
      <x:c t="n" s="0">
        <x:v>30.00367</x:v>
      </x:c>
      <x:c t="n" s="0">
        <x:v>33.24771</x:v>
      </x:c>
      <x:c t="n" s="0">
        <x:v>32.03338</x:v>
      </x:c>
      <x:c t="n" s="0">
        <x:v>34.15509</x:v>
      </x:c>
      <x:c t="n" s="0">
        <x:v>40.99519</x:v>
      </x:c>
      <x:c t="n" s="0">
        <x:v>40.66956</x:v>
      </x:c>
      <x:c t="n" s="0">
        <x:v>42.82001</x:v>
      </x:c>
      <x:c t="n" s="0">
        <x:v>40.99548</x:v>
      </x:c>
      <x:c t="n" s="0">
        <x:v>40.825</x:v>
      </x:c>
      <x:c t="n" s="0">
        <x:v>40.96858</x:v>
      </x:c>
      <x:c t="n" s="0">
        <x:v>40.41124</x:v>
      </x:c>
      <x:c t="n" s="0">
        <x:v>39.83904</x:v>
      </x:c>
      <x:c t="n" s="0">
        <x:v>38.33311</x:v>
      </x:c>
      <x:c t="n" s="0">
        <x:v>36.38174</x:v>
      </x:c>
      <x:c t="n" s="0">
        <x:v>33.3654</x:v>
      </x:c>
      <x:c t="n" s="0">
        <x:v>23.13114</x:v>
      </x:c>
      <x:c t="n" s="0">
        <x:v>22.39694</x:v>
      </x:c>
      <x:c t="n" s="0">
        <x:v>12.54099</x:v>
      </x:c>
      <x:c t="n" s="0">
        <x:v>6.126446</x:v>
      </x:c>
      <x:c t="n" s="0">
        <x:v>7.705929</x:v>
      </x:c>
      <x:c t="n" s="0">
        <x:v>2.105393</x:v>
      </x:c>
      <x:c t="n" s="0">
        <x:v>-30.06697</x:v>
      </x:c>
      <x:c t="n" s="0">
        <x:v>-18.35742</x:v>
      </x:c>
      <x:c t="n" s="0">
        <x:v>-13.15631</x:v>
      </x:c>
      <x:c t="n" s="0">
        <x:v>-18.53124</x:v>
      </x:c>
      <x:c t="n" s="0">
        <x:v>2.67601</x:v>
      </x:c>
      <x:c t="n" s="0">
        <x:v>-21.97116</x:v>
      </x:c>
      <x:c t="n" s="0">
        <x:v>1.816943</x:v>
      </x:c>
      <x:c t="n" s="0">
        <x:v>9.930552</x:v>
      </x:c>
      <x:c t="n" s="0">
        <x:v>1.942762</x:v>
      </x:c>
      <x:c t="n" s="0">
        <x:v>14.6068</x:v>
      </x:c>
      <x:c t="n" s="0">
        <x:v>15.9698</x:v>
      </x:c>
      <x:c t="n" s="0">
        <x:v>25.91338</x:v>
      </x:c>
      <x:c t="n" s="0">
        <x:v>20.49267</x:v>
      </x:c>
      <x:c t="n" s="0">
        <x:v>29.67492</x:v>
      </x:c>
      <x:c t="n" s="0">
        <x:v>30.03856</x:v>
      </x:c>
      <x:c t="n" s="0">
        <x:v>32.39697</x:v>
      </x:c>
      <x:c t="n" s="0">
        <x:v>35.37681</x:v>
      </x:c>
      <x:c t="n" s="0">
        <x:v>34.2219</x:v>
      </x:c>
      <x:c t="n" s="0">
        <x:v>35.05368</x:v>
      </x:c>
      <x:c t="n" s="0">
        <x:v>41.72895</x:v>
      </x:c>
      <x:c t="n" s="0">
        <x:v>40.86496</x:v>
      </x:c>
      <x:c t="n" s="0">
        <x:v>40.55614</x:v>
      </x:c>
      <x:c t="n" s="0">
        <x:v>41.51949</x:v>
      </x:c>
      <x:c t="n" s="0">
        <x:v>38.06781</x:v>
      </x:c>
      <x:c t="n" s="0">
        <x:v>40.04504</x:v>
      </x:c>
      <x:c t="n" s="0">
        <x:v>41.10994</x:v>
      </x:c>
      <x:c t="n" s="0">
        <x:v>39.62779</x:v>
      </x:c>
      <x:c t="n" s="0">
        <x:v>36.97462</x:v>
      </x:c>
      <x:c t="n" s="0">
        <x:v>35.66212</x:v>
      </x:c>
      <x:c t="n" s="0">
        <x:v>33.26346</x:v>
      </x:c>
      <x:c t="n" s="0">
        <x:v>24.03851</x:v>
      </x:c>
      <x:c t="n" s="0">
        <x:v>23.47229</x:v>
      </x:c>
      <x:c t="n" s="0">
        <x:v>12.86961</x:v>
      </x:c>
      <x:c t="n" s="0">
        <x:v>7.103318</x:v>
      </x:c>
      <x:c t="n" s="0">
        <x:v>6.877725</x:v>
      </x:c>
      <x:c t="n" s="0">
        <x:v>1.977973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43942.9060185185</x:v>
      </x:c>
      <x:c t="n" s="7">
        <x:v>43942.9060185185</x:v>
      </x:c>
      <x:c t="n" s="0">
        <x:v>52.06995</x:v>
      </x:c>
      <x:c t="n" s="0">
        <x:v>60.22129</x:v>
      </x:c>
      <x:c t="n" s="0">
        <x:v>60.73797</x:v>
      </x:c>
      <x:c t="n" s="0">
        <x:v>67.97917</x:v>
      </x:c>
      <x:c t="n" s="0">
        <x:v>-30.06697</x:v>
      </x:c>
      <x:c t="n" s="0">
        <x:v>-18.65833</x:v>
      </x:c>
      <x:c t="n" s="0">
        <x:v>-14.45138</x:v>
      </x:c>
      <x:c t="n" s="0">
        <x:v>-14.74452</x:v>
      </x:c>
      <x:c t="n" s="0">
        <x:v>0.8258475</x:v>
      </x:c>
      <x:c t="n" s="0">
        <x:v>1.56039</x:v>
      </x:c>
      <x:c t="n" s="0">
        <x:v>4.416538</x:v>
      </x:c>
      <x:c t="n" s="0">
        <x:v>12.15419</x:v>
      </x:c>
      <x:c t="n" s="0">
        <x:v>11.44306</x:v>
      </x:c>
      <x:c t="n" s="0">
        <x:v>14.55542</x:v>
      </x:c>
      <x:c t="n" s="0">
        <x:v>16.62229</x:v>
      </x:c>
      <x:c t="n" s="0">
        <x:v>23.77445</x:v>
      </x:c>
      <x:c t="n" s="0">
        <x:v>23.19306</x:v>
      </x:c>
      <x:c t="n" s="0">
        <x:v>29.66063</x:v>
      </x:c>
      <x:c t="n" s="0">
        <x:v>30.84201</x:v>
      </x:c>
      <x:c t="n" s="0">
        <x:v>30.58249</x:v>
      </x:c>
      <x:c t="n" s="0">
        <x:v>33.48193</x:v>
      </x:c>
      <x:c t="n" s="0">
        <x:v>31.9377</x:v>
      </x:c>
      <x:c t="n" s="0">
        <x:v>34.32215</x:v>
      </x:c>
      <x:c t="n" s="0">
        <x:v>41.34941</x:v>
      </x:c>
      <x:c t="n" s="0">
        <x:v>40.88974</x:v>
      </x:c>
      <x:c t="n" s="0">
        <x:v>42.91563</x:v>
      </x:c>
      <x:c t="n" s="0">
        <x:v>41.11465</x:v>
      </x:c>
      <x:c t="n" s="0">
        <x:v>41.23276</x:v>
      </x:c>
      <x:c t="n" s="0">
        <x:v>41.34587</x:v>
      </x:c>
      <x:c t="n" s="0">
        <x:v>40.86823</x:v>
      </x:c>
      <x:c t="n" s="0">
        <x:v>40.05703</x:v>
      </x:c>
      <x:c t="n" s="0">
        <x:v>38.2371</x:v>
      </x:c>
      <x:c t="n" s="0">
        <x:v>36.42675</x:v>
      </x:c>
      <x:c t="n" s="0">
        <x:v>33.36952</x:v>
      </x:c>
      <x:c t="n" s="0">
        <x:v>23.26219</x:v>
      </x:c>
      <x:c t="n" s="0">
        <x:v>22.43485</x:v>
      </x:c>
      <x:c t="n" s="0">
        <x:v>12.34083</x:v>
      </x:c>
      <x:c t="n" s="0">
        <x:v>6.028866</x:v>
      </x:c>
      <x:c t="n" s="0">
        <x:v>7.507077</x:v>
      </x:c>
      <x:c t="n" s="0">
        <x:v>1.981727</x:v>
      </x:c>
      <x:c t="n" s="0">
        <x:v>-30.06697</x:v>
      </x:c>
      <x:c t="n" s="0">
        <x:v>-18.35742</x:v>
      </x:c>
      <x:c t="n" s="0">
        <x:v>-12.05144</x:v>
      </x:c>
      <x:c t="n" s="0">
        <x:v>-20.79882</x:v>
      </x:c>
      <x:c t="n" s="0">
        <x:v>2.67601</x:v>
      </x:c>
      <x:c t="n" s="0">
        <x:v>-21.97116</x:v>
      </x:c>
      <x:c t="n" s="0">
        <x:v>1.816943</x:v>
      </x:c>
      <x:c t="n" s="0">
        <x:v>10.29878</x:v>
      </x:c>
      <x:c t="n" s="0">
        <x:v>1.942762</x:v>
      </x:c>
      <x:c t="n" s="0">
        <x:v>16.17817</x:v>
      </x:c>
      <x:c t="n" s="0">
        <x:v>17.59887</x:v>
      </x:c>
      <x:c t="n" s="0">
        <x:v>17.67865</x:v>
      </x:c>
      <x:c t="n" s="0">
        <x:v>27.31848</x:v>
      </x:c>
      <x:c t="n" s="0">
        <x:v>34.22195</x:v>
      </x:c>
      <x:c t="n" s="0">
        <x:v>33.34533</x:v>
      </x:c>
      <x:c t="n" s="0">
        <x:v>34.91533</x:v>
      </x:c>
      <x:c t="n" s="0">
        <x:v>33.73418</x:v>
      </x:c>
      <x:c t="n" s="0">
        <x:v>30.19334</x:v>
      </x:c>
      <x:c t="n" s="0">
        <x:v>34.20767</x:v>
      </x:c>
      <x:c t="n" s="0">
        <x:v>41.75315</x:v>
      </x:c>
      <x:c t="n" s="0">
        <x:v>42.07693</x:v>
      </x:c>
      <x:c t="n" s="0">
        <x:v>43.34065</x:v>
      </x:c>
      <x:c t="n" s="0">
        <x:v>41.76382</x:v>
      </x:c>
      <x:c t="n" s="0">
        <x:v>42.80955</x:v>
      </x:c>
      <x:c t="n" s="0">
        <x:v>42.37229</x:v>
      </x:c>
      <x:c t="n" s="0">
        <x:v>42.55601</x:v>
      </x:c>
      <x:c t="n" s="0">
        <x:v>40.10228</x:v>
      </x:c>
      <x:c t="n" s="0">
        <x:v>39.04763</x:v>
      </x:c>
      <x:c t="n" s="0">
        <x:v>36.87744</x:v>
      </x:c>
      <x:c t="n" s="0">
        <x:v>32.96486</x:v>
      </x:c>
      <x:c t="n" s="0">
        <x:v>24.14302</x:v>
      </x:c>
      <x:c t="n" s="0">
        <x:v>22.13799</x:v>
      </x:c>
      <x:c t="n" s="0">
        <x:v>11.36394</x:v>
      </x:c>
      <x:c t="n" s="0">
        <x:v>5.624942</x:v>
      </x:c>
      <x:c t="n" s="0">
        <x:v>7.343481</x:v>
      </x:c>
      <x:c t="n" s="0">
        <x:v>1.253468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43942.9060185185</x:v>
      </x:c>
      <x:c t="n" s="7">
        <x:v>43942.9060185185</x:v>
      </x:c>
      <x:c t="n" s="0">
        <x:v>51.34895</x:v>
      </x:c>
      <x:c t="n" s="0">
        <x:v>57.21099</x:v>
      </x:c>
      <x:c t="n" s="0">
        <x:v>61.27974</x:v>
      </x:c>
      <x:c t="n" s="0">
        <x:v>70.22313</x:v>
      </x:c>
      <x:c t="n" s="0">
        <x:v>-30.06697</x:v>
      </x:c>
      <x:c t="n" s="0">
        <x:v>-18.61318</x:v>
      </x:c>
      <x:c t="n" s="0">
        <x:v>-13.8752</x:v>
      </x:c>
      <x:c t="n" s="0">
        <x:v>-15.32282</x:v>
      </x:c>
      <x:c t="n" s="0">
        <x:v>1.150158</x:v>
      </x:c>
      <x:c t="n" s="0">
        <x:v>0.8783791</x:v>
      </x:c>
      <x:c t="n" s="0">
        <x:v>4.06847</x:v>
      </x:c>
      <x:c t="n" s="0">
        <x:v>11.94918</x:v>
      </x:c>
      <x:c t="n" s="0">
        <x:v>10.99561</x:v>
      </x:c>
      <x:c t="n" s="0">
        <x:v>14.83353</x:v>
      </x:c>
      <x:c t="n" s="0">
        <x:v>16.77927</x:v>
      </x:c>
      <x:c t="n" s="0">
        <x:v>23.26782</x:v>
      </x:c>
      <x:c t="n" s="0">
        <x:v>25.57309</x:v>
      </x:c>
      <x:c t="n" s="0">
        <x:v>31.001</x:v>
      </x:c>
      <x:c t="n" s="0">
        <x:v>31.62254</x:v>
      </x:c>
      <x:c t="n" s="0">
        <x:v>32.8354</x:v>
      </x:c>
      <x:c t="n" s="0">
        <x:v>33.13964</x:v>
      </x:c>
      <x:c t="n" s="0">
        <x:v>31.78237</x:v>
      </x:c>
      <x:c t="n" s="0">
        <x:v>33.81437</x:v>
      </x:c>
      <x:c t="n" s="0">
        <x:v>41.53309</x:v>
      </x:c>
      <x:c t="n" s="0">
        <x:v>41.1673</x:v>
      </x:c>
      <x:c t="n" s="0">
        <x:v>42.65049</x:v>
      </x:c>
      <x:c t="n" s="0">
        <x:v>40.76591</x:v>
      </x:c>
      <x:c t="n" s="0">
        <x:v>41.09897</x:v>
      </x:c>
      <x:c t="n" s="0">
        <x:v>41.32605</x:v>
      </x:c>
      <x:c t="n" s="0">
        <x:v>40.91941</x:v>
      </x:c>
      <x:c t="n" s="0">
        <x:v>40.05338</x:v>
      </x:c>
      <x:c t="n" s="0">
        <x:v>38.64537</x:v>
      </x:c>
      <x:c t="n" s="0">
        <x:v>36.53126</x:v>
      </x:c>
      <x:c t="n" s="0">
        <x:v>33.27101</x:v>
      </x:c>
      <x:c t="n" s="0">
        <x:v>23.18421</x:v>
      </x:c>
      <x:c t="n" s="0">
        <x:v>22.45118</x:v>
      </x:c>
      <x:c t="n" s="0">
        <x:v>12.60907</x:v>
      </x:c>
      <x:c t="n" s="0">
        <x:v>6.045632</x:v>
      </x:c>
      <x:c t="n" s="0">
        <x:v>7.420707</x:v>
      </x:c>
      <x:c t="n" s="0">
        <x:v>1.925833</x:v>
      </x:c>
      <x:c t="n" s="0">
        <x:v>-30.06697</x:v>
      </x:c>
      <x:c t="n" s="0">
        <x:v>-18.35742</x:v>
      </x:c>
      <x:c t="n" s="0">
        <x:v>-11.50235</x:v>
      </x:c>
      <x:c t="n" s="0">
        <x:v>-23.10039</x:v>
      </x:c>
      <x:c t="n" s="0">
        <x:v>2.67601</x:v>
      </x:c>
      <x:c t="n" s="0">
        <x:v>-21.97116</x:v>
      </x:c>
      <x:c t="n" s="0">
        <x:v>0.8331425</x:v>
      </x:c>
      <x:c t="n" s="0">
        <x:v>10.5056</x:v>
      </x:c>
      <x:c t="n" s="0">
        <x:v>7.732796</x:v>
      </x:c>
      <x:c t="n" s="0">
        <x:v>16.17817</x:v>
      </x:c>
      <x:c t="n" s="0">
        <x:v>17.59887</x:v>
      </x:c>
      <x:c t="n" s="0">
        <x:v>17.67865</x:v>
      </x:c>
      <x:c t="n" s="0">
        <x:v>30.97432</x:v>
      </x:c>
      <x:c t="n" s="0">
        <x:v>35.07248</x:v>
      </x:c>
      <x:c t="n" s="0">
        <x:v>33.89476</x:v>
      </x:c>
      <x:c t="n" s="0">
        <x:v>37.76499</x:v>
      </x:c>
      <x:c t="n" s="0">
        <x:v>29.23493</x:v>
      </x:c>
      <x:c t="n" s="0">
        <x:v>31.39682</x:v>
      </x:c>
      <x:c t="n" s="0">
        <x:v>26.50877</x:v>
      </x:c>
      <x:c t="n" s="0">
        <x:v>42.81792</x:v>
      </x:c>
      <x:c t="n" s="0">
        <x:v>41.41374</x:v>
      </x:c>
      <x:c t="n" s="0">
        <x:v>43.01071</x:v>
      </x:c>
      <x:c t="n" s="0">
        <x:v>39.36559</x:v>
      </x:c>
      <x:c t="n" s="0">
        <x:v>40.05392</x:v>
      </x:c>
      <x:c t="n" s="0">
        <x:v>42.44766</x:v>
      </x:c>
      <x:c t="n" s="0">
        <x:v>41.09785</x:v>
      </x:c>
      <x:c t="n" s="0">
        <x:v>41.36732</x:v>
      </x:c>
      <x:c t="n" s="0">
        <x:v>39.42926</x:v>
      </x:c>
      <x:c t="n" s="0">
        <x:v>37.67728</x:v>
      </x:c>
      <x:c t="n" s="0">
        <x:v>33.06113</x:v>
      </x:c>
      <x:c t="n" s="0">
        <x:v>22.88194</x:v>
      </x:c>
      <x:c t="n" s="0">
        <x:v>23.28638</x:v>
      </x:c>
      <x:c t="n" s="0">
        <x:v>13.879</x:v>
      </x:c>
      <x:c t="n" s="0">
        <x:v>6.48138</x:v>
      </x:c>
      <x:c t="n" s="0">
        <x:v>6.474686</x:v>
      </x:c>
      <x:c t="n" s="0">
        <x:v>1.651923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43942.9060185185</x:v>
      </x:c>
      <x:c t="n" s="7">
        <x:v>43942.9060185185</x:v>
      </x:c>
      <x:c t="n" s="0">
        <x:v>51.54211</x:v>
      </x:c>
      <x:c t="n" s="0">
        <x:v>58.9719</x:v>
      </x:c>
      <x:c t="n" s="0">
        <x:v>69.75496</x:v>
      </x:c>
      <x:c t="n" s="0">
        <x:v>72.79275</x:v>
      </x:c>
      <x:c t="n" s="0">
        <x:v>-30.06697</x:v>
      </x:c>
      <x:c t="n" s="0">
        <x:v>-18.57499</x:v>
      </x:c>
      <x:c t="n" s="0">
        <x:v>-13.43722</x:v>
      </x:c>
      <x:c t="n" s="0">
        <x:v>-15.88608</x:v>
      </x:c>
      <x:c t="n" s="0">
        <x:v>1.409159</x:v>
      </x:c>
      <x:c t="n" s="0">
        <x:v>0.1969276</x:v>
      </x:c>
      <x:c t="n" s="0">
        <x:v>3.694309</x:v>
      </x:c>
      <x:c t="n" s="0">
        <x:v>11.76609</x:v>
      </x:c>
      <x:c t="n" s="0">
        <x:v>10.72593</x:v>
      </x:c>
      <x:c t="n" s="0">
        <x:v>15.05771</x:v>
      </x:c>
      <x:c t="n" s="0">
        <x:v>16.90899</x:v>
      </x:c>
      <x:c t="n" s="0">
        <x:v>22.78279</x:v>
      </x:c>
      <x:c t="n" s="0">
        <x:v>26.9095</x:v>
      </x:c>
      <x:c t="n" s="0">
        <x:v>31.18703</x:v>
      </x:c>
      <x:c t="n" s="0">
        <x:v>31.53447</x:v>
      </x:c>
      <x:c t="n" s="0">
        <x:v>33.17392</x:v>
      </x:c>
      <x:c t="n" s="0">
        <x:v>32.66827</x:v>
      </x:c>
      <x:c t="n" s="0">
        <x:v>31.55814</x:v>
      </x:c>
      <x:c t="n" s="0">
        <x:v>35.31021</x:v>
      </x:c>
      <x:c t="n" s="0">
        <x:v>41.16061</x:v>
      </x:c>
      <x:c t="n" s="0">
        <x:v>40.67936</x:v>
      </x:c>
      <x:c t="n" s="0">
        <x:v>42.61529</x:v>
      </x:c>
      <x:c t="n" s="0">
        <x:v>40.9877</x:v>
      </x:c>
      <x:c t="n" s="0">
        <x:v>41.0032</x:v>
      </x:c>
      <x:c t="n" s="0">
        <x:v>41.31882</x:v>
      </x:c>
      <x:c t="n" s="0">
        <x:v>40.48404</x:v>
      </x:c>
      <x:c t="n" s="0">
        <x:v>40.50756</x:v>
      </x:c>
      <x:c t="n" s="0">
        <x:v>38.68639</x:v>
      </x:c>
      <x:c t="n" s="0">
        <x:v>36.66042</x:v>
      </x:c>
      <x:c t="n" s="0">
        <x:v>33.34647</x:v>
      </x:c>
      <x:c t="n" s="0">
        <x:v>23.48389</x:v>
      </x:c>
      <x:c t="n" s="0">
        <x:v>22.44314</x:v>
      </x:c>
      <x:c t="n" s="0">
        <x:v>12.66826</x:v>
      </x:c>
      <x:c t="n" s="0">
        <x:v>6.089592</x:v>
      </x:c>
      <x:c t="n" s="0">
        <x:v>7.469411</x:v>
      </x:c>
      <x:c t="n" s="0">
        <x:v>1.956659</x:v>
      </x:c>
      <x:c t="n" s="0">
        <x:v>-30.06697</x:v>
      </x:c>
      <x:c t="n" s="0">
        <x:v>-18.49261</x:v>
      </x:c>
      <x:c t="n" s="0">
        <x:v>-11.50235</x:v>
      </x:c>
      <x:c t="n" s="0">
        <x:v>-23.10039</x:v>
      </x:c>
      <x:c t="n" s="0">
        <x:v>3.389163</x:v>
      </x:c>
      <x:c t="n" s="0">
        <x:v>-21.97116</x:v>
      </x:c>
      <x:c t="n" s="0">
        <x:v>0.4485581</x:v>
      </x:c>
      <x:c t="n" s="0">
        <x:v>9.879247</x:v>
      </x:c>
      <x:c t="n" s="0">
        <x:v>8.68608</x:v>
      </x:c>
      <x:c t="n" s="0">
        <x:v>17.40623</x:v>
      </x:c>
      <x:c t="n" s="0">
        <x:v>17.59887</x:v>
      </x:c>
      <x:c t="n" s="0">
        <x:v>18.01112</x:v>
      </x:c>
      <x:c t="n" s="0">
        <x:v>29.83188</x:v>
      </x:c>
      <x:c t="n" s="0">
        <x:v>30.6095</x:v>
      </x:c>
      <x:c t="n" s="0">
        <x:v>30.98003</x:v>
      </x:c>
      <x:c t="n" s="0">
        <x:v>34.02872</x:v>
      </x:c>
      <x:c t="n" s="0">
        <x:v>28.28957</x:v>
      </x:c>
      <x:c t="n" s="0">
        <x:v>28.88922</x:v>
      </x:c>
      <x:c t="n" s="0">
        <x:v>40.26434</x:v>
      </x:c>
      <x:c t="n" s="0">
        <x:v>35.4837</x:v>
      </x:c>
      <x:c t="n" s="0">
        <x:v>37.41917</x:v>
      </x:c>
      <x:c t="n" s="0">
        <x:v>39.99223</x:v>
      </x:c>
      <x:c t="n" s="0">
        <x:v>41.35162</x:v>
      </x:c>
      <x:c t="n" s="0">
        <x:v>41.13287</x:v>
      </x:c>
      <x:c t="n" s="0">
        <x:v>41.06904</x:v>
      </x:c>
      <x:c t="n" s="0">
        <x:v>36.36031</x:v>
      </x:c>
      <x:c t="n" s="0">
        <x:v>42.16679</x:v>
      </x:c>
      <x:c t="n" s="0">
        <x:v>39.54178</x:v>
      </x:c>
      <x:c t="n" s="0">
        <x:v>36.69542</x:v>
      </x:c>
      <x:c t="n" s="0">
        <x:v>33.92243</x:v>
      </x:c>
      <x:c t="n" s="0">
        <x:v>24.58943</x:v>
      </x:c>
      <x:c t="n" s="0">
        <x:v>22.34342</x:v>
      </x:c>
      <x:c t="n" s="0">
        <x:v>13.51976</x:v>
      </x:c>
      <x:c t="n" s="0">
        <x:v>5.135033</x:v>
      </x:c>
      <x:c t="n" s="0">
        <x:v>7.469101</x:v>
      </x:c>
      <x:c t="n" s="0">
        <x:v>2.517667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43942.9060185185</x:v>
      </x:c>
      <x:c t="n" s="7">
        <x:v>43942.9060185185</x:v>
      </x:c>
      <x:c t="n" s="0">
        <x:v>49.80582</x:v>
      </x:c>
      <x:c t="n" s="0">
        <x:v>57.21099</x:v>
      </x:c>
      <x:c t="n" s="0">
        <x:v>70.85404</x:v>
      </x:c>
      <x:c t="n" s="0">
        <x:v>73.80381</x:v>
      </x:c>
      <x:c t="n" s="0">
        <x:v>-30.06697</x:v>
      </x:c>
      <x:c t="n" s="0">
        <x:v>-18.62454</x:v>
      </x:c>
      <x:c t="n" s="0">
        <x:v>-13.09523</x:v>
      </x:c>
      <x:c t="n" s="0">
        <x:v>-16.4327</x:v>
      </x:c>
      <x:c t="n" s="0">
        <x:v>2.160764</x:v>
      </x:c>
      <x:c t="n" s="0">
        <x:v>-0.4838698</x:v>
      </x:c>
      <x:c t="n" s="0">
        <x:v>3.34708</x:v>
      </x:c>
      <x:c t="n" s="0">
        <x:v>11.33047</x:v>
      </x:c>
      <x:c t="n" s="0">
        <x:v>10.48157</x:v>
      </x:c>
      <x:c t="n" s="0">
        <x:v>16.16344</x:v>
      </x:c>
      <x:c t="n" s="0">
        <x:v>17.06181</x:v>
      </x:c>
      <x:c t="n" s="0">
        <x:v>22.38956</x:v>
      </x:c>
      <x:c t="n" s="0">
        <x:v>26.36351</x:v>
      </x:c>
      <x:c t="n" s="0">
        <x:v>31.10736</x:v>
      </x:c>
      <x:c t="n" s="0">
        <x:v>31.36267</x:v>
      </x:c>
      <x:c t="n" s="0">
        <x:v>33.4988</x:v>
      </x:c>
      <x:c t="n" s="0">
        <x:v>32.64064</x:v>
      </x:c>
      <x:c t="n" s="0">
        <x:v>31.58314</x:v>
      </x:c>
      <x:c t="n" s="0">
        <x:v>36.42358</x:v>
      </x:c>
      <x:c t="n" s="0">
        <x:v>41.02491</x:v>
      </x:c>
      <x:c t="n" s="0">
        <x:v>40.61362</x:v>
      </x:c>
      <x:c t="n" s="0">
        <x:v>43.16679</x:v>
      </x:c>
      <x:c t="n" s="0">
        <x:v>40.79269</x:v>
      </x:c>
      <x:c t="n" s="0">
        <x:v>40.94543</x:v>
      </x:c>
      <x:c t="n" s="0">
        <x:v>41.35493</x:v>
      </x:c>
      <x:c t="n" s="0">
        <x:v>40.23206</x:v>
      </x:c>
      <x:c t="n" s="0">
        <x:v>40.61911</x:v>
      </x:c>
      <x:c t="n" s="0">
        <x:v>38.6213</x:v>
      </x:c>
      <x:c t="n" s="0">
        <x:v>37.16996</x:v>
      </x:c>
      <x:c t="n" s="0">
        <x:v>33.44289</x:v>
      </x:c>
      <x:c t="n" s="0">
        <x:v>23.50218</x:v>
      </x:c>
      <x:c t="n" s="0">
        <x:v>22.49522</x:v>
      </x:c>
      <x:c t="n" s="0">
        <x:v>12.92189</x:v>
      </x:c>
      <x:c t="n" s="0">
        <x:v>5.865189</x:v>
      </x:c>
      <x:c t="n" s="0">
        <x:v>7.689645</x:v>
      </x:c>
      <x:c t="n" s="0">
        <x:v>2.062082</x:v>
      </x:c>
      <x:c t="n" s="0">
        <x:v>-30.06697</x:v>
      </x:c>
      <x:c t="n" s="0">
        <x:v>-18.92539</x:v>
      </x:c>
      <x:c t="n" s="0">
        <x:v>-11.50235</x:v>
      </x:c>
      <x:c t="n" s="0">
        <x:v>-23.10039</x:v>
      </x:c>
      <x:c t="n" s="0">
        <x:v>5.015724</x:v>
      </x:c>
      <x:c t="n" s="0">
        <x:v>-21.97116</x:v>
      </x:c>
      <x:c t="n" s="0">
        <x:v>0.4485581</x:v>
      </x:c>
      <x:c t="n" s="0">
        <x:v>7.159334</x:v>
      </x:c>
      <x:c t="n" s="0">
        <x:v>8.68608</x:v>
      </x:c>
      <x:c t="n" s="0">
        <x:v>19.80904</x:v>
      </x:c>
      <x:c t="n" s="0">
        <x:v>18.08251</x:v>
      </x:c>
      <x:c t="n" s="0">
        <x:v>18.8786</x:v>
      </x:c>
      <x:c t="n" s="0">
        <x:v>19.71307</x:v>
      </x:c>
      <x:c t="n" s="0">
        <x:v>29.83213</x:v>
      </x:c>
      <x:c t="n" s="0">
        <x:v>29.65387</x:v>
      </x:c>
      <x:c t="n" s="0">
        <x:v>35.29305</x:v>
      </x:c>
      <x:c t="n" s="0">
        <x:v>33.29664</x:v>
      </x:c>
      <x:c t="n" s="0">
        <x:v>33.14703</x:v>
      </x:c>
      <x:c t="n" s="0">
        <x:v>40.21889</x:v>
      </x:c>
      <x:c t="n" s="0">
        <x:v>41.08028</x:v>
      </x:c>
      <x:c t="n" s="0">
        <x:v>39.22209</x:v>
      </x:c>
      <x:c t="n" s="0">
        <x:v>45.49606</x:v>
      </x:c>
      <x:c t="n" s="0">
        <x:v>40.38469</x:v>
      </x:c>
      <x:c t="n" s="0">
        <x:v>39.86064</x:v>
      </x:c>
      <x:c t="n" s="0">
        <x:v>41.25724</x:v>
      </x:c>
      <x:c t="n" s="0">
        <x:v>38.89541</x:v>
      </x:c>
      <x:c t="n" s="0">
        <x:v>40.34486</x:v>
      </x:c>
      <x:c t="n" s="0">
        <x:v>38.17898</x:v>
      </x:c>
      <x:c t="n" s="0">
        <x:v>38.74075</x:v>
      </x:c>
      <x:c t="n" s="0">
        <x:v>33.5324</x:v>
      </x:c>
      <x:c t="n" s="0">
        <x:v>23.76153</x:v>
      </x:c>
      <x:c t="n" s="0">
        <x:v>22.61822</x:v>
      </x:c>
      <x:c t="n" s="0">
        <x:v>13.3428</x:v>
      </x:c>
      <x:c t="n" s="0">
        <x:v>4.79364</x:v>
      </x:c>
      <x:c t="n" s="0">
        <x:v>8.997728</x:v>
      </x:c>
      <x:c t="n" s="0">
        <x:v>2.705686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43942.9060185185</x:v>
      </x:c>
      <x:c t="n" s="7">
        <x:v>43942.9060185185</x:v>
      </x:c>
      <x:c t="n" s="0">
        <x:v>51.39915</x:v>
      </x:c>
      <x:c t="n" s="0">
        <x:v>58.9719</x:v>
      </x:c>
      <x:c t="n" s="0">
        <x:v>68.69944</x:v>
      </x:c>
      <x:c t="n" s="0">
        <x:v>74.42529</x:v>
      </x:c>
      <x:c t="n" s="0">
        <x:v>-30.06697</x:v>
      </x:c>
      <x:c t="n" s="0">
        <x:v>-18.66733</x:v>
      </x:c>
      <x:c t="n" s="0">
        <x:v>-12.82309</x:v>
      </x:c>
      <x:c t="n" s="0">
        <x:v>-16.96109</x:v>
      </x:c>
      <x:c t="n" s="0">
        <x:v>2.713467</x:v>
      </x:c>
      <x:c t="n" s="0">
        <x:v>-0.9473753</x:v>
      </x:c>
      <x:c t="n" s="0">
        <x:v>3.026839</x:v>
      </x:c>
      <x:c t="n" s="0">
        <x:v>10.92037</x:v>
      </x:c>
      <x:c t="n" s="0">
        <x:v>10.26038</x:v>
      </x:c>
      <x:c t="n" s="0">
        <x:v>16.92608</x:v>
      </x:c>
      <x:c t="n" s="0">
        <x:v>17.30722</x:v>
      </x:c>
      <x:c t="n" s="0">
        <x:v>22.02303</x:v>
      </x:c>
      <x:c t="n" s="0">
        <x:v>25.83584</x:v>
      </x:c>
      <x:c t="n" s="0">
        <x:v>30.64427</x:v>
      </x:c>
      <x:c t="n" s="0">
        <x:v>31.05409</x:v>
      </x:c>
      <x:c t="n" s="0">
        <x:v>33.25488</x:v>
      </x:c>
      <x:c t="n" s="0">
        <x:v>32.53209</x:v>
      </x:c>
      <x:c t="n" s="0">
        <x:v>31.69874</x:v>
      </x:c>
      <x:c t="n" s="0">
        <x:v>36.70677</x:v>
      </x:c>
      <x:c t="n" s="0">
        <x:v>40.79832</x:v>
      </x:c>
      <x:c t="n" s="0">
        <x:v>40.12635</x:v>
      </x:c>
      <x:c t="n" s="0">
        <x:v>42.96439</x:v>
      </x:c>
      <x:c t="n" s="0">
        <x:v>40.90755</x:v>
      </x:c>
      <x:c t="n" s="0">
        <x:v>40.57758</x:v>
      </x:c>
      <x:c t="n" s="0">
        <x:v>41.15759</x:v>
      </x:c>
      <x:c t="n" s="0">
        <x:v>40.05885</x:v>
      </x:c>
      <x:c t="n" s="0">
        <x:v>40.2438</x:v>
      </x:c>
      <x:c t="n" s="0">
        <x:v>38.73186</x:v>
      </x:c>
      <x:c t="n" s="0">
        <x:v>37.12075</x:v>
      </x:c>
      <x:c t="n" s="0">
        <x:v>33.37652</x:v>
      </x:c>
      <x:c t="n" s="0">
        <x:v>23.38895</x:v>
      </x:c>
      <x:c t="n" s="0">
        <x:v>22.41975</x:v>
      </x:c>
      <x:c t="n" s="0">
        <x:v>12.69328</x:v>
      </x:c>
      <x:c t="n" s="0">
        <x:v>5.896738</x:v>
      </x:c>
      <x:c t="n" s="0">
        <x:v>7.780025</x:v>
      </x:c>
      <x:c t="n" s="0">
        <x:v>2.239246</x:v>
      </x:c>
      <x:c t="n" s="0">
        <x:v>-30.06697</x:v>
      </x:c>
      <x:c t="n" s="0">
        <x:v>-18.92539</x:v>
      </x:c>
      <x:c t="n" s="0">
        <x:v>-11.50235</x:v>
      </x:c>
      <x:c t="n" s="0">
        <x:v>-23.10039</x:v>
      </x:c>
      <x:c t="n" s="0">
        <x:v>5.015724</x:v>
      </x:c>
      <x:c t="n" s="0">
        <x:v>-3.648126</x:v>
      </x:c>
      <x:c t="n" s="0">
        <x:v>0.4485581</x:v>
      </x:c>
      <x:c t="n" s="0">
        <x:v>7.159334</x:v>
      </x:c>
      <x:c t="n" s="0">
        <x:v>8.669972</x:v>
      </x:c>
      <x:c t="n" s="0">
        <x:v>19.80904</x:v>
      </x:c>
      <x:c t="n" s="0">
        <x:v>18.51764</x:v>
      </x:c>
      <x:c t="n" s="0">
        <x:v>18.8786</x:v>
      </x:c>
      <x:c t="n" s="0">
        <x:v>19.71307</x:v>
      </x:c>
      <x:c t="n" s="0">
        <x:v>25.98061</x:v>
      </x:c>
      <x:c t="n" s="0">
        <x:v>29.00217</x:v>
      </x:c>
      <x:c t="n" s="0">
        <x:v>28.36969</x:v>
      </x:c>
      <x:c t="n" s="0">
        <x:v>31.84171</x:v>
      </x:c>
      <x:c t="n" s="0">
        <x:v>30.16947</x:v>
      </x:c>
      <x:c t="n" s="0">
        <x:v>37.90905</x:v>
      </x:c>
      <x:c t="n" s="0">
        <x:v>39.15343</x:v>
      </x:c>
      <x:c t="n" s="0">
        <x:v>39.77271</x:v>
      </x:c>
      <x:c t="n" s="0">
        <x:v>44.53128</x:v>
      </x:c>
      <x:c t="n" s="0">
        <x:v>41.43393</x:v>
      </x:c>
      <x:c t="n" s="0">
        <x:v>37.07142</x:v>
      </x:c>
      <x:c t="n" s="0">
        <x:v>38.63698</x:v>
      </x:c>
      <x:c t="n" s="0">
        <x:v>39.025</x:v>
      </x:c>
      <x:c t="n" s="0">
        <x:v>38.5734</x:v>
      </x:c>
      <x:c t="n" s="0">
        <x:v>39.04046</x:v>
      </x:c>
      <x:c t="n" s="0">
        <x:v>38.20765</x:v>
      </x:c>
      <x:c t="n" s="0">
        <x:v>33.5965</x:v>
      </x:c>
      <x:c t="n" s="0">
        <x:v>22.64348</x:v>
      </x:c>
      <x:c t="n" s="0">
        <x:v>20.8397</x:v>
      </x:c>
      <x:c t="n" s="0">
        <x:v>11.77198</x:v>
      </x:c>
      <x:c t="n" s="0">
        <x:v>6.264959</x:v>
      </x:c>
      <x:c t="n" s="0">
        <x:v>8.152333</x:v>
      </x:c>
      <x:c t="n" s="0">
        <x:v>3.016075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43942.9060185185</x:v>
      </x:c>
      <x:c t="n" s="7">
        <x:v>43942.9060185185</x:v>
      </x:c>
      <x:c t="n" s="0">
        <x:v>52.20357</x:v>
      </x:c>
      <x:c t="n" s="0">
        <x:v>61.19039</x:v>
      </x:c>
      <x:c t="n" s="0">
        <x:v>69.98445</x:v>
      </x:c>
      <x:c t="n" s="0">
        <x:v>74.15657</x:v>
      </x:c>
      <x:c t="n" s="0">
        <x:v>-30.06697</x:v>
      </x:c>
      <x:c t="n" s="0">
        <x:v>-18.70418</x:v>
      </x:c>
      <x:c t="n" s="0">
        <x:v>-12.60344</x:v>
      </x:c>
      <x:c t="n" s="0">
        <x:v>-17.46958</x:v>
      </x:c>
      <x:c t="n" s="0">
        <x:v>3.135502</x:v>
      </x:c>
      <x:c t="n" s="0">
        <x:v>-1.040702</x:v>
      </x:c>
      <x:c t="n" s="0">
        <x:v>2.778676</x:v>
      </x:c>
      <x:c t="n" s="0">
        <x:v>10.5366</x:v>
      </x:c>
      <x:c t="n" s="0">
        <x:v>10.06047</x:v>
      </x:c>
      <x:c t="n" s="0">
        <x:v>17.48575</x:v>
      </x:c>
      <x:c t="n" s="0">
        <x:v>17.50635</x:v>
      </x:c>
      <x:c t="n" s="0">
        <x:v>21.60481</x:v>
      </x:c>
      <x:c t="n" s="0">
        <x:v>25.3983</x:v>
      </x:c>
      <x:c t="n" s="0">
        <x:v>30.28141</x:v>
      </x:c>
      <x:c t="n" s="0">
        <x:v>30.91644</x:v>
      </x:c>
      <x:c t="n" s="0">
        <x:v>32.86464</x:v>
      </x:c>
      <x:c t="n" s="0">
        <x:v>32.9564</x:v>
      </x:c>
      <x:c t="n" s="0">
        <x:v>31.1764</x:v>
      </x:c>
      <x:c t="n" s="0">
        <x:v>37.15751</x:v>
      </x:c>
      <x:c t="n" s="0">
        <x:v>41.30059</x:v>
      </x:c>
      <x:c t="n" s="0">
        <x:v>40.22499</x:v>
      </x:c>
      <x:c t="n" s="0">
        <x:v>43.64825</x:v>
      </x:c>
      <x:c t="n" s="0">
        <x:v>40.96608</x:v>
      </x:c>
      <x:c t="n" s="0">
        <x:v>40.28609</x:v>
      </x:c>
      <x:c t="n" s="0">
        <x:v>41.34161</x:v>
      </x:c>
      <x:c t="n" s="0">
        <x:v>40.30084</x:v>
      </x:c>
      <x:c t="n" s="0">
        <x:v>40.53747</x:v>
      </x:c>
      <x:c t="n" s="0">
        <x:v>38.75047</x:v>
      </x:c>
      <x:c t="n" s="0">
        <x:v>37.13093</x:v>
      </x:c>
      <x:c t="n" s="0">
        <x:v>33.40145</x:v>
      </x:c>
      <x:c t="n" s="0">
        <x:v>23.63688</x:v>
      </x:c>
      <x:c t="n" s="0">
        <x:v>22.41014</x:v>
      </x:c>
      <x:c t="n" s="0">
        <x:v>12.79854</x:v>
      </x:c>
      <x:c t="n" s="0">
        <x:v>6.224452</x:v>
      </x:c>
      <x:c t="n" s="0">
        <x:v>8.159398</x:v>
      </x:c>
      <x:c t="n" s="0">
        <x:v>2.301698</x:v>
      </x:c>
      <x:c t="n" s="0">
        <x:v>-30.06697</x:v>
      </x:c>
      <x:c t="n" s="0">
        <x:v>-18.92539</x:v>
      </x:c>
      <x:c t="n" s="0">
        <x:v>-11.50235</x:v>
      </x:c>
      <x:c t="n" s="0">
        <x:v>-23.10039</x:v>
      </x:c>
      <x:c t="n" s="0">
        <x:v>5.015724</x:v>
      </x:c>
      <x:c t="n" s="0">
        <x:v>-1.630954</x:v>
      </x:c>
      <x:c t="n" s="0">
        <x:v>1.113923</x:v>
      </x:c>
      <x:c t="n" s="0">
        <x:v>6.586482</x:v>
      </x:c>
      <x:c t="n" s="0">
        <x:v>8.660279</x:v>
      </x:c>
      <x:c t="n" s="0">
        <x:v>19.73059</x:v>
      </x:c>
      <x:c t="n" s="0">
        <x:v>18.51764</x:v>
      </x:c>
      <x:c t="n" s="0">
        <x:v>16.34034</x:v>
      </x:c>
      <x:c t="n" s="0">
        <x:v>21.62468</x:v>
      </x:c>
      <x:c t="n" s="0">
        <x:v>28.03005</x:v>
      </x:c>
      <x:c t="n" s="0">
        <x:v>30.0099</x:v>
      </x:c>
      <x:c t="n" s="0">
        <x:v>30.50014</x:v>
      </x:c>
      <x:c t="n" s="0">
        <x:v>34.86873</x:v>
      </x:c>
      <x:c t="n" s="0">
        <x:v>24.57308</x:v>
      </x:c>
      <x:c t="n" s="0">
        <x:v>38.69804</x:v>
      </x:c>
      <x:c t="n" s="0">
        <x:v>43.42838</x:v>
      </x:c>
      <x:c t="n" s="0">
        <x:v>38.44759</x:v>
      </x:c>
      <x:c t="n" s="0">
        <x:v>44.34072</x:v>
      </x:c>
      <x:c t="n" s="0">
        <x:v>42.0489</x:v>
      </x:c>
      <x:c t="n" s="0">
        <x:v>39.70793</x:v>
      </x:c>
      <x:c t="n" s="0">
        <x:v>43.39204</x:v>
      </x:c>
      <x:c t="n" s="0">
        <x:v>41.21525</x:v>
      </x:c>
      <x:c t="n" s="0">
        <x:v>41.9786</x:v>
      </x:c>
      <x:c t="n" s="0">
        <x:v>38.39934</x:v>
      </x:c>
      <x:c t="n" s="0">
        <x:v>37.42873</x:v>
      </x:c>
      <x:c t="n" s="0">
        <x:v>32.62833</x:v>
      </x:c>
      <x:c t="n" s="0">
        <x:v>24.50809</x:v>
      </x:c>
      <x:c t="n" s="0">
        <x:v>22.70077</x:v>
      </x:c>
      <x:c t="n" s="0">
        <x:v>14.5093</x:v>
      </x:c>
      <x:c t="n" s="0">
        <x:v>7.526347</x:v>
      </x:c>
      <x:c t="n" s="0">
        <x:v>9.750893</x:v>
      </x:c>
      <x:c t="n" s="0">
        <x:v>2.633078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43942.9060185185</x:v>
      </x:c>
      <x:c t="n" s="7">
        <x:v>43942.9060185185</x:v>
      </x:c>
      <x:c t="n" s="0">
        <x:v>52.56941</x:v>
      </x:c>
      <x:c t="n" s="0">
        <x:v>60.22129</x:v>
      </x:c>
      <x:c t="n" s="0">
        <x:v>69.20057</x:v>
      </x:c>
      <x:c t="n" s="0">
        <x:v>73.27135</x:v>
      </x:c>
      <x:c t="n" s="0">
        <x:v>-30.06697</x:v>
      </x:c>
      <x:c t="n" s="0">
        <x:v>-18.7756</x:v>
      </x:c>
      <x:c t="n" s="0">
        <x:v>-12.43952</x:v>
      </x:c>
      <x:c t="n" s="0">
        <x:v>-17.96455</x:v>
      </x:c>
      <x:c t="n" s="0">
        <x:v>3.466065</x:v>
      </x:c>
      <x:c t="n" s="0">
        <x:v>-1.122025</x:v>
      </x:c>
      <x:c t="n" s="0">
        <x:v>2.581159</x:v>
      </x:c>
      <x:c t="n" s="0">
        <x:v>9.894271</x:v>
      </x:c>
      <x:c t="n" s="0">
        <x:v>9.965773</x:v>
      </x:c>
      <x:c t="n" s="0">
        <x:v>17.78659</x:v>
      </x:c>
      <x:c t="n" s="0">
        <x:v>17.66948</x:v>
      </x:c>
      <x:c t="n" s="0">
        <x:v>20.96477</x:v>
      </x:c>
      <x:c t="n" s="0">
        <x:v>25.02844</x:v>
      </x:c>
      <x:c t="n" s="0">
        <x:v>30.16543</x:v>
      </x:c>
      <x:c t="n" s="0">
        <x:v>30.65467</x:v>
      </x:c>
      <x:c t="n" s="0">
        <x:v>32.62129</x:v>
      </x:c>
      <x:c t="n" s="0">
        <x:v>33.09602</x:v>
      </x:c>
      <x:c t="n" s="0">
        <x:v>30.95078</x:v>
      </x:c>
      <x:c t="n" s="0">
        <x:v>36.84074</x:v>
      </x:c>
      <x:c t="n" s="0">
        <x:v>41.95715</x:v>
      </x:c>
      <x:c t="n" s="0">
        <x:v>39.81469</x:v>
      </x:c>
      <x:c t="n" s="0">
        <x:v>43.61773</x:v>
      </x:c>
      <x:c t="n" s="0">
        <x:v>40.94836</x:v>
      </x:c>
      <x:c t="n" s="0">
        <x:v>40.79237</x:v>
      </x:c>
      <x:c t="n" s="0">
        <x:v>41.54003</x:v>
      </x:c>
      <x:c t="n" s="0">
        <x:v>40.25936</x:v>
      </x:c>
      <x:c t="n" s="0">
        <x:v>40.88486</x:v>
      </x:c>
      <x:c t="n" s="0">
        <x:v>38.65217</x:v>
      </x:c>
      <x:c t="n" s="0">
        <x:v>37.25095</x:v>
      </x:c>
      <x:c t="n" s="0">
        <x:v>33.35728</x:v>
      </x:c>
      <x:c t="n" s="0">
        <x:v>23.53314</x:v>
      </x:c>
      <x:c t="n" s="0">
        <x:v>22.35855</x:v>
      </x:c>
      <x:c t="n" s="0">
        <x:v>12.96286</x:v>
      </x:c>
      <x:c t="n" s="0">
        <x:v>6.341004</x:v>
      </x:c>
      <x:c t="n" s="0">
        <x:v>8.511191</x:v>
      </x:c>
      <x:c t="n" s="0">
        <x:v>2.434611</x:v>
      </x:c>
      <x:c t="n" s="0">
        <x:v>-30.06697</x:v>
      </x:c>
      <x:c t="n" s="0">
        <x:v>-19.80056</x:v>
      </x:c>
      <x:c t="n" s="0">
        <x:v>-11.74548</x:v>
      </x:c>
      <x:c t="n" s="0">
        <x:v>-23.63211</x:v>
      </x:c>
      <x:c t="n" s="0">
        <x:v>5.015724</x:v>
      </x:c>
      <x:c t="n" s="0">
        <x:v>-1.630954</x:v>
      </x:c>
      <x:c t="n" s="0">
        <x:v>1.20117</x:v>
      </x:c>
      <x:c t="n" s="0">
        <x:v>-12.27153</x:v>
      </x:c>
      <x:c t="n" s="0">
        <x:v>10.40558</x:v>
      </x:c>
      <x:c t="n" s="0">
        <x:v>19.13779</x:v>
      </x:c>
      <x:c t="n" s="0">
        <x:v>18.51764</x:v>
      </x:c>
      <x:c t="n" s="0">
        <x:v>9.478759</x:v>
      </x:c>
      <x:c t="n" s="0">
        <x:v>21.84016</x:v>
      </x:c>
      <x:c t="n" s="0">
        <x:v>29.41681</x:v>
      </x:c>
      <x:c t="n" s="0">
        <x:v>27.95118</x:v>
      </x:c>
      <x:c t="n" s="0">
        <x:v>30.43076</x:v>
      </x:c>
      <x:c t="n" s="0">
        <x:v>33.22135</x:v>
      </x:c>
      <x:c t="n" s="0">
        <x:v>31.07369</x:v>
      </x:c>
      <x:c t="n" s="0">
        <x:v>35.24618</x:v>
      </x:c>
      <x:c t="n" s="0">
        <x:v>44.0222</x:v>
      </x:c>
      <x:c t="n" s="0">
        <x:v>35.63723</x:v>
      </x:c>
      <x:c t="n" s="0">
        <x:v>44.42726</x:v>
      </x:c>
      <x:c t="n" s="0">
        <x:v>40.31851</x:v>
      </x:c>
      <x:c t="n" s="0">
        <x:v>44.14984</x:v>
      </x:c>
      <x:c t="n" s="0">
        <x:v>41.94125</x:v>
      </x:c>
      <x:c t="n" s="0">
        <x:v>41.24235</x:v>
      </x:c>
      <x:c t="n" s="0">
        <x:v>42.38229</x:v>
      </x:c>
      <x:c t="n" s="0">
        <x:v>38.33599</x:v>
      </x:c>
      <x:c t="n" s="0">
        <x:v>36.47908</x:v>
      </x:c>
      <x:c t="n" s="0">
        <x:v>33.32333</x:v>
      </x:c>
      <x:c t="n" s="0">
        <x:v>23.91245</x:v>
      </x:c>
      <x:c t="n" s="0">
        <x:v>21.81762</x:v>
      </x:c>
      <x:c t="n" s="0">
        <x:v>12.51064</x:v>
      </x:c>
      <x:c t="n" s="0">
        <x:v>6.977825</x:v>
      </x:c>
      <x:c t="n" s="0">
        <x:v>10.51173</x:v>
      </x:c>
      <x:c t="n" s="0">
        <x:v>3.190512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43942.9060185185</x:v>
      </x:c>
      <x:c t="n" s="7">
        <x:v>43942.9060185185</x:v>
      </x:c>
      <x:c t="n" s="0">
        <x:v>52.15047</x:v>
      </x:c>
      <x:c t="n" s="0">
        <x:v>61.19039</x:v>
      </x:c>
      <x:c t="n" s="0">
        <x:v>65.50906</x:v>
      </x:c>
      <x:c t="n" s="0">
        <x:v>71.69528</x:v>
      </x:c>
      <x:c t="n" s="0">
        <x:v>-30.06697</x:v>
      </x:c>
      <x:c t="n" s="0">
        <x:v>-19.10769</x:v>
      </x:c>
      <x:c t="n" s="0">
        <x:v>-12.40124</x:v>
      </x:c>
      <x:c t="n" s="0">
        <x:v>-18.49516</x:v>
      </x:c>
      <x:c t="n" s="0">
        <x:v>3.729729</x:v>
      </x:c>
      <x:c t="n" s="0">
        <x:v>-1.192704</x:v>
      </x:c>
      <x:c t="n" s="0">
        <x:v>2.405058</x:v>
      </x:c>
      <x:c t="n" s="0">
        <x:v>9.213477</x:v>
      </x:c>
      <x:c t="n" s="0">
        <x:v>10.39803</x:v>
      </x:c>
      <x:c t="n" s="0">
        <x:v>18.01201</x:v>
      </x:c>
      <x:c t="n" s="0">
        <x:v>18.75407</x:v>
      </x:c>
      <x:c t="n" s="0">
        <x:v>20.33187</x:v>
      </x:c>
      <x:c t="n" s="0">
        <x:v>24.56474</x:v>
      </x:c>
      <x:c t="n" s="0">
        <x:v>29.90409</x:v>
      </x:c>
      <x:c t="n" s="0">
        <x:v>30.32539</x:v>
      </x:c>
      <x:c t="n" s="0">
        <x:v>32.30161</x:v>
      </x:c>
      <x:c t="n" s="0">
        <x:v>32.84863</x:v>
      </x:c>
      <x:c t="n" s="0">
        <x:v>31.41359</x:v>
      </x:c>
      <x:c t="n" s="0">
        <x:v>36.77261</x:v>
      </x:c>
      <x:c t="n" s="0">
        <x:v>41.4159</x:v>
      </x:c>
      <x:c t="n" s="0">
        <x:v>39.5244</x:v>
      </x:c>
      <x:c t="n" s="0">
        <x:v>43.51887</x:v>
      </x:c>
      <x:c t="n" s="0">
        <x:v>40.87499</x:v>
      </x:c>
      <x:c t="n" s="0">
        <x:v>40.91379</x:v>
      </x:c>
      <x:c t="n" s="0">
        <x:v>41.75768</x:v>
      </x:c>
      <x:c t="n" s="0">
        <x:v>40.4212</x:v>
      </x:c>
      <x:c t="n" s="0">
        <x:v>40.86624</x:v>
      </x:c>
      <x:c t="n" s="0">
        <x:v>38.4141</x:v>
      </x:c>
      <x:c t="n" s="0">
        <x:v>37.17045</x:v>
      </x:c>
      <x:c t="n" s="0">
        <x:v>33.25252</x:v>
      </x:c>
      <x:c t="n" s="0">
        <x:v>23.5807</x:v>
      </x:c>
      <x:c t="n" s="0">
        <x:v>22.47685</x:v>
      </x:c>
      <x:c t="n" s="0">
        <x:v>13.37248</x:v>
      </x:c>
      <x:c t="n" s="0">
        <x:v>6.201584</x:v>
      </x:c>
      <x:c t="n" s="0">
        <x:v>8.591642</x:v>
      </x:c>
      <x:c t="n" s="0">
        <x:v>2.599897</x:v>
      </x:c>
      <x:c t="n" s="0">
        <x:v>-30.06697</x:v>
      </x:c>
      <x:c t="n" s="0">
        <x:v>-21.8216</x:v>
      </x:c>
      <x:c t="n" s="0">
        <x:v>-12.18363</x:v>
      </x:c>
      <x:c t="n" s="0">
        <x:v>-24.6949</x:v>
      </x:c>
      <x:c t="n" s="0">
        <x:v>5.015724</x:v>
      </x:c>
      <x:c t="n" s="0">
        <x:v>-1.630954</x:v>
      </x:c>
      <x:c t="n" s="0">
        <x:v>1.20117</x:v>
      </x:c>
      <x:c t="n" s="0">
        <x:v>-12.27153</x:v>
      </x:c>
      <x:c t="n" s="0">
        <x:v>12.31326</x:v>
      </x:c>
      <x:c t="n" s="0">
        <x:v>19.13779</x:v>
      </x:c>
      <x:c t="n" s="0">
        <x:v>23.07943</x:v>
      </x:c>
      <x:c t="n" s="0">
        <x:v>9.478759</x:v>
      </x:c>
      <x:c t="n" s="0">
        <x:v>18.63262</x:v>
      </x:c>
      <x:c t="n" s="0">
        <x:v>27.09219</x:v>
      </x:c>
      <x:c t="n" s="0">
        <x:v>28.64118</x:v>
      </x:c>
      <x:c t="n" s="0">
        <x:v>29.81295</x:v>
      </x:c>
      <x:c t="n" s="0">
        <x:v>31.71019</x:v>
      </x:c>
      <x:c t="n" s="0">
        <x:v>32.40184</x:v>
      </x:c>
      <x:c t="n" s="0">
        <x:v>35.01007</x:v>
      </x:c>
      <x:c t="n" s="0">
        <x:v>37.37619</x:v>
      </x:c>
      <x:c t="n" s="0">
        <x:v>37.91352</x:v>
      </x:c>
      <x:c t="n" s="0">
        <x:v>42.7252</x:v>
      </x:c>
      <x:c t="n" s="0">
        <x:v>39.86947</x:v>
      </x:c>
      <x:c t="n" s="0">
        <x:v>39.1171</x:v>
      </x:c>
      <x:c t="n" s="0">
        <x:v>43.84113</x:v>
      </x:c>
      <x:c t="n" s="0">
        <x:v>40.87916</x:v>
      </x:c>
      <x:c t="n" s="0">
        <x:v>41.70946</x:v>
      </x:c>
      <x:c t="n" s="0">
        <x:v>37.46377</x:v>
      </x:c>
      <x:c t="n" s="0">
        <x:v>36.76628</x:v>
      </x:c>
      <x:c t="n" s="0">
        <x:v>33.11652</x:v>
      </x:c>
      <x:c t="n" s="0">
        <x:v>22.98116</x:v>
      </x:c>
      <x:c t="n" s="0">
        <x:v>23.09503</x:v>
      </x:c>
      <x:c t="n" s="0">
        <x:v>15.1575</x:v>
      </x:c>
      <x:c t="n" s="0">
        <x:v>6.288582</x:v>
      </x:c>
      <x:c t="n" s="0">
        <x:v>8.815365</x:v>
      </x:c>
      <x:c t="n" s="0">
        <x:v>3.383329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43942.9060185185</x:v>
      </x:c>
      <x:c t="n" s="7">
        <x:v>43942.9060185185</x:v>
      </x:c>
      <x:c t="n" s="0">
        <x:v>51.71318</x:v>
      </x:c>
      <x:c t="n" s="0">
        <x:v>60.22129</x:v>
      </x:c>
      <x:c t="n" s="0">
        <x:v>65.86261</x:v>
      </x:c>
      <x:c t="n" s="0">
        <x:v>71.2377</x:v>
      </x:c>
      <x:c t="n" s="0">
        <x:v>-30.06697</x:v>
      </x:c>
      <x:c t="n" s="0">
        <x:v>-19.4129</x:v>
      </x:c>
      <x:c t="n" s="0">
        <x:v>-12.36881</x:v>
      </x:c>
      <x:c t="n" s="0">
        <x:v>-19.00606</x:v>
      </x:c>
      <x:c t="n" s="0">
        <x:v>3.660228</x:v>
      </x:c>
      <x:c t="n" s="0">
        <x:v>-1.253989</x:v>
      </x:c>
      <x:c t="n" s="0">
        <x:v>2.248795</x:v>
      </x:c>
      <x:c t="n" s="0">
        <x:v>8.771271</x:v>
      </x:c>
      <x:c t="n" s="0">
        <x:v>10.73592</x:v>
      </x:c>
      <x:c t="n" s="0">
        <x:v>18.19358</x:v>
      </x:c>
      <x:c t="n" s="0">
        <x:v>19.72048</x:v>
      </x:c>
      <x:c t="n" s="0">
        <x:v>19.8114</x:v>
      </x:c>
      <x:c t="n" s="0">
        <x:v>23.9982</x:v>
      </x:c>
      <x:c t="n" s="0">
        <x:v>29.50592</x:v>
      </x:c>
      <x:c t="n" s="0">
        <x:v>30.35049</x:v>
      </x:c>
      <x:c t="n" s="0">
        <x:v>32.03463</x:v>
      </x:c>
      <x:c t="n" s="0">
        <x:v>32.8302</x:v>
      </x:c>
      <x:c t="n" s="0">
        <x:v>30.85189</x:v>
      </x:c>
      <x:c t="n" s="0">
        <x:v>36.54992</x:v>
      </x:c>
      <x:c t="n" s="0">
        <x:v>41.23576</x:v>
      </x:c>
      <x:c t="n" s="0">
        <x:v>39.25756</x:v>
      </x:c>
      <x:c t="n" s="0">
        <x:v>43.4524</x:v>
      </x:c>
      <x:c t="n" s="0">
        <x:v>40.79389</x:v>
      </x:c>
      <x:c t="n" s="0">
        <x:v>41.05734</x:v>
      </x:c>
      <x:c t="n" s="0">
        <x:v>41.77049</x:v>
      </x:c>
      <x:c t="n" s="0">
        <x:v>40.66441</x:v>
      </x:c>
      <x:c t="n" s="0">
        <x:v>41.20609</x:v>
      </x:c>
      <x:c t="n" s="0">
        <x:v>38.45584</x:v>
      </x:c>
      <x:c t="n" s="0">
        <x:v>37.1861</x:v>
      </x:c>
      <x:c t="n" s="0">
        <x:v>33.21016</x:v>
      </x:c>
      <x:c t="n" s="0">
        <x:v>23.42196</x:v>
      </x:c>
      <x:c t="n" s="0">
        <x:v>22.44575</x:v>
      </x:c>
      <x:c t="n" s="0">
        <x:v>13.27892</x:v>
      </x:c>
      <x:c t="n" s="0">
        <x:v>6.178704</x:v>
      </x:c>
      <x:c t="n" s="0">
        <x:v>8.675464</x:v>
      </x:c>
      <x:c t="n" s="0">
        <x:v>2.505333</x:v>
      </x:c>
      <x:c t="n" s="0">
        <x:v>-30.06697</x:v>
      </x:c>
      <x:c t="n" s="0">
        <x:v>-21.8216</x:v>
      </x:c>
      <x:c t="n" s="0">
        <x:v>-12.18363</x:v>
      </x:c>
      <x:c t="n" s="0">
        <x:v>-24.6949</x:v>
      </x:c>
      <x:c t="n" s="0">
        <x:v>2.120452</x:v>
      </x:c>
      <x:c t="n" s="0">
        <x:v>-1.630954</x:v>
      </x:c>
      <x:c t="n" s="0">
        <x:v>1.20117</x:v>
      </x:c>
      <x:c t="n" s="0">
        <x:v>6.052115</x:v>
      </x:c>
      <x:c t="n" s="0">
        <x:v>12.31326</x:v>
      </x:c>
      <x:c t="n" s="0">
        <x:v>19.10531</x:v>
      </x:c>
      <x:c t="n" s="0">
        <x:v>23.07943</x:v>
      </x:c>
      <x:c t="n" s="0">
        <x:v>17.19958</x:v>
      </x:c>
      <x:c t="n" s="0">
        <x:v>16.66507</x:v>
      </x:c>
      <x:c t="n" s="0">
        <x:v>25.92332</x:v>
      </x:c>
      <x:c t="n" s="0">
        <x:v>30.49452</x:v>
      </x:c>
      <x:c t="n" s="0">
        <x:v>30.83281</x:v>
      </x:c>
      <x:c t="n" s="0">
        <x:v>32.3502</x:v>
      </x:c>
      <x:c t="n" s="0">
        <x:v>25.18586</x:v>
      </x:c>
      <x:c t="n" s="0">
        <x:v>35.776</x:v>
      </x:c>
      <x:c t="n" s="0">
        <x:v>39.14606</x:v>
      </x:c>
      <x:c t="n" s="0">
        <x:v>35.99157</x:v>
      </x:c>
      <x:c t="n" s="0">
        <x:v>44.39669</x:v>
      </x:c>
      <x:c t="n" s="0">
        <x:v>40.8284</x:v>
      </x:c>
      <x:c t="n" s="0">
        <x:v>42.74284</x:v>
      </x:c>
      <x:c t="n" s="0">
        <x:v>40.97165</x:v>
      </x:c>
      <x:c t="n" s="0">
        <x:v>41.19744</x:v>
      </x:c>
      <x:c t="n" s="0">
        <x:v>42.05544</x:v>
      </x:c>
      <x:c t="n" s="0">
        <x:v>39.73204</x:v>
      </x:c>
      <x:c t="n" s="0">
        <x:v>37.03736</x:v>
      </x:c>
      <x:c t="n" s="0">
        <x:v>32.91098</x:v>
      </x:c>
      <x:c t="n" s="0">
        <x:v>22.17282</x:v>
      </x:c>
      <x:c t="n" s="0">
        <x:v>22.74942</x:v>
      </x:c>
      <x:c t="n" s="0">
        <x:v>12.58009</x:v>
      </x:c>
      <x:c t="n" s="0">
        <x:v>4.639045</x:v>
      </x:c>
      <x:c t="n" s="0">
        <x:v>8.735313</x:v>
      </x:c>
      <x:c t="n" s="0">
        <x:v>2.438836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43942.9060185185</x:v>
      </x:c>
      <x:c t="n" s="7">
        <x:v>43942.9060185185</x:v>
      </x:c>
      <x:c t="n" s="0">
        <x:v>52.48939</x:v>
      </x:c>
      <x:c t="n" s="0">
        <x:v>62.65167</x:v>
      </x:c>
      <x:c t="n" s="0">
        <x:v>56.8883</x:v>
      </x:c>
      <x:c t="n" s="0">
        <x:v>64.42529</x:v>
      </x:c>
      <x:c t="n" s="0">
        <x:v>-30.06697</x:v>
      </x:c>
      <x:c t="n" s="0">
        <x:v>-19.69169</x:v>
      </x:c>
      <x:c t="n" s="0">
        <x:v>-12.34131</x:v>
      </x:c>
      <x:c t="n" s="0">
        <x:v>-19.49571</x:v>
      </x:c>
      <x:c t="n" s="0">
        <x:v>3.317302</x:v>
      </x:c>
      <x:c t="n" s="0">
        <x:v>-1.307021</x:v>
      </x:c>
      <x:c t="n" s="0">
        <x:v>2.110742</x:v>
      </x:c>
      <x:c t="n" s="0">
        <x:v>8.583594</x:v>
      </x:c>
      <x:c t="n" s="0">
        <x:v>11.00503</x:v>
      </x:c>
      <x:c t="n" s="0">
        <x:v>18.32973</x:v>
      </x:c>
      <x:c t="n" s="0">
        <x:v>20.40375</x:v>
      </x:c>
      <x:c t="n" s="0">
        <x:v>20.00184</x:v>
      </x:c>
      <x:c t="n" s="0">
        <x:v>23.58994</x:v>
      </x:c>
      <x:c t="n" s="0">
        <x:v>29.03819</x:v>
      </x:c>
      <x:c t="n" s="0">
        <x:v>30.11665</x:v>
      </x:c>
      <x:c t="n" s="0">
        <x:v>32.12613</x:v>
      </x:c>
      <x:c t="n" s="0">
        <x:v>32.53376</x:v>
      </x:c>
      <x:c t="n" s="0">
        <x:v>30.28631</x:v>
      </x:c>
      <x:c t="n" s="0">
        <x:v>36.48623</x:v>
      </x:c>
      <x:c t="n" s="0">
        <x:v>41.14143</x:v>
      </x:c>
      <x:c t="n" s="0">
        <x:v>39.33639</x:v>
      </x:c>
      <x:c t="n" s="0">
        <x:v>43.76683</x:v>
      </x:c>
      <x:c t="n" s="0">
        <x:v>41.10326</x:v>
      </x:c>
      <x:c t="n" s="0">
        <x:v>41.50368</x:v>
      </x:c>
      <x:c t="n" s="0">
        <x:v>41.55032</x:v>
      </x:c>
      <x:c t="n" s="0">
        <x:v>40.83397</x:v>
      </x:c>
      <x:c t="n" s="0">
        <x:v>41.10516</x:v>
      </x:c>
      <x:c t="n" s="0">
        <x:v>38.74638</x:v>
      </x:c>
      <x:c t="n" s="0">
        <x:v>37.35545</x:v>
      </x:c>
      <x:c t="n" s="0">
        <x:v>33.28258</x:v>
      </x:c>
      <x:c t="n" s="0">
        <x:v>23.51626</x:v>
      </x:c>
      <x:c t="n" s="0">
        <x:v>22.43918</x:v>
      </x:c>
      <x:c t="n" s="0">
        <x:v>13.36099</x:v>
      </x:c>
      <x:c t="n" s="0">
        <x:v>5.991143</x:v>
      </x:c>
      <x:c t="n" s="0">
        <x:v>8.639001</x:v>
      </x:c>
      <x:c t="n" s="0">
        <x:v>2.619102</x:v>
      </x:c>
      <x:c t="n" s="0">
        <x:v>-30.06697</x:v>
      </x:c>
      <x:c t="n" s="0">
        <x:v>-21.8216</x:v>
      </x:c>
      <x:c t="n" s="0">
        <x:v>-12.18363</x:v>
      </x:c>
      <x:c t="n" s="0">
        <x:v>-24.6949</x:v>
      </x:c>
      <x:c t="n" s="0">
        <x:v>0.4716003</x:v>
      </x:c>
      <x:c t="n" s="0">
        <x:v>-1.630954</x:v>
      </x:c>
      <x:c t="n" s="0">
        <x:v>1.693624</x:v>
      </x:c>
      <x:c t="n" s="0">
        <x:v>7.285501</x:v>
      </x:c>
      <x:c t="n" s="0">
        <x:v>11.92873</x:v>
      </x:c>
      <x:c t="n" s="0">
        <x:v>19.05064</x:v>
      </x:c>
      <x:c t="n" s="0">
        <x:v>23.07943</x:v>
      </x:c>
      <x:c t="n" s="0">
        <x:v>20.97443</x:v>
      </x:c>
      <x:c t="n" s="0">
        <x:v>22.73116</x:v>
      </x:c>
      <x:c t="n" s="0">
        <x:v>23.62482</x:v>
      </x:c>
      <x:c t="n" s="0">
        <x:v>27.04221</x:v>
      </x:c>
      <x:c t="n" s="0">
        <x:v>32.08097</x:v>
      </x:c>
      <x:c t="n" s="0">
        <x:v>29.29948</x:v>
      </x:c>
      <x:c t="n" s="0">
        <x:v>25.77114</x:v>
      </x:c>
      <x:c t="n" s="0">
        <x:v>37.76298</x:v>
      </x:c>
      <x:c t="n" s="0">
        <x:v>42.64436</x:v>
      </x:c>
      <x:c t="n" s="0">
        <x:v>40.76988</x:v>
      </x:c>
      <x:c t="n" s="0">
        <x:v>47.3432</x:v>
      </x:c>
      <x:c t="n" s="0">
        <x:v>42.07636</x:v>
      </x:c>
      <x:c t="n" s="0">
        <x:v>42.02931</x:v>
      </x:c>
      <x:c t="n" s="0">
        <x:v>40.84439</x:v>
      </x:c>
      <x:c t="n" s="0">
        <x:v>42.61141</x:v>
      </x:c>
      <x:c t="n" s="0">
        <x:v>40.09871</x:v>
      </x:c>
      <x:c t="n" s="0">
        <x:v>38.68712</x:v>
      </x:c>
      <x:c t="n" s="0">
        <x:v>38.13544</x:v>
      </x:c>
      <x:c t="n" s="0">
        <x:v>33.25368</x:v>
      </x:c>
      <x:c t="n" s="0">
        <x:v>24.58531</x:v>
      </x:c>
      <x:c t="n" s="0">
        <x:v>22.02747</x:v>
      </x:c>
      <x:c t="n" s="0">
        <x:v>14.27954</x:v>
      </x:c>
      <x:c t="n" s="0">
        <x:v>5.842394</x:v>
      </x:c>
      <x:c t="n" s="0">
        <x:v>8.54213</x:v>
      </x:c>
      <x:c t="n" s="0">
        <x:v>2.55075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43942.9060185185</x:v>
      </x:c>
      <x:c t="n" s="7">
        <x:v>43942.9060185185</x:v>
      </x:c>
      <x:c t="n" s="0">
        <x:v>51.10378</x:v>
      </x:c>
      <x:c t="n" s="0">
        <x:v>57.21099</x:v>
      </x:c>
      <x:c t="n" s="0">
        <x:v>61.7571</x:v>
      </x:c>
      <x:c t="n" s="0">
        <x:v>68.89687</x:v>
      </x:c>
      <x:c t="n" s="0">
        <x:v>-30.06697</x:v>
      </x:c>
      <x:c t="n" s="0">
        <x:v>-19.94482</x:v>
      </x:c>
      <x:c t="n" s="0">
        <x:v>-12.31796</x:v>
      </x:c>
      <x:c t="n" s="0">
        <x:v>-19.96256</x:v>
      </x:c>
      <x:c t="n" s="0">
        <x:v>3.001344</x:v>
      </x:c>
      <x:c t="n" s="0">
        <x:v>-1.4227</x:v>
      </x:c>
      <x:c t="n" s="0">
        <x:v>2.23607</x:v>
      </x:c>
      <x:c t="n" s="0">
        <x:v>8.416631</x:v>
      </x:c>
      <x:c t="n" s="0">
        <x:v>10.93694</x:v>
      </x:c>
      <x:c t="n" s="0">
        <x:v>18.44272</x:v>
      </x:c>
      <x:c t="n" s="0">
        <x:v>20.7866</x:v>
      </x:c>
      <x:c t="n" s="0">
        <x:v>20.15813</x:v>
      </x:c>
      <x:c t="n" s="0">
        <x:v>24.09784</x:v>
      </x:c>
      <x:c t="n" s="0">
        <x:v>28.56125</x:v>
      </x:c>
      <x:c t="n" s="0">
        <x:v>29.71543</x:v>
      </x:c>
      <x:c t="n" s="0">
        <x:v>31.57735</x:v>
      </x:c>
      <x:c t="n" s="0">
        <x:v>32.10067</x:v>
      </x:c>
      <x:c t="n" s="0">
        <x:v>30.75741</x:v>
      </x:c>
      <x:c t="n" s="0">
        <x:v>36.89732</x:v>
      </x:c>
      <x:c t="n" s="0">
        <x:v>42.00764</x:v>
      </x:c>
      <x:c t="n" s="0">
        <x:v>40.04923</x:v>
      </x:c>
      <x:c t="n" s="0">
        <x:v>44.43683</x:v>
      </x:c>
      <x:c t="n" s="0">
        <x:v>41.37881</x:v>
      </x:c>
      <x:c t="n" s="0">
        <x:v>41.46641</x:v>
      </x:c>
      <x:c t="n" s="0">
        <x:v>41.88577</x:v>
      </x:c>
      <x:c t="n" s="0">
        <x:v>40.80103</x:v>
      </x:c>
      <x:c t="n" s="0">
        <x:v>40.8498</x:v>
      </x:c>
      <x:c t="n" s="0">
        <x:v>38.66631</x:v>
      </x:c>
      <x:c t="n" s="0">
        <x:v>37.45298</x:v>
      </x:c>
      <x:c t="n" s="0">
        <x:v>33.22073</x:v>
      </x:c>
      <x:c t="n" s="0">
        <x:v>23.83279</x:v>
      </x:c>
      <x:c t="n" s="0">
        <x:v>22.53256</x:v>
      </x:c>
      <x:c t="n" s="0">
        <x:v>13.32422</x:v>
      </x:c>
      <x:c t="n" s="0">
        <x:v>6.086406</x:v>
      </x:c>
      <x:c t="n" s="0">
        <x:v>8.64427</x:v>
      </x:c>
      <x:c t="n" s="0">
        <x:v>2.538285</x:v>
      </x:c>
      <x:c t="n" s="0">
        <x:v>-29.64054</x:v>
      </x:c>
      <x:c t="n" s="0">
        <x:v>-21.8216</x:v>
      </x:c>
      <x:c t="n" s="0">
        <x:v>-12.18363</x:v>
      </x:c>
      <x:c t="n" s="0">
        <x:v>-24.6949</x:v>
      </x:c>
      <x:c t="n" s="0">
        <x:v>0.4716003</x:v>
      </x:c>
      <x:c t="n" s="0">
        <x:v>-3.348791</x:v>
      </x:c>
      <x:c t="n" s="0">
        <x:v>2.904616</x:v>
      </x:c>
      <x:c t="n" s="0">
        <x:v>7.285501</x:v>
      </x:c>
      <x:c t="n" s="0">
        <x:v>10.51568</x:v>
      </x:c>
      <x:c t="n" s="0">
        <x:v>19.05064</x:v>
      </x:c>
      <x:c t="n" s="0">
        <x:v>21.31703</x:v>
      </x:c>
      <x:c t="n" s="0">
        <x:v>20.97443</x:v>
      </x:c>
      <x:c t="n" s="0">
        <x:v>26.26135</x:v>
      </x:c>
      <x:c t="n" s="0">
        <x:v>25.31404</x:v>
      </x:c>
      <x:c t="n" s="0">
        <x:v>27.74925</x:v>
      </x:c>
      <x:c t="n" s="0">
        <x:v>20.15196</x:v>
      </x:c>
      <x:c t="n" s="0">
        <x:v>28.27103</x:v>
      </x:c>
      <x:c t="n" s="0">
        <x:v>32.51045</x:v>
      </x:c>
      <x:c t="n" s="0">
        <x:v>37.03113</x:v>
      </x:c>
      <x:c t="n" s="0">
        <x:v>44.3936</x:v>
      </x:c>
      <x:c t="n" s="0">
        <x:v>42.55486</x:v>
      </x:c>
      <x:c t="n" s="0">
        <x:v>43.20578</x:v>
      </x:c>
      <x:c t="n" s="0">
        <x:v>43.97276</x:v>
      </x:c>
      <x:c t="n" s="0">
        <x:v>42.85872</x:v>
      </x:c>
      <x:c t="n" s="0">
        <x:v>43.02304</x:v>
      </x:c>
      <x:c t="n" s="0">
        <x:v>40.86691</x:v>
      </x:c>
      <x:c t="n" s="0">
        <x:v>39.3844</x:v>
      </x:c>
      <x:c t="n" s="0">
        <x:v>37.96378</x:v>
      </x:c>
      <x:c t="n" s="0">
        <x:v>38.51123</x:v>
      </x:c>
      <x:c t="n" s="0">
        <x:v>33.7902</x:v>
      </x:c>
      <x:c t="n" s="0">
        <x:v>25.29407</x:v>
      </x:c>
      <x:c t="n" s="0">
        <x:v>23.39247</x:v>
      </x:c>
      <x:c t="n" s="0">
        <x:v>12.63029</x:v>
      </x:c>
      <x:c t="n" s="0">
        <x:v>6.214286</x:v>
      </x:c>
      <x:c t="n" s="0">
        <x:v>8.58075</x:v>
      </x:c>
      <x:c t="n" s="0">
        <x:v>1.753188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43942.9060185185</x:v>
      </x:c>
      <x:c t="n" s="7">
        <x:v>43942.9060185185</x:v>
      </x:c>
      <x:c t="n" s="0">
        <x:v>51.4192</x:v>
      </x:c>
      <x:c t="n" s="0">
        <x:v>58.9719</x:v>
      </x:c>
      <x:c t="n" s="0">
        <x:v>70.37207</x:v>
      </x:c>
      <x:c t="n" s="0">
        <x:v>73.66808</x:v>
      </x:c>
      <x:c t="n" s="0">
        <x:v>-30.06697</x:v>
      </x:c>
      <x:c t="n" s="0">
        <x:v>-20.17332</x:v>
      </x:c>
      <x:c t="n" s="0">
        <x:v>-12.29812</x:v>
      </x:c>
      <x:c t="n" s="0">
        <x:v>-20.40533</x:v>
      </x:c>
      <x:c t="n" s="0">
        <x:v>2.712022</x:v>
      </x:c>
      <x:c t="n" s="0">
        <x:v>-2.017788</x:v>
      </x:c>
      <x:c t="n" s="0">
        <x:v>2.340312</x:v>
      </x:c>
      <x:c t="n" s="0">
        <x:v>8.167641</x:v>
      </x:c>
      <x:c t="n" s="0">
        <x:v>10.87794</x:v>
      </x:c>
      <x:c t="n" s="0">
        <x:v>18.53695</x:v>
      </x:c>
      <x:c t="n" s="0">
        <x:v>20.23819</x:v>
      </x:c>
      <x:c t="n" s="0">
        <x:v>20.04375</x:v>
      </x:c>
      <x:c t="n" s="0">
        <x:v>24.48903</x:v>
      </x:c>
      <x:c t="n" s="0">
        <x:v>28.51738</x:v>
      </x:c>
      <x:c t="n" s="0">
        <x:v>29.81548</x:v>
      </x:c>
      <x:c t="n" s="0">
        <x:v>31.14363</x:v>
      </x:c>
      <x:c t="n" s="0">
        <x:v>32.21269</x:v>
      </x:c>
      <x:c t="n" s="0">
        <x:v>31.39057</x:v>
      </x:c>
      <x:c t="n" s="0">
        <x:v>36.48442</x:v>
      </x:c>
      <x:c t="n" s="0">
        <x:v>41.58029</x:v>
      </x:c>
      <x:c t="n" s="0">
        <x:v>39.64143</x:v>
      </x:c>
      <x:c t="n" s="0">
        <x:v>44.10348</x:v>
      </x:c>
      <x:c t="n" s="0">
        <x:v>41.83915</x:v>
      </x:c>
      <x:c t="n" s="0">
        <x:v>41.79645</x:v>
      </x:c>
      <x:c t="n" s="0">
        <x:v>41.56482</x:v>
      </x:c>
      <x:c t="n" s="0">
        <x:v>40.86897</x:v>
      </x:c>
      <x:c t="n" s="0">
        <x:v>40.81144</x:v>
      </x:c>
      <x:c t="n" s="0">
        <x:v>38.77969</x:v>
      </x:c>
      <x:c t="n" s="0">
        <x:v>37.61708</x:v>
      </x:c>
      <x:c t="n" s="0">
        <x:v>33.49762</x:v>
      </x:c>
      <x:c t="n" s="0">
        <x:v>23.936</x:v>
      </x:c>
      <x:c t="n" s="0">
        <x:v>22.77215</x:v>
      </x:c>
      <x:c t="n" s="0">
        <x:v>13.34813</x:v>
      </x:c>
      <x:c t="n" s="0">
        <x:v>6.150451</x:v>
      </x:c>
      <x:c t="n" s="0">
        <x:v>8.672925</x:v>
      </x:c>
      <x:c t="n" s="0">
        <x:v>2.474723</x:v>
      </x:c>
      <x:c t="n" s="0">
        <x:v>-28.94794</x:v>
      </x:c>
      <x:c t="n" s="0">
        <x:v>-21.8216</x:v>
      </x:c>
      <x:c t="n" s="0">
        <x:v>-12.18363</x:v>
      </x:c>
      <x:c t="n" s="0">
        <x:v>-24.6949</x:v>
      </x:c>
      <x:c t="n" s="0">
        <x:v>0.4716003</x:v>
      </x:c>
      <x:c t="n" s="0">
        <x:v>-10.53072</x:v>
      </x:c>
      <x:c t="n" s="0">
        <x:v>2.904616</x:v>
      </x:c>
      <x:c t="n" s="0">
        <x:v>5.648719</x:v>
      </x:c>
      <x:c t="n" s="0">
        <x:v>10.51568</x:v>
      </x:c>
      <x:c t="n" s="0">
        <x:v>18.30695</x:v>
      </x:c>
      <x:c t="n" s="0">
        <x:v>13.51304</x:v>
      </x:c>
      <x:c t="n" s="0">
        <x:v>17.90844</x:v>
      </x:c>
      <x:c t="n" s="0">
        <x:v>26.62262</x:v>
      </x:c>
      <x:c t="n" s="0">
        <x:v>28.25144</x:v>
      </x:c>
      <x:c t="n" s="0">
        <x:v>30.35866</x:v>
      </x:c>
      <x:c t="n" s="0">
        <x:v>27.95399</x:v>
      </x:c>
      <x:c t="n" s="0">
        <x:v>33.8752</x:v>
      </x:c>
      <x:c t="n" s="0">
        <x:v>35.10345</x:v>
      </x:c>
      <x:c t="n" s="0">
        <x:v>33.22129</x:v>
      </x:c>
      <x:c t="n" s="0">
        <x:v>36.0138</x:v>
      </x:c>
      <x:c t="n" s="0">
        <x:v>36.16473</x:v>
      </x:c>
      <x:c t="n" s="0">
        <x:v>42.68448</x:v>
      </x:c>
      <x:c t="n" s="0">
        <x:v>42.86972</x:v>
      </x:c>
      <x:c t="n" s="0">
        <x:v>42.02829</x:v>
      </x:c>
      <x:c t="n" s="0">
        <x:v>35.60878</x:v>
      </x:c>
      <x:c t="n" s="0">
        <x:v>39.34471</x:v>
      </x:c>
      <x:c t="n" s="0">
        <x:v>40.96727</x:v>
      </x:c>
      <x:c t="n" s="0">
        <x:v>39.83818</x:v>
      </x:c>
      <x:c t="n" s="0">
        <x:v>37.94479</x:v>
      </x:c>
      <x:c t="n" s="0">
        <x:v>34.38115</x:v>
      </x:c>
      <x:c t="n" s="0">
        <x:v>25.10122</x:v>
      </x:c>
      <x:c t="n" s="0">
        <x:v>24.28102</x:v>
      </x:c>
      <x:c t="n" s="0">
        <x:v>13.38631</x:v>
      </x:c>
      <x:c t="n" s="0">
        <x:v>6.449819</x:v>
      </x:c>
      <x:c t="n" s="0">
        <x:v>8.528957</x:v>
      </x:c>
      <x:c t="n" s="0">
        <x:v>2.65476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43942.9060185185</x:v>
      </x:c>
      <x:c t="n" s="7">
        <x:v>43942.9060185185</x:v>
      </x:c>
      <x:c t="n" s="0">
        <x:v>52.04286</x:v>
      </x:c>
      <x:c t="n" s="0">
        <x:v>61.19039</x:v>
      </x:c>
      <x:c t="n" s="0">
        <x:v>72.21956</x:v>
      </x:c>
      <x:c t="n" s="0">
        <x:v>74.06317</x:v>
      </x:c>
      <x:c t="n" s="0">
        <x:v>-30.06697</x:v>
      </x:c>
      <x:c t="n" s="0">
        <x:v>-20.37854</x:v>
      </x:c>
      <x:c t="n" s="0">
        <x:v>-12.53646</x:v>
      </x:c>
      <x:c t="n" s="0">
        <x:v>-19.08926</x:v>
      </x:c>
      <x:c t="n" s="0">
        <x:v>2.448694</x:v>
      </x:c>
      <x:c t="n" s="0">
        <x:v>-2.599785</x:v>
      </x:c>
      <x:c t="n" s="0">
        <x:v>2.427397</x:v>
      </x:c>
      <x:c t="n" s="0">
        <x:v>7.773816</x:v>
      </x:c>
      <x:c t="n" s="0">
        <x:v>10.63929</x:v>
      </x:c>
      <x:c t="n" s="0">
        <x:v>18.15066</x:v>
      </x:c>
      <x:c t="n" s="0">
        <x:v>19.70789</x:v>
      </x:c>
      <x:c t="n" s="0">
        <x:v>19.52961</x:v>
      </x:c>
      <x:c t="n" s="0">
        <x:v>25.09502</x:v>
      </x:c>
      <x:c t="n" s="0">
        <x:v>28.44483</x:v>
      </x:c>
      <x:c t="n" s="0">
        <x:v>29.59851</x:v>
      </x:c>
      <x:c t="n" s="0">
        <x:v>31.24893</x:v>
      </x:c>
      <x:c t="n" s="0">
        <x:v>32.29576</x:v>
      </x:c>
      <x:c t="n" s="0">
        <x:v>31.49897</x:v>
      </x:c>
      <x:c t="n" s="0">
        <x:v>36.30347</x:v>
      </x:c>
      <x:c t="n" s="0">
        <x:v>41.71812</x:v>
      </x:c>
      <x:c t="n" s="0">
        <x:v>39.38909</x:v>
      </x:c>
      <x:c t="n" s="0">
        <x:v>44.45144</x:v>
      </x:c>
      <x:c t="n" s="0">
        <x:v>41.45983</x:v>
      </x:c>
      <x:c t="n" s="0">
        <x:v>41.5053</x:v>
      </x:c>
      <x:c t="n" s="0">
        <x:v>41.17189</x:v>
      </x:c>
      <x:c t="n" s="0">
        <x:v>40.88876</x:v>
      </x:c>
      <x:c t="n" s="0">
        <x:v>40.7378</x:v>
      </x:c>
      <x:c t="n" s="0">
        <x:v>39.04611</x:v>
      </x:c>
      <x:c t="n" s="0">
        <x:v>37.66808</x:v>
      </x:c>
      <x:c t="n" s="0">
        <x:v>33.61995</x:v>
      </x:c>
      <x:c t="n" s="0">
        <x:v>23.90039</x:v>
      </x:c>
      <x:c t="n" s="0">
        <x:v>22.92965</x:v>
      </x:c>
      <x:c t="n" s="0">
        <x:v>13.27874</x:v>
      </x:c>
      <x:c t="n" s="0">
        <x:v>6.093085</x:v>
      </x:c>
      <x:c t="n" s="0">
        <x:v>8.524374</x:v>
      </x:c>
      <x:c t="n" s="0">
        <x:v>2.464927</x:v>
      </x:c>
      <x:c t="n" s="0">
        <x:v>-28.94794</x:v>
      </x:c>
      <x:c t="n" s="0">
        <x:v>-21.8216</x:v>
      </x:c>
      <x:c t="n" s="0">
        <x:v>-15.37057</x:v>
      </x:c>
      <x:c t="n" s="0">
        <x:v>-13.84983</x:v>
      </x:c>
      <x:c t="n" s="0">
        <x:v>0.4716003</x:v>
      </x:c>
      <x:c t="n" s="0">
        <x:v>-10.53072</x:v>
      </x:c>
      <x:c t="n" s="0">
        <x:v>2.904616</x:v>
      </x:c>
      <x:c t="n" s="0">
        <x:v>4.254255</x:v>
      </x:c>
      <x:c t="n" s="0">
        <x:v>8.126051</x:v>
      </x:c>
      <x:c t="n" s="0">
        <x:v>14.7382</x:v>
      </x:c>
      <x:c t="n" s="0">
        <x:v>13.51304</x:v>
      </x:c>
      <x:c t="n" s="0">
        <x:v>13.75755</x:v>
      </x:c>
      <x:c t="n" s="0">
        <x:v>27.55494</x:v>
      </x:c>
      <x:c t="n" s="0">
        <x:v>27.75268</x:v>
      </x:c>
      <x:c t="n" s="0">
        <x:v>26.78794</x:v>
      </x:c>
      <x:c t="n" s="0">
        <x:v>32.65413</x:v>
      </x:c>
      <x:c t="n" s="0">
        <x:v>31.6964</x:v>
      </x:c>
      <x:c t="n" s="0">
        <x:v>29.40113</x:v>
      </x:c>
      <x:c t="n" s="0">
        <x:v>35.55018</x:v>
      </x:c>
      <x:c t="n" s="0">
        <x:v>43.58376</x:v>
      </x:c>
      <x:c t="n" s="0">
        <x:v>35.87076</x:v>
      </x:c>
      <x:c t="n" s="0">
        <x:v>45.62267</x:v>
      </x:c>
      <x:c t="n" s="0">
        <x:v>35.88882</x:v>
      </x:c>
      <x:c t="n" s="0">
        <x:v>42.0181</x:v>
      </x:c>
      <x:c t="n" s="0">
        <x:v>41.23688</x:v>
      </x:c>
      <x:c t="n" s="0">
        <x:v>41.205</x:v>
      </x:c>
      <x:c t="n" s="0">
        <x:v>39.97506</x:v>
      </x:c>
      <x:c t="n" s="0">
        <x:v>40.70505</x:v>
      </x:c>
      <x:c t="n" s="0">
        <x:v>38.46555</x:v>
      </x:c>
      <x:c t="n" s="0">
        <x:v>33.92537</x:v>
      </x:c>
      <x:c t="n" s="0">
        <x:v>23.64058</x:v>
      </x:c>
      <x:c t="n" s="0">
        <x:v>23.46792</x:v>
      </x:c>
      <x:c t="n" s="0">
        <x:v>12.87995</x:v>
      </x:c>
      <x:c t="n" s="0">
        <x:v>6.364917</x:v>
      </x:c>
      <x:c t="n" s="0">
        <x:v>7.96958</x:v>
      </x:c>
      <x:c t="n" s="0">
        <x:v>2.44744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43942.9060185185</x:v>
      </x:c>
      <x:c t="n" s="7">
        <x:v>43942.9060185185</x:v>
      </x:c>
      <x:c t="n" s="0">
        <x:v>52.6131</x:v>
      </x:c>
      <x:c t="n" s="0">
        <x:v>64.20069</x:v>
      </x:c>
      <x:c t="n" s="0">
        <x:v>67.22112</x:v>
      </x:c>
      <x:c t="n" s="0">
        <x:v>72.95821</x:v>
      </x:c>
      <x:c t="n" s="0">
        <x:v>-30.05029</x:v>
      </x:c>
      <x:c t="n" s="0">
        <x:v>-20.56181</x:v>
      </x:c>
      <x:c t="n" s="0">
        <x:v>-12.90677</x:v>
      </x:c>
      <x:c t="n" s="0">
        <x:v>-17.61027</x:v>
      </x:c>
      <x:c t="n" s="0">
        <x:v>2.21043</x:v>
      </x:c>
      <x:c t="n" s="0">
        <x:v>-3.167167</x:v>
      </x:c>
      <x:c t="n" s="0">
        <x:v>2.500413</x:v>
      </x:c>
      <x:c t="n" s="0">
        <x:v>7.406669</x:v>
      </x:c>
      <x:c t="n" s="0">
        <x:v>10.31142</x:v>
      </x:c>
      <x:c t="n" s="0">
        <x:v>17.79116</x:v>
      </x:c>
      <x:c t="n" s="0">
        <x:v>19.19731</x:v>
      </x:c>
      <x:c t="n" s="0">
        <x:v>19.03651</x:v>
      </x:c>
      <x:c t="n" s="0">
        <x:v>25.55305</x:v>
      </x:c>
      <x:c t="n" s="0">
        <x:v>28.28266</x:v>
      </x:c>
      <x:c t="n" s="0">
        <x:v>29.35135</x:v>
      </x:c>
      <x:c t="n" s="0">
        <x:v>31.7713</x:v>
      </x:c>
      <x:c t="n" s="0">
        <x:v>31.81302</x:v>
      </x:c>
      <x:c t="n" s="0">
        <x:v>31.33515</x:v>
      </x:c>
      <x:c t="n" s="0">
        <x:v>36.12281</x:v>
      </x:c>
      <x:c t="n" s="0">
        <x:v>42.28502</x:v>
      </x:c>
      <x:c t="n" s="0">
        <x:v>40.02254</x:v>
      </x:c>
      <x:c t="n" s="0">
        <x:v>44.11507</x:v>
      </x:c>
      <x:c t="n" s="0">
        <x:v>41.67094</x:v>
      </x:c>
      <x:c t="n" s="0">
        <x:v>42.03913</x:v>
      </x:c>
      <x:c t="n" s="0">
        <x:v>41.70033</x:v>
      </x:c>
      <x:c t="n" s="0">
        <x:v>40.80338</x:v>
      </x:c>
      <x:c t="n" s="0">
        <x:v>40.56827</x:v>
      </x:c>
      <x:c t="n" s="0">
        <x:v>39.14912</x:v>
      </x:c>
      <x:c t="n" s="0">
        <x:v>37.62832</x:v>
      </x:c>
      <x:c t="n" s="0">
        <x:v>33.61242</x:v>
      </x:c>
      <x:c t="n" s="0">
        <x:v>23.99451</x:v>
      </x:c>
      <x:c t="n" s="0">
        <x:v>23.12769</x:v>
      </x:c>
      <x:c t="n" s="0">
        <x:v>13.6239</x:v>
      </x:c>
      <x:c t="n" s="0">
        <x:v>6.150534</x:v>
      </x:c>
      <x:c t="n" s="0">
        <x:v>8.403138</x:v>
      </x:c>
      <x:c t="n" s="0">
        <x:v>2.453526</x:v>
      </x:c>
      <x:c t="n" s="0">
        <x:v>-28.94794</x:v>
      </x:c>
      <x:c t="n" s="0">
        <x:v>-21.8216</x:v>
      </x:c>
      <x:c t="n" s="0">
        <x:v>-16.10055</x:v>
      </x:c>
      <x:c t="n" s="0">
        <x:v>-13.31483</x:v>
      </x:c>
      <x:c t="n" s="0">
        <x:v>0.4716003</x:v>
      </x:c>
      <x:c t="n" s="0">
        <x:v>-10.53072</x:v>
      </x:c>
      <x:c t="n" s="0">
        <x:v>3.905533</x:v>
      </x:c>
      <x:c t="n" s="0">
        <x:v>5.168181</x:v>
      </x:c>
      <x:c t="n" s="0">
        <x:v>7.645214</x:v>
      </x:c>
      <x:c t="n" s="0">
        <x:v>14.7382</x:v>
      </x:c>
      <x:c t="n" s="0">
        <x:v>13.51304</x:v>
      </x:c>
      <x:c t="n" s="0">
        <x:v>13.75755</x:v>
      </x:c>
      <x:c t="n" s="0">
        <x:v>27.55494</x:v>
      </x:c>
      <x:c t="n" s="0">
        <x:v>27.18913</x:v>
      </x:c>
      <x:c t="n" s="0">
        <x:v>28.58626</x:v>
      </x:c>
      <x:c t="n" s="0">
        <x:v>34.33759</x:v>
      </x:c>
      <x:c t="n" s="0">
        <x:v>25.34914</x:v>
      </x:c>
      <x:c t="n" s="0">
        <x:v>30.57026</x:v>
      </x:c>
      <x:c t="n" s="0">
        <x:v>33.54513</x:v>
      </x:c>
      <x:c t="n" s="0">
        <x:v>43.97831</x:v>
      </x:c>
      <x:c t="n" s="0">
        <x:v>43.16693</x:v>
      </x:c>
      <x:c t="n" s="0">
        <x:v>42.04433</x:v>
      </x:c>
      <x:c t="n" s="0">
        <x:v>44.35021</x:v>
      </x:c>
      <x:c t="n" s="0">
        <x:v>44.90718</x:v>
      </x:c>
      <x:c t="n" s="0">
        <x:v>43.29048</x:v>
      </x:c>
      <x:c t="n" s="0">
        <x:v>41.46026</x:v>
      </x:c>
      <x:c t="n" s="0">
        <x:v>38.8465</x:v>
      </x:c>
      <x:c t="n" s="0">
        <x:v>39.95934</x:v>
      </x:c>
      <x:c t="n" s="0">
        <x:v>37.63697</x:v>
      </x:c>
      <x:c t="n" s="0">
        <x:v>34.09589</x:v>
      </x:c>
      <x:c t="n" s="0">
        <x:v>24.13051</x:v>
      </x:c>
      <x:c t="n" s="0">
        <x:v>23.49019</x:v>
      </x:c>
      <x:c t="n" s="0">
        <x:v>15.2539</x:v>
      </x:c>
      <x:c t="n" s="0">
        <x:v>6.367622</x:v>
      </x:c>
      <x:c t="n" s="0">
        <x:v>6.937498</x:v>
      </x:c>
      <x:c t="n" s="0">
        <x:v>2.43956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43942.9060185185</x:v>
      </x:c>
      <x:c t="n" s="7">
        <x:v>43942.9060185185</x:v>
      </x:c>
      <x:c t="n" s="0">
        <x:v>51.71377</x:v>
      </x:c>
      <x:c t="n" s="0">
        <x:v>58.9719</x:v>
      </x:c>
      <x:c t="n" s="0">
        <x:v>59.09279</x:v>
      </x:c>
      <x:c t="n" s="0">
        <x:v>66.46649</x:v>
      </x:c>
      <x:c t="n" s="0">
        <x:v>-29.83793</x:v>
      </x:c>
      <x:c t="n" s="0">
        <x:v>-20.84023</x:v>
      </x:c>
      <x:c t="n" s="0">
        <x:v>-13.25012</x:v>
      </x:c>
      <x:c t="n" s="0">
        <x:v>-16.65337</x:v>
      </x:c>
      <x:c t="n" s="0">
        <x:v>1.888585</x:v>
      </x:c>
      <x:c t="n" s="0">
        <x:v>-3.718343</x:v>
      </x:c>
      <x:c t="n" s="0">
        <x:v>3.220496</x:v>
      </x:c>
      <x:c t="n" s="0">
        <x:v>7.366712</x:v>
      </x:c>
      <x:c t="n" s="0">
        <x:v>10.01038</x:v>
      </x:c>
      <x:c t="n" s="0">
        <x:v>17.44153</x:v>
      </x:c>
      <x:c t="n" s="0">
        <x:v>18.8353</x:v>
      </x:c>
      <x:c t="n" s="0">
        <x:v>18.69722</x:v>
      </x:c>
      <x:c t="n" s="0">
        <x:v>25.49523</x:v>
      </x:c>
      <x:c t="n" s="0">
        <x:v>28.00641</x:v>
      </x:c>
      <x:c t="n" s="0">
        <x:v>29.49093</x:v>
      </x:c>
      <x:c t="n" s="0">
        <x:v>32.241</x:v>
      </x:c>
      <x:c t="n" s="0">
        <x:v>31.59636</x:v>
      </x:c>
      <x:c t="n" s="0">
        <x:v>30.90311</x:v>
      </x:c>
      <x:c t="n" s="0">
        <x:v>35.61862</x:v>
      </x:c>
      <x:c t="n" s="0">
        <x:v>41.93513</x:v>
      </x:c>
      <x:c t="n" s="0">
        <x:v>39.81532</x:v>
      </x:c>
      <x:c t="n" s="0">
        <x:v>43.84079</x:v>
      </x:c>
      <x:c t="n" s="0">
        <x:v>41.85906</x:v>
      </x:c>
      <x:c t="n" s="0">
        <x:v>42.83227</x:v>
      </x:c>
      <x:c t="n" s="0">
        <x:v>41.45212</x:v>
      </x:c>
      <x:c t="n" s="0">
        <x:v>40.83278</x:v>
      </x:c>
      <x:c t="n" s="0">
        <x:v>40.41769</x:v>
      </x:c>
      <x:c t="n" s="0">
        <x:v>39.27427</x:v>
      </x:c>
      <x:c t="n" s="0">
        <x:v>37.63803</x:v>
      </x:c>
      <x:c t="n" s="0">
        <x:v>33.74958</x:v>
      </x:c>
      <x:c t="n" s="0">
        <x:v>23.99601</x:v>
      </x:c>
      <x:c t="n" s="0">
        <x:v>22.81715</x:v>
      </x:c>
      <x:c t="n" s="0">
        <x:v>13.75668</x:v>
      </x:c>
      <x:c t="n" s="0">
        <x:v>6.101879</x:v>
      </x:c>
      <x:c t="n" s="0">
        <x:v>8.356896</x:v>
      </x:c>
      <x:c t="n" s="0">
        <x:v>2.47331</x:v>
      </x:c>
      <x:c t="n" s="0">
        <x:v>-28.60032</x:v>
      </x:c>
      <x:c t="n" s="0">
        <x:v>-24.09758</x:v>
      </x:c>
      <x:c t="n" s="0">
        <x:v>-16.10055</x:v>
      </x:c>
      <x:c t="n" s="0">
        <x:v>-13.31483</x:v>
      </x:c>
      <x:c t="n" s="0">
        <x:v>-2.115399</x:v>
      </x:c>
      <x:c t="n" s="0">
        <x:v>-10.53072</x:v>
      </x:c>
      <x:c t="n" s="0">
        <x:v>5.994025</x:v>
      </x:c>
      <x:c t="n" s="0">
        <x:v>7.125287</x:v>
      </x:c>
      <x:c t="n" s="0">
        <x:v>7.645214</x:v>
      </x:c>
      <x:c t="n" s="0">
        <x:v>14.30349</x:v>
      </x:c>
      <x:c t="n" s="0">
        <x:v>16.33772</x:v>
      </x:c>
      <x:c t="n" s="0">
        <x:v>17.18231</x:v>
      </x:c>
      <x:c t="n" s="0">
        <x:v>23.78745</x:v>
      </x:c>
      <x:c t="n" s="0">
        <x:v>25.17919</x:v>
      </x:c>
      <x:c t="n" s="0">
        <x:v>30.22824</x:v>
      </x:c>
      <x:c t="n" s="0">
        <x:v>34.01867</x:v>
      </x:c>
      <x:c t="n" s="0">
        <x:v>30.68669</x:v>
      </x:c>
      <x:c t="n" s="0">
        <x:v>25.80003</x:v>
      </x:c>
      <x:c t="n" s="0">
        <x:v>30.04017</x:v>
      </x:c>
      <x:c t="n" s="0">
        <x:v>38.13787</x:v>
      </x:c>
      <x:c t="n" s="0">
        <x:v>36.21742</x:v>
      </x:c>
      <x:c t="n" s="0">
        <x:v>42.27085</x:v>
      </x:c>
      <x:c t="n" s="0">
        <x:v>42.3928</x:v>
      </x:c>
      <x:c t="n" s="0">
        <x:v>45.50581</x:v>
      </x:c>
      <x:c t="n" s="0">
        <x:v>38.7984</x:v>
      </x:c>
      <x:c t="n" s="0">
        <x:v>39.51849</x:v>
      </x:c>
      <x:c t="n" s="0">
        <x:v>39.24564</x:v>
      </x:c>
      <x:c t="n" s="0">
        <x:v>38.47963</x:v>
      </x:c>
      <x:c t="n" s="0">
        <x:v>36.73565</x:v>
      </x:c>
      <x:c t="n" s="0">
        <x:v>33.99969</x:v>
      </x:c>
      <x:c t="n" s="0">
        <x:v>23.44003</x:v>
      </x:c>
      <x:c t="n" s="0">
        <x:v>22.0578</x:v>
      </x:c>
      <x:c t="n" s="0">
        <x:v>14.6005</x:v>
      </x:c>
      <x:c t="n" s="0">
        <x:v>5.32394</x:v>
      </x:c>
      <x:c t="n" s="0">
        <x:v>8.455544</x:v>
      </x:c>
      <x:c t="n" s="0">
        <x:v>2.602631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43942.9060185185</x:v>
      </x:c>
      <x:c t="n" s="7">
        <x:v>43942.9060185185</x:v>
      </x:c>
      <x:c t="n" s="0">
        <x:v>51.43276</x:v>
      </x:c>
      <x:c t="n" s="0">
        <x:v>58.9719</x:v>
      </x:c>
      <x:c t="n" s="0">
        <x:v>62.99374</x:v>
      </x:c>
      <x:c t="n" s="0">
        <x:v>69.90714</x:v>
      </x:c>
      <x:c t="n" s="0">
        <x:v>-29.57411</x:v>
      </x:c>
      <x:c t="n" s="0">
        <x:v>-21.45176</x:v>
      </x:c>
      <x:c t="n" s="0">
        <x:v>-13.5665</x:v>
      </x:c>
      <x:c t="n" s="0">
        <x:v>-15.97565</x:v>
      </x:c>
      <x:c t="n" s="0">
        <x:v>1.257781</x:v>
      </x:c>
      <x:c t="n" s="0">
        <x:v>-4.251685</x:v>
      </x:c>
      <x:c t="n" s="0">
        <x:v>3.753145</x:v>
      </x:c>
      <x:c t="n" s="0">
        <x:v>7.332296</x:v>
      </x:c>
      <x:c t="n" s="0">
        <x:v>10.07942</x:v>
      </x:c>
      <x:c t="n" s="0">
        <x:v>17.06729</x:v>
      </x:c>
      <x:c t="n" s="0">
        <x:v>18.57474</x:v>
      </x:c>
      <x:c t="n" s="0">
        <x:v>18.75415</x:v>
      </x:c>
      <x:c t="n" s="0">
        <x:v>25.19453</x:v>
      </x:c>
      <x:c t="n" s="0">
        <x:v>27.62167</x:v>
      </x:c>
      <x:c t="n" s="0">
        <x:v>29.39544</x:v>
      </x:c>
      <x:c t="n" s="0">
        <x:v>32.27475</x:v>
      </x:c>
      <x:c t="n" s="0">
        <x:v>31.55063</x:v>
      </x:c>
      <x:c t="n" s="0">
        <x:v>30.71165</x:v>
      </x:c>
      <x:c t="n" s="0">
        <x:v>35.2098</x:v>
      </x:c>
      <x:c t="n" s="0">
        <x:v>41.93299</x:v>
      </x:c>
      <x:c t="n" s="0">
        <x:v>39.59385</x:v>
      </x:c>
      <x:c t="n" s="0">
        <x:v>43.91667</x:v>
      </x:c>
      <x:c t="n" s="0">
        <x:v>41.65372</x:v>
      </x:c>
      <x:c t="n" s="0">
        <x:v>42.95236</x:v>
      </x:c>
      <x:c t="n" s="0">
        <x:v>41.67306</x:v>
      </x:c>
      <x:c t="n" s="0">
        <x:v>41.09771</x:v>
      </x:c>
      <x:c t="n" s="0">
        <x:v>40.62099</x:v>
      </x:c>
      <x:c t="n" s="0">
        <x:v>38.99561</x:v>
      </x:c>
      <x:c t="n" s="0">
        <x:v>37.4577</x:v>
      </x:c>
      <x:c t="n" s="0">
        <x:v>34.125</x:v>
      </x:c>
      <x:c t="n" s="0">
        <x:v>24.02639</x:v>
      </x:c>
      <x:c t="n" s="0">
        <x:v>22.80274</x:v>
      </x:c>
      <x:c t="n" s="0">
        <x:v>13.78319</x:v>
      </x:c>
      <x:c t="n" s="0">
        <x:v>6.070116</x:v>
      </x:c>
      <x:c t="n" s="0">
        <x:v>8.213349</x:v>
      </x:c>
      <x:c t="n" s="0">
        <x:v>2.486201</x:v>
      </x:c>
      <x:c t="n" s="0">
        <x:v>-28.27847</x:v>
      </x:c>
      <x:c t="n" s="0">
        <x:v>-29.16826</x:v>
      </x:c>
      <x:c t="n" s="0">
        <x:v>-16.10055</x:v>
      </x:c>
      <x:c t="n" s="0">
        <x:v>-13.31483</x:v>
      </x:c>
      <x:c t="n" s="0">
        <x:v>-9.426381</x:v>
      </x:c>
      <x:c t="n" s="0">
        <x:v>-10.53072</x:v>
      </x:c>
      <x:c t="n" s="0">
        <x:v>5.994025</x:v>
      </x:c>
      <x:c t="n" s="0">
        <x:v>7.125287</x:v>
      </x:c>
      <x:c t="n" s="0">
        <x:v>11.29595</x:v>
      </x:c>
      <x:c t="n" s="0">
        <x:v>13.82038</x:v>
      </x:c>
      <x:c t="n" s="0">
        <x:v>16.62469</x:v>
      </x:c>
      <x:c t="n" s="0">
        <x:v>19.07303</x:v>
      </x:c>
      <x:c t="n" s="0">
        <x:v>22.8331</x:v>
      </x:c>
      <x:c t="n" s="0">
        <x:v>24.23081</x:v>
      </x:c>
      <x:c t="n" s="0">
        <x:v>28.12865</x:v>
      </x:c>
      <x:c t="n" s="0">
        <x:v>31.2021</x:v>
      </x:c>
      <x:c t="n" s="0">
        <x:v>32.10739</x:v>
      </x:c>
      <x:c t="n" s="0">
        <x:v>29.67941</x:v>
      </x:c>
      <x:c t="n" s="0">
        <x:v>31.19863</x:v>
      </x:c>
      <x:c t="n" s="0">
        <x:v>41.93237</x:v>
      </x:c>
      <x:c t="n" s="0">
        <x:v>39.25224</x:v>
      </x:c>
      <x:c t="n" s="0">
        <x:v>45.7542</x:v>
      </x:c>
      <x:c t="n" s="0">
        <x:v>36.24001</x:v>
      </x:c>
      <x:c t="n" s="0">
        <x:v>42.16093</x:v>
      </x:c>
      <x:c t="n" s="0">
        <x:v>43.04819</x:v>
      </x:c>
      <x:c t="n" s="0">
        <x:v>42.81044</x:v>
      </x:c>
      <x:c t="n" s="0">
        <x:v>42.08099</x:v>
      </x:c>
      <x:c t="n" s="0">
        <x:v>38.32675</x:v>
      </x:c>
      <x:c t="n" s="0">
        <x:v>36.54545</x:v>
      </x:c>
      <x:c t="n" s="0">
        <x:v>35.86941</x:v>
      </x:c>
      <x:c t="n" s="0">
        <x:v>24.22123</x:v>
      </x:c>
      <x:c t="n" s="0">
        <x:v>21.58231</x:v>
      </x:c>
      <x:c t="n" s="0">
        <x:v>14.12226</x:v>
      </x:c>
      <x:c t="n" s="0">
        <x:v>5.910712</x:v>
      </x:c>
      <x:c t="n" s="0">
        <x:v>7.855557</x:v>
      </x:c>
      <x:c t="n" s="0">
        <x:v>3.196251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43942.9060185185</x:v>
      </x:c>
      <x:c t="n" s="7">
        <x:v>43942.9060185185</x:v>
      </x:c>
      <x:c t="n" s="0">
        <x:v>52.21673</x:v>
      </x:c>
      <x:c t="n" s="0">
        <x:v>57.21099</x:v>
      </x:c>
      <x:c t="n" s="0">
        <x:v>63.33113</x:v>
      </x:c>
      <x:c t="n" s="0">
        <x:v>69.82442</x:v>
      </x:c>
      <x:c t="n" s="0">
        <x:v>-29.36071</x:v>
      </x:c>
      <x:c t="n" s="0">
        <x:v>-22.05235</x:v>
      </x:c>
      <x:c t="n" s="0">
        <x:v>-13.85624</x:v>
      </x:c>
      <x:c t="n" s="0">
        <x:v>-15.47035</x:v>
      </x:c>
      <x:c t="n" s="0">
        <x:v>0.6354342</x:v>
      </x:c>
      <x:c t="n" s="0">
        <x:v>-4.139855</x:v>
      </x:c>
      <x:c t="n" s="0">
        <x:v>4.161442</x:v>
      </x:c>
      <x:c t="n" s="0">
        <x:v>7.302685</x:v>
      </x:c>
      <x:c t="n" s="0">
        <x:v>10.42891</x:v>
      </x:c>
      <x:c t="n" s="0">
        <x:v>16.71997</x:v>
      </x:c>
      <x:c t="n" s="0">
        <x:v>18.33913</x:v>
      </x:c>
      <x:c t="n" s="0">
        <x:v>18.80218</x:v>
      </x:c>
      <x:c t="n" s="0">
        <x:v>25.74286</x:v>
      </x:c>
      <x:c t="n" s="0">
        <x:v>27.26896</x:v>
      </x:c>
      <x:c t="n" s="0">
        <x:v>29.11066</x:v>
      </x:c>
      <x:c t="n" s="0">
        <x:v>31.85803</x:v>
      </x:c>
      <x:c t="n" s="0">
        <x:v>31.96732</x:v>
      </x:c>
      <x:c t="n" s="0">
        <x:v>30.48627</x:v>
      </x:c>
      <x:c t="n" s="0">
        <x:v>35.17668</x:v>
      </x:c>
      <x:c t="n" s="0">
        <x:v>41.84583</x:v>
      </x:c>
      <x:c t="n" s="0">
        <x:v>39.75562</x:v>
      </x:c>
      <x:c t="n" s="0">
        <x:v>44.22866</x:v>
      </x:c>
      <x:c t="n" s="0">
        <x:v>41.41167</x:v>
      </x:c>
      <x:c t="n" s="0">
        <x:v>42.79194</x:v>
      </x:c>
      <x:c t="n" s="0">
        <x:v>41.55177</x:v>
      </x:c>
      <x:c t="n" s="0">
        <x:v>40.69418</x:v>
      </x:c>
      <x:c t="n" s="0">
        <x:v>40.52912</x:v>
      </x:c>
      <x:c t="n" s="0">
        <x:v>38.96719</x:v>
      </x:c>
      <x:c t="n" s="0">
        <x:v>37.12958</x:v>
      </x:c>
      <x:c t="n" s="0">
        <x:v>34.00397</x:v>
      </x:c>
      <x:c t="n" s="0">
        <x:v>24.09037</x:v>
      </x:c>
      <x:c t="n" s="0">
        <x:v>22.72367</x:v>
      </x:c>
      <x:c t="n" s="0">
        <x:v>14.17235</x:v>
      </x:c>
      <x:c t="n" s="0">
        <x:v>6.056669</x:v>
      </x:c>
      <x:c t="n" s="0">
        <x:v>8.244909</x:v>
      </x:c>
      <x:c t="n" s="0">
        <x:v>2.52234</x:v>
      </x:c>
      <x:c t="n" s="0">
        <x:v>-28.27847</x:v>
      </x:c>
      <x:c t="n" s="0">
        <x:v>-29.16826</x:v>
      </x:c>
      <x:c t="n" s="0">
        <x:v>-16.10055</x:v>
      </x:c>
      <x:c t="n" s="0">
        <x:v>-13.31483</x:v>
      </x:c>
      <x:c t="n" s="0">
        <x:v>-9.426381</x:v>
      </x:c>
      <x:c t="n" s="0">
        <x:v>-2.58124</x:v>
      </x:c>
      <x:c t="n" s="0">
        <x:v>5.994025</x:v>
      </x:c>
      <x:c t="n" s="0">
        <x:v>8.308307</x:v>
      </x:c>
      <x:c t="n" s="0">
        <x:v>12.04966</x:v>
      </x:c>
      <x:c t="n" s="0">
        <x:v>13.82038</x:v>
      </x:c>
      <x:c t="n" s="0">
        <x:v>16.62469</x:v>
      </x:c>
      <x:c t="n" s="0">
        <x:v>19.07303</x:v>
      </x:c>
      <x:c t="n" s="0">
        <x:v>29.20205</x:v>
      </x:c>
      <x:c t="n" s="0">
        <x:v>24.32396</x:v>
      </x:c>
      <x:c t="n" s="0">
        <x:v>26.36188</x:v>
      </x:c>
      <x:c t="n" s="0">
        <x:v>30.40996</x:v>
      </x:c>
      <x:c t="n" s="0">
        <x:v>33.62484</x:v>
      </x:c>
      <x:c t="n" s="0">
        <x:v>28.05917</x:v>
      </x:c>
      <x:c t="n" s="0">
        <x:v>36.12986</x:v>
      </x:c>
      <x:c t="n" s="0">
        <x:v>42.5047</x:v>
      </x:c>
      <x:c t="n" s="0">
        <x:v>40.37635</x:v>
      </x:c>
      <x:c t="n" s="0">
        <x:v>44.86494</x:v>
      </x:c>
      <x:c t="n" s="0">
        <x:v>41.19894</x:v>
      </x:c>
      <x:c t="n" s="0">
        <x:v>42.13956</x:v>
      </x:c>
      <x:c t="n" s="0">
        <x:v>40.49077</x:v>
      </x:c>
      <x:c t="n" s="0">
        <x:v>37.85961</x:v>
      </x:c>
      <x:c t="n" s="0">
        <x:v>39.71946</x:v>
      </x:c>
      <x:c t="n" s="0">
        <x:v>38.61078</x:v>
      </x:c>
      <x:c t="n" s="0">
        <x:v>35.0931</x:v>
      </x:c>
      <x:c t="n" s="0">
        <x:v>33.82735</x:v>
      </x:c>
      <x:c t="n" s="0">
        <x:v>24.92935</x:v>
      </x:c>
      <x:c t="n" s="0">
        <x:v>22.59819</x:v>
      </x:c>
      <x:c t="n" s="0">
        <x:v>15.60624</x:v>
      </x:c>
      <x:c t="n" s="0">
        <x:v>5.995855</x:v>
      </x:c>
      <x:c t="n" s="0">
        <x:v>7.933384</x:v>
      </x:c>
      <x:c t="n" s="0">
        <x:v>1.573124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43942.9060185185</x:v>
      </x:c>
      <x:c t="n" s="7">
        <x:v>43942.9060185185</x:v>
      </x:c>
      <x:c t="n" s="0">
        <x:v>51.58772</x:v>
      </x:c>
      <x:c t="n" s="0">
        <x:v>58.9719</x:v>
      </x:c>
      <x:c t="n" s="0">
        <x:v>63.05741</x:v>
      </x:c>
      <x:c t="n" s="0">
        <x:v>69.47679</x:v>
      </x:c>
      <x:c t="n" s="0">
        <x:v>-29.18653</x:v>
      </x:c>
      <x:c t="n" s="0">
        <x:v>-22.64055</x:v>
      </x:c>
      <x:c t="n" s="0">
        <x:v>-14.11997</x:v>
      </x:c>
      <x:c t="n" s="0">
        <x:v>-15.08095</x:v>
      </x:c>
      <x:c t="n" s="0">
        <x:v>0.02270673</x:v>
      </x:c>
      <x:c t="n" s="0">
        <x:v>-3.874436</x:v>
      </x:c>
      <x:c t="n" s="0">
        <x:v>4.482111</x:v>
      </x:c>
      <x:c t="n" s="0">
        <x:v>8.456356</x:v>
      </x:c>
      <x:c t="n" s="0">
        <x:v>10.66352</x:v>
      </x:c>
      <x:c t="n" s="0">
        <x:v>16.47807</x:v>
      </x:c>
      <x:c t="n" s="0">
        <x:v>18.20399</x:v>
      </x:c>
      <x:c t="n" s="0">
        <x:v>18.92307</x:v>
      </x:c>
      <x:c t="n" s="0">
        <x:v>26.74927</x:v>
      </x:c>
      <x:c t="n" s="0">
        <x:v>26.94499</x:v>
      </x:c>
      <x:c t="n" s="0">
        <x:v>28.722</x:v>
      </x:c>
      <x:c t="n" s="0">
        <x:v>32.16896</x:v>
      </x:c>
      <x:c t="n" s="0">
        <x:v>32.1757</x:v>
      </x:c>
      <x:c t="n" s="0">
        <x:v>30.09558</x:v>
      </x:c>
      <x:c t="n" s="0">
        <x:v>35.1382</x:v>
      </x:c>
      <x:c t="n" s="0">
        <x:v>42.13935</x:v>
      </x:c>
      <x:c t="n" s="0">
        <x:v>39.45213</x:v>
      </x:c>
      <x:c t="n" s="0">
        <x:v>44.31844</x:v>
      </x:c>
      <x:c t="n" s="0">
        <x:v>41.24527</x:v>
      </x:c>
      <x:c t="n" s="0">
        <x:v>43.1833</x:v>
      </x:c>
      <x:c t="n" s="0">
        <x:v>41.75501</x:v>
      </x:c>
      <x:c t="n" s="0">
        <x:v>40.91737</x:v>
      </x:c>
      <x:c t="n" s="0">
        <x:v>40.68176</x:v>
      </x:c>
      <x:c t="n" s="0">
        <x:v>38.96712</x:v>
      </x:c>
      <x:c t="n" s="0">
        <x:v>37.54372</x:v>
      </x:c>
      <x:c t="n" s="0">
        <x:v>34.01545</x:v>
      </x:c>
      <x:c t="n" s="0">
        <x:v>24.26077</x:v>
      </x:c>
      <x:c t="n" s="0">
        <x:v>22.85872</x:v>
      </x:c>
      <x:c t="n" s="0">
        <x:v>14.26991</x:v>
      </x:c>
      <x:c t="n" s="0">
        <x:v>6.001859</x:v>
      </x:c>
      <x:c t="n" s="0">
        <x:v>8.587468</x:v>
      </x:c>
      <x:c t="n" s="0">
        <x:v>2.426136</x:v>
      </x:c>
      <x:c t="n" s="0">
        <x:v>-28.27847</x:v>
      </x:c>
      <x:c t="n" s="0">
        <x:v>-29.16826</x:v>
      </x:c>
      <x:c t="n" s="0">
        <x:v>-16.10055</x:v>
      </x:c>
      <x:c t="n" s="0">
        <x:v>-13.31483</x:v>
      </x:c>
      <x:c t="n" s="0">
        <x:v>-9.426381</x:v>
      </x:c>
      <x:c t="n" s="0">
        <x:v>-2.58124</x:v>
      </x:c>
      <x:c t="n" s="0">
        <x:v>5.994025</x:v>
      </x:c>
      <x:c t="n" s="0">
        <x:v>12.57204</x:v>
      </x:c>
      <x:c t="n" s="0">
        <x:v>11.3988</x:v>
      </x:c>
      <x:c t="n" s="0">
        <x:v>15.95185</x:v>
      </x:c>
      <x:c t="n" s="0">
        <x:v>18.33803</x:v>
      </x:c>
      <x:c t="n" s="0">
        <x:v>19.77315</x:v>
      </x:c>
      <x:c t="n" s="0">
        <x:v>30.19341</x:v>
      </x:c>
      <x:c t="n" s="0">
        <x:v>25.39821</x:v>
      </x:c>
      <x:c t="n" s="0">
        <x:v>25.27626</x:v>
      </x:c>
      <x:c t="n" s="0">
        <x:v>33.6325</x:v>
      </x:c>
      <x:c t="n" s="0">
        <x:v>33.38269</x:v>
      </x:c>
      <x:c t="n" s="0">
        <x:v>26.07719</x:v>
      </x:c>
      <x:c t="n" s="0">
        <x:v>34.72113</x:v>
      </x:c>
      <x:c t="n" s="0">
        <x:v>43.61906</x:v>
      </x:c>
      <x:c t="n" s="0">
        <x:v>36.48278</x:v>
      </x:c>
      <x:c t="n" s="0">
        <x:v>43.42349</x:v>
      </x:c>
      <x:c t="n" s="0">
        <x:v>38.48472</x:v>
      </x:c>
      <x:c t="n" s="0">
        <x:v>44.36452</x:v>
      </x:c>
      <x:c t="n" s="0">
        <x:v>42.51976</x:v>
      </x:c>
      <x:c t="n" s="0">
        <x:v>42.26176</x:v>
      </x:c>
      <x:c t="n" s="0">
        <x:v>41.66857</x:v>
      </x:c>
      <x:c t="n" s="0">
        <x:v>38.41248</x:v>
      </x:c>
      <x:c t="n" s="0">
        <x:v>39.20094</x:v>
      </x:c>
      <x:c t="n" s="0">
        <x:v>33.28489</x:v>
      </x:c>
      <x:c t="n" s="0">
        <x:v>25.24515</x:v>
      </x:c>
      <x:c t="n" s="0">
        <x:v>23.91105</x:v>
      </x:c>
      <x:c t="n" s="0">
        <x:v>15.04323</x:v>
      </x:c>
      <x:c t="n" s="0">
        <x:v>5.2601</x:v>
      </x:c>
      <x:c t="n" s="0">
        <x:v>10.2007</x:v>
      </x:c>
      <x:c t="n" s="0">
        <x:v>2.249767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43942.9060185185</x:v>
      </x:c>
      <x:c t="n" s="7">
        <x:v>43942.9060185185</x:v>
      </x:c>
      <x:c t="n" s="0">
        <x:v>51.28627</x:v>
      </x:c>
      <x:c t="n" s="0">
        <x:v>57.21099</x:v>
      </x:c>
      <x:c t="n" s="0">
        <x:v>62.59823</x:v>
      </x:c>
      <x:c t="n" s="0">
        <x:v>71.3567</x:v>
      </x:c>
      <x:c t="n" s="0">
        <x:v>-29.04277</x:v>
      </x:c>
      <x:c t="n" s="0">
        <x:v>-23.2195</x:v>
      </x:c>
      <x:c t="n" s="0">
        <x:v>-14.52176</x:v>
      </x:c>
      <x:c t="n" s="0">
        <x:v>-14.54059</x:v>
      </x:c>
      <x:c t="n" s="0">
        <x:v>-0.579129</x:v>
      </x:c>
      <x:c t="n" s="0">
        <x:v>-3.659933</x:v>
      </x:c>
      <x:c t="n" s="0">
        <x:v>4.782393</x:v>
      </x:c>
      <x:c t="n" s="0">
        <x:v>9.357518</x:v>
      </x:c>
      <x:c t="n" s="0">
        <x:v>10.57728</x:v>
      </x:c>
      <x:c t="n" s="0">
        <x:v>16.75946</x:v>
      </x:c>
      <x:c t="n" s="0">
        <x:v>18.56378</x:v>
      </x:c>
      <x:c t="n" s="0">
        <x:v>19.09496</x:v>
      </x:c>
      <x:c t="n" s="0">
        <x:v>27.33907</x:v>
      </x:c>
      <x:c t="n" s="0">
        <x:v>27.04575</x:v>
      </x:c>
      <x:c t="n" s="0">
        <x:v>28.5177</x:v>
      </x:c>
      <x:c t="n" s="0">
        <x:v>32.40957</x:v>
      </x:c>
      <x:c t="n" s="0">
        <x:v>32.33319</x:v>
      </x:c>
      <x:c t="n" s="0">
        <x:v>30.22272</x:v>
      </x:c>
      <x:c t="n" s="0">
        <x:v>35.87077</x:v>
      </x:c>
      <x:c t="n" s="0">
        <x:v>42.25227</x:v>
      </x:c>
      <x:c t="n" s="0">
        <x:v>39.13998</x:v>
      </x:c>
      <x:c t="n" s="0">
        <x:v>44.19322</x:v>
      </x:c>
      <x:c t="n" s="0">
        <x:v>41.14956</x:v>
      </x:c>
      <x:c t="n" s="0">
        <x:v>42.95815</x:v>
      </x:c>
      <x:c t="n" s="0">
        <x:v>41.52352</x:v>
      </x:c>
      <x:c t="n" s="0">
        <x:v>40.79808</x:v>
      </x:c>
      <x:c t="n" s="0">
        <x:v>41.00655</x:v>
      </x:c>
      <x:c t="n" s="0">
        <x:v>39.10605</x:v>
      </x:c>
      <x:c t="n" s="0">
        <x:v>37.486</x:v>
      </x:c>
      <x:c t="n" s="0">
        <x:v>33.87343</x:v>
      </x:c>
      <x:c t="n" s="0">
        <x:v>24.47248</x:v>
      </x:c>
      <x:c t="n" s="0">
        <x:v>23.05198</x:v>
      </x:c>
      <x:c t="n" s="0">
        <x:v>14.22406</x:v>
      </x:c>
      <x:c t="n" s="0">
        <x:v>5.847487</x:v>
      </x:c>
      <x:c t="n" s="0">
        <x:v>8.466122</x:v>
      </x:c>
      <x:c t="n" s="0">
        <x:v>2.44656</x:v>
      </x:c>
      <x:c t="n" s="0">
        <x:v>-28.27847</x:v>
      </x:c>
      <x:c t="n" s="0">
        <x:v>-29.16826</x:v>
      </x:c>
      <x:c t="n" s="0">
        <x:v>-19.96088</x:v>
      </x:c>
      <x:c t="n" s="0">
        <x:v>-11.76392</x:v>
      </x:c>
      <x:c t="n" s="0">
        <x:v>-9.426381</x:v>
      </x:c>
      <x:c t="n" s="0">
        <x:v>-2.58124</x:v>
      </x:c>
      <x:c t="n" s="0">
        <x:v>6.340137</x:v>
      </x:c>
      <x:c t="n" s="0">
        <x:v>12.57204</x:v>
      </x:c>
      <x:c t="n" s="0">
        <x:v>10.03523</x:v>
      </x:c>
      <x:c t="n" s="0">
        <x:v>18.11728</x:v>
      </x:c>
      <x:c t="n" s="0">
        <x:v>20.22258</x:v>
      </x:c>
      <x:c t="n" s="0">
        <x:v>19.9835</x:v>
      </x:c>
      <x:c t="n" s="0">
        <x:v>28.82116</x:v>
      </x:c>
      <x:c t="n" s="0">
        <x:v>27.59252</x:v>
      </x:c>
      <x:c t="n" s="0">
        <x:v>27.51247</x:v>
      </x:c>
      <x:c t="n" s="0">
        <x:v>33.02507</x:v>
      </x:c>
      <x:c t="n" s="0">
        <x:v>32.80316</x:v>
      </x:c>
      <x:c t="n" s="0">
        <x:v>32.19009</x:v>
      </x:c>
      <x:c t="n" s="0">
        <x:v>39.69105</x:v>
      </x:c>
      <x:c t="n" s="0">
        <x:v>43.18982</x:v>
      </x:c>
      <x:c t="n" s="0">
        <x:v>39.67328</x:v>
      </x:c>
      <x:c t="n" s="0">
        <x:v>43.45799</x:v>
      </x:c>
      <x:c t="n" s="0">
        <x:v>42.53161</x:v>
      </x:c>
      <x:c t="n" s="0">
        <x:v>41.81057</x:v>
      </x:c>
      <x:c t="n" s="0">
        <x:v>40.20634</x:v>
      </x:c>
      <x:c t="n" s="0">
        <x:v>38.21119</x:v>
      </x:c>
      <x:c t="n" s="0">
        <x:v>41.96779</x:v>
      </x:c>
      <x:c t="n" s="0">
        <x:v>39.92638</x:v>
      </x:c>
      <x:c t="n" s="0">
        <x:v>37.16154</x:v>
      </x:c>
      <x:c t="n" s="0">
        <x:v>33.61496</x:v>
      </x:c>
      <x:c t="n" s="0">
        <x:v>25.43358</x:v>
      </x:c>
      <x:c t="n" s="0">
        <x:v>23.88704</x:v>
      </x:c>
      <x:c t="n" s="0">
        <x:v>14.1323</x:v>
      </x:c>
      <x:c t="n" s="0">
        <x:v>6.61668</x:v>
      </x:c>
      <x:c t="n" s="0">
        <x:v>8.15246</x:v>
      </x:c>
      <x:c t="n" s="0">
        <x:v>2.315538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43942.9060185185</x:v>
      </x:c>
      <x:c t="n" s="7">
        <x:v>43942.9060185185</x:v>
      </x:c>
      <x:c t="n" s="0">
        <x:v>52.18597</x:v>
      </x:c>
      <x:c t="n" s="0">
        <x:v>61.19039</x:v>
      </x:c>
      <x:c t="n" s="0">
        <x:v>67.12083</x:v>
      </x:c>
      <x:c t="n" s="0">
        <x:v>73.23343</x:v>
      </x:c>
      <x:c t="n" s="0">
        <x:v>-28.92358</x:v>
      </x:c>
      <x:c t="n" s="0">
        <x:v>-23.79186</x:v>
      </x:c>
      <x:c t="n" s="0">
        <x:v>-15.18566</x:v>
      </x:c>
      <x:c t="n" s="0">
        <x:v>-13.81984</x:v>
      </x:c>
      <x:c t="n" s="0">
        <x:v>-1.168695</x:v>
      </x:c>
      <x:c t="n" s="0">
        <x:v>-3.484775</x:v>
      </x:c>
      <x:c t="n" s="0">
        <x:v>5.086708</x:v>
      </x:c>
      <x:c t="n" s="0">
        <x:v>9.59139</x:v>
      </x:c>
      <x:c t="n" s="0">
        <x:v>10.50225</x:v>
      </x:c>
      <x:c t="n" s="0">
        <x:v>16.98613</x:v>
      </x:c>
      <x:c t="n" s="0">
        <x:v>18.84908</x:v>
      </x:c>
      <x:c t="n" s="0">
        <x:v>19.23655</x:v>
      </x:c>
      <x:c t="n" s="0">
        <x:v>27.03414</x:v>
      </x:c>
      <x:c t="n" s="0">
        <x:v>26.94947</x:v>
      </x:c>
      <x:c t="n" s="0">
        <x:v>28.31905</x:v>
      </x:c>
      <x:c t="n" s="0">
        <x:v>31.84358</x:v>
      </x:c>
      <x:c t="n" s="0">
        <x:v>32.28671</x:v>
      </x:c>
      <x:c t="n" s="0">
        <x:v>30.18353</x:v>
      </x:c>
      <x:c t="n" s="0">
        <x:v>36.17941</x:v>
      </x:c>
      <x:c t="n" s="0">
        <x:v>42.23714</x:v>
      </x:c>
      <x:c t="n" s="0">
        <x:v>39.59803</x:v>
      </x:c>
      <x:c t="n" s="0">
        <x:v>43.80167</x:v>
      </x:c>
      <x:c t="n" s="0">
        <x:v>41.87357</x:v>
      </x:c>
      <x:c t="n" s="0">
        <x:v>42.6021</x:v>
      </x:c>
      <x:c t="n" s="0">
        <x:v>41.56952</x:v>
      </x:c>
      <x:c t="n" s="0">
        <x:v>40.72927</x:v>
      </x:c>
      <x:c t="n" s="0">
        <x:v>41.04103</x:v>
      </x:c>
      <x:c t="n" s="0">
        <x:v>39.08878</x:v>
      </x:c>
      <x:c t="n" s="0">
        <x:v>37.56614</x:v>
      </x:c>
      <x:c t="n" s="0">
        <x:v>34.14841</x:v>
      </x:c>
      <x:c t="n" s="0">
        <x:v>24.50523</x:v>
      </x:c>
      <x:c t="n" s="0">
        <x:v>23.16575</x:v>
      </x:c>
      <x:c t="n" s="0">
        <x:v>14.47001</x:v>
      </x:c>
      <x:c t="n" s="0">
        <x:v>5.959347</x:v>
      </x:c>
      <x:c t="n" s="0">
        <x:v>8.498915</x:v>
      </x:c>
      <x:c t="n" s="0">
        <x:v>2.426927</x:v>
      </x:c>
      <x:c t="n" s="0">
        <x:v>-28.27847</x:v>
      </x:c>
      <x:c t="n" s="0">
        <x:v>-29.16826</x:v>
      </x:c>
      <x:c t="n" s="0">
        <x:v>-28.18997</x:v>
      </x:c>
      <x:c t="n" s="0">
        <x:v>-11.04443</x:v>
      </x:c>
      <x:c t="n" s="0">
        <x:v>-9.426381</x:v>
      </x:c>
      <x:c t="n" s="0">
        <x:v>-2.58124</x:v>
      </x:c>
      <x:c t="n" s="0">
        <x:v>6.535293</x:v>
      </x:c>
      <x:c t="n" s="0">
        <x:v>9.852655</x:v>
      </x:c>
      <x:c t="n" s="0">
        <x:v>10.03523</x:v>
      </x:c>
      <x:c t="n" s="0">
        <x:v>18.11728</x:v>
      </x:c>
      <x:c t="n" s="0">
        <x:v>20.22258</x:v>
      </x:c>
      <x:c t="n" s="0">
        <x:v>19.9835</x:v>
      </x:c>
      <x:c t="n" s="0">
        <x:v>24.62671</x:v>
      </x:c>
      <x:c t="n" s="0">
        <x:v>24.81001</x:v>
      </x:c>
      <x:c t="n" s="0">
        <x:v>26.54632</x:v>
      </x:c>
      <x:c t="n" s="0">
        <x:v>12.7972</x:v>
      </x:c>
      <x:c t="n" s="0">
        <x:v>31.9315</x:v>
      </x:c>
      <x:c t="n" s="0">
        <x:v>27.70252</x:v>
      </x:c>
      <x:c t="n" s="0">
        <x:v>35.36117</x:v>
      </x:c>
      <x:c t="n" s="0">
        <x:v>42.31738</x:v>
      </x:c>
      <x:c t="n" s="0">
        <x:v>39.5678</x:v>
      </x:c>
      <x:c t="n" s="0">
        <x:v>42.24506</x:v>
      </x:c>
      <x:c t="n" s="0">
        <x:v>43.52043</x:v>
      </x:c>
      <x:c t="n" s="0">
        <x:v>40.63718</x:v>
      </x:c>
      <x:c t="n" s="0">
        <x:v>43.055</x:v>
      </x:c>
      <x:c t="n" s="0">
        <x:v>41.89312</x:v>
      </x:c>
      <x:c t="n" s="0">
        <x:v>41.91187</x:v>
      </x:c>
      <x:c t="n" s="0">
        <x:v>39.89849</x:v>
      </x:c>
      <x:c t="n" s="0">
        <x:v>38.06596</x:v>
      </x:c>
      <x:c t="n" s="0">
        <x:v>36.0286</x:v>
      </x:c>
      <x:c t="n" s="0">
        <x:v>24.04378</x:v>
      </x:c>
      <x:c t="n" s="0">
        <x:v>23.41895</x:v>
      </x:c>
      <x:c t="n" s="0">
        <x:v>16.09437</x:v>
      </x:c>
      <x:c t="n" s="0">
        <x:v>4.89235</x:v>
      </x:c>
      <x:c t="n" s="0">
        <x:v>8.319524</x:v>
      </x:c>
      <x:c t="n" s="0">
        <x:v>2.805211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43942.9060185185</x:v>
      </x:c>
      <x:c t="n" s="7">
        <x:v>43942.9060185185</x:v>
      </x:c>
      <x:c t="n" s="0">
        <x:v>50.33049</x:v>
      </x:c>
      <x:c t="n" s="0">
        <x:v>57.21099</x:v>
      </x:c>
      <x:c t="n" s="0">
        <x:v>74.51024</x:v>
      </x:c>
      <x:c t="n" s="0">
        <x:v>76.97801</x:v>
      </x:c>
      <x:c t="n" s="0">
        <x:v>-28.82521</x:v>
      </x:c>
      <x:c t="n" s="0">
        <x:v>-24.34865</x:v>
      </x:c>
      <x:c t="n" s="0">
        <x:v>-15.84601</x:v>
      </x:c>
      <x:c t="n" s="0">
        <x:v>-13.28677</x:v>
      </x:c>
      <x:c t="n" s="0">
        <x:v>-1.821872</x:v>
      </x:c>
      <x:c t="n" s="0">
        <x:v>-3.340583</x:v>
      </x:c>
      <x:c t="n" s="0">
        <x:v>5.330718</x:v>
      </x:c>
      <x:c t="n" s="0">
        <x:v>9.546751</x:v>
      </x:c>
      <x:c t="n" s="0">
        <x:v>10.43713</x:v>
      </x:c>
      <x:c t="n" s="0">
        <x:v>17.25154</x:v>
      </x:c>
      <x:c t="n" s="0">
        <x:v>19.07873</x:v>
      </x:c>
      <x:c t="n" s="0">
        <x:v>19.64221</x:v>
      </x:c>
      <x:c t="n" s="0">
        <x:v>26.75562</x:v>
      </x:c>
      <x:c t="n" s="0">
        <x:v>26.31028</x:v>
      </x:c>
      <x:c t="n" s="0">
        <x:v>28.03445</x:v>
      </x:c>
      <x:c t="n" s="0">
        <x:v>31.39835</x:v>
      </x:c>
      <x:c t="n" s="0">
        <x:v>32.36561</x:v>
      </x:c>
      <x:c t="n" s="0">
        <x:v>30.2644</x:v>
      </x:c>
      <x:c t="n" s="0">
        <x:v>35.83602</x:v>
      </x:c>
      <x:c t="n" s="0">
        <x:v>42.84467</x:v>
      </x:c>
      <x:c t="n" s="0">
        <x:v>39.4932</x:v>
      </x:c>
      <x:c t="n" s="0">
        <x:v>43.66283</x:v>
      </x:c>
      <x:c t="n" s="0">
        <x:v>42.00834</x:v>
      </x:c>
      <x:c t="n" s="0">
        <x:v>42.79354</x:v>
      </x:c>
      <x:c t="n" s="0">
        <x:v>41.94736</x:v>
      </x:c>
      <x:c t="n" s="0">
        <x:v>40.80965</x:v>
      </x:c>
      <x:c t="n" s="0">
        <x:v>40.93985</x:v>
      </x:c>
      <x:c t="n" s="0">
        <x:v>39.18457</x:v>
      </x:c>
      <x:c t="n" s="0">
        <x:v>37.47855</x:v>
      </x:c>
      <x:c t="n" s="0">
        <x:v>34.19334</x:v>
      </x:c>
      <x:c t="n" s="0">
        <x:v>24.45647</x:v>
      </x:c>
      <x:c t="n" s="0">
        <x:v>23.24566</x:v>
      </x:c>
      <x:c t="n" s="0">
        <x:v>14.53136</x:v>
      </x:c>
      <x:c t="n" s="0">
        <x:v>6.021805</x:v>
      </x:c>
      <x:c t="n" s="0">
        <x:v>8.333905</x:v>
      </x:c>
      <x:c t="n" s="0">
        <x:v>2.36103</x:v>
      </x:c>
      <x:c t="n" s="0">
        <x:v>-28.27847</x:v>
      </x:c>
      <x:c t="n" s="0">
        <x:v>-29.16826</x:v>
      </x:c>
      <x:c t="n" s="0">
        <x:v>-28.18997</x:v>
      </x:c>
      <x:c t="n" s="0">
        <x:v>-11.04443</x:v>
      </x:c>
      <x:c t="n" s="0">
        <x:v>-20.82438</x:v>
      </x:c>
      <x:c t="n" s="0">
        <x:v>-2.58124</x:v>
      </x:c>
      <x:c t="n" s="0">
        <x:v>6.535293</x:v>
      </x:c>
      <x:c t="n" s="0">
        <x:v>9.275983</x:v>
      </x:c>
      <x:c t="n" s="0">
        <x:v>9.214285</x:v>
      </x:c>
      <x:c t="n" s="0">
        <x:v>18.77758</x:v>
      </x:c>
      <x:c t="n" s="0">
        <x:v>20.22258</x:v>
      </x:c>
      <x:c t="n" s="0">
        <x:v>22.14734</x:v>
      </x:c>
      <x:c t="n" s="0">
        <x:v>24.59007</x:v>
      </x:c>
      <x:c t="n" s="0">
        <x:v>14.90446</x:v>
      </x:c>
      <x:c t="n" s="0">
        <x:v>26.8345</x:v>
      </x:c>
      <x:c t="n" s="0">
        <x:v>28.18892</x:v>
      </x:c>
      <x:c t="n" s="0">
        <x:v>33.09727</x:v>
      </x:c>
      <x:c t="n" s="0">
        <x:v>32.07603</x:v>
      </x:c>
      <x:c t="n" s="0">
        <x:v>31.8547</x:v>
      </x:c>
      <x:c t="n" s="0">
        <x:v>44.70013</x:v>
      </x:c>
      <x:c t="n" s="0">
        <x:v>40.00828</x:v>
      </x:c>
      <x:c t="n" s="0">
        <x:v>41.7737</x:v>
      </x:c>
      <x:c t="n" s="0">
        <x:v>43.81435</x:v>
      </x:c>
      <x:c t="n" s="0">
        <x:v>42.72623</x:v>
      </x:c>
      <x:c t="n" s="0">
        <x:v>42.1811</x:v>
      </x:c>
      <x:c t="n" s="0">
        <x:v>39.27094</x:v>
      </x:c>
      <x:c t="n" s="0">
        <x:v>39.27097</x:v>
      </x:c>
      <x:c t="n" s="0">
        <x:v>38.44912</x:v>
      </x:c>
      <x:c t="n" s="0">
        <x:v>37.6478</x:v>
      </x:c>
      <x:c t="n" s="0">
        <x:v>33.55294</x:v>
      </x:c>
      <x:c t="n" s="0">
        <x:v>24.56667</x:v>
      </x:c>
      <x:c t="n" s="0">
        <x:v>23.83891</x:v>
      </x:c>
      <x:c t="n" s="0">
        <x:v>13.57013</x:v>
      </x:c>
      <x:c t="n" s="0">
        <x:v>6.625841</x:v>
      </x:c>
      <x:c t="n" s="0">
        <x:v>7.390721</x:v>
      </x:c>
      <x:c t="n" s="0">
        <x:v>1.609038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43942.9060185185</x:v>
      </x:c>
      <x:c t="n" s="7">
        <x:v>43942.9060185185</x:v>
      </x:c>
      <x:c t="n" s="0">
        <x:v>51.34284</x:v>
      </x:c>
      <x:c t="n" s="0">
        <x:v>58.9719</x:v>
      </x:c>
      <x:c t="n" s="0">
        <x:v>74.14462</x:v>
      </x:c>
      <x:c t="n" s="0">
        <x:v>78.27539</x:v>
      </x:c>
      <x:c t="n" s="0">
        <x:v>-28.74242</x:v>
      </x:c>
      <x:c t="n" s="0">
        <x:v>-24.88819</x:v>
      </x:c>
      <x:c t="n" s="0">
        <x:v>-16.50228</x:v>
      </x:c>
      <x:c t="n" s="0">
        <x:v>-12.87819</x:v>
      </x:c>
      <x:c t="n" s="0">
        <x:v>-2.497844</x:v>
      </x:c>
      <x:c t="n" s="0">
        <x:v>-3.221118</x:v>
      </x:c>
      <x:c t="n" s="0">
        <x:v>5.528777</x:v>
      </x:c>
      <x:c t="n" s="0">
        <x:v>9.508262</x:v>
      </x:c>
      <x:c t="n" s="0">
        <x:v>9.957376</x:v>
      </x:c>
      <x:c t="n" s="0">
        <x:v>17.58181</x:v>
      </x:c>
      <x:c t="n" s="0">
        <x:v>19.03725</x:v>
      </x:c>
      <x:c t="n" s="0">
        <x:v>20.34299</x:v>
      </x:c>
      <x:c t="n" s="0">
        <x:v>26.48888</x:v>
      </x:c>
      <x:c t="n" s="0">
        <x:v>25.95496</x:v>
      </x:c>
      <x:c t="n" s="0">
        <x:v>28.45584</x:v>
      </x:c>
      <x:c t="n" s="0">
        <x:v>30.91763</x:v>
      </x:c>
      <x:c t="n" s="0">
        <x:v>32.5716</x:v>
      </x:c>
      <x:c t="n" s="0">
        <x:v>30.76632</x:v>
      </x:c>
      <x:c t="n" s="0">
        <x:v>35.2137</x:v>
      </x:c>
      <x:c t="n" s="0">
        <x:v>42.88797</x:v>
      </x:c>
      <x:c t="n" s="0">
        <x:v>39.24372</x:v>
      </x:c>
      <x:c t="n" s="0">
        <x:v>43.13386</x:v>
      </x:c>
      <x:c t="n" s="0">
        <x:v>41.97675</x:v>
      </x:c>
      <x:c t="n" s="0">
        <x:v>42.5243</x:v>
      </x:c>
      <x:c t="n" s="0">
        <x:v>41.83487</x:v>
      </x:c>
      <x:c t="n" s="0">
        <x:v>40.70387</x:v>
      </x:c>
      <x:c t="n" s="0">
        <x:v>40.7007</x:v>
      </x:c>
      <x:c t="n" s="0">
        <x:v>39.31466</x:v>
      </x:c>
      <x:c t="n" s="0">
        <x:v>37.78592</x:v>
      </x:c>
      <x:c t="n" s="0">
        <x:v>34.08111</x:v>
      </x:c>
      <x:c t="n" s="0">
        <x:v>24.42223</x:v>
      </x:c>
      <x:c t="n" s="0">
        <x:v>23.21563</x:v>
      </x:c>
      <x:c t="n" s="0">
        <x:v>14.33994</x:v>
      </x:c>
      <x:c t="n" s="0">
        <x:v>5.880283</x:v>
      </x:c>
      <x:c t="n" s="0">
        <x:v>8.39002</x:v>
      </x:c>
      <x:c t="n" s="0">
        <x:v>2.346205</x:v>
      </x:c>
      <x:c t="n" s="0">
        <x:v>-28.27847</x:v>
      </x:c>
      <x:c t="n" s="0">
        <x:v>-29.16826</x:v>
      </x:c>
      <x:c t="n" s="0">
        <x:v>-28.18997</x:v>
      </x:c>
      <x:c t="n" s="0">
        <x:v>-11.04443</x:v>
      </x:c>
      <x:c t="n" s="0">
        <x:v>-20.82438</x:v>
      </x:c>
      <x:c t="n" s="0">
        <x:v>-2.58124</x:v>
      </x:c>
      <x:c t="n" s="0">
        <x:v>6.535293</x:v>
      </x:c>
      <x:c t="n" s="0">
        <x:v>9.275983</x:v>
      </x:c>
      <x:c t="n" s="0">
        <x:v>4.963524</x:v>
      </x:c>
      <x:c t="n" s="0">
        <x:v>19.13038</x:v>
      </x:c>
      <x:c t="n" s="0">
        <x:v>18.12563</x:v>
      </x:c>
      <x:c t="n" s="0">
        <x:v>23.06556</x:v>
      </x:c>
      <x:c t="n" s="0">
        <x:v>24.47825</x:v>
      </x:c>
      <x:c t="n" s="0">
        <x:v>24.70382</x:v>
      </x:c>
      <x:c t="n" s="0">
        <x:v>30.68819</x:v>
      </x:c>
      <x:c t="n" s="0">
        <x:v>24.65795</x:v>
      </x:c>
      <x:c t="n" s="0">
        <x:v>33.73694</x:v>
      </x:c>
      <x:c t="n" s="0">
        <x:v>32.98058</x:v>
      </x:c>
      <x:c t="n" s="0">
        <x:v>25.02598</x:v>
      </x:c>
      <x:c t="n" s="0">
        <x:v>43.69016</x:v>
      </x:c>
      <x:c t="n" s="0">
        <x:v>35.45945</x:v>
      </x:c>
      <x:c t="n" s="0">
        <x:v>35.58842</x:v>
      </x:c>
      <x:c t="n" s="0">
        <x:v>40.44292</x:v>
      </x:c>
      <x:c t="n" s="0">
        <x:v>41.13359</x:v>
      </x:c>
      <x:c t="n" s="0">
        <x:v>42.51969</x:v>
      </x:c>
      <x:c t="n" s="0">
        <x:v>39.81908</x:v>
      </x:c>
      <x:c t="n" s="0">
        <x:v>40.18542</x:v>
      </x:c>
      <x:c t="n" s="0">
        <x:v>39.96053</x:v>
      </x:c>
      <x:c t="n" s="0">
        <x:v>39.14941</x:v>
      </x:c>
      <x:c t="n" s="0">
        <x:v>33.68359</x:v>
      </x:c>
      <x:c t="n" s="0">
        <x:v>24.17297</x:v>
      </x:c>
      <x:c t="n" s="0">
        <x:v>23.67264</x:v>
      </x:c>
      <x:c t="n" s="0">
        <x:v>14.13917</x:v>
      </x:c>
      <x:c t="n" s="0">
        <x:v>4.510509</x:v>
      </x:c>
      <x:c t="n" s="0">
        <x:v>8.527633</x:v>
      </x:c>
      <x:c t="n" s="0">
        <x:v>1.722086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43942.9060185185</x:v>
      </x:c>
      <x:c t="n" s="7">
        <x:v>43942.9060185185</x:v>
      </x:c>
      <x:c t="n" s="0">
        <x:v>52.28875</x:v>
      </x:c>
      <x:c t="n" s="0">
        <x:v>61.19039</x:v>
      </x:c>
      <x:c t="n" s="0">
        <x:v>69.26462</x:v>
      </x:c>
      <x:c t="n" s="0">
        <x:v>73.63348</x:v>
      </x:c>
      <x:c t="n" s="0">
        <x:v>-28.80247</x:v>
      </x:c>
      <x:c t="n" s="0">
        <x:v>-25.4087</x:v>
      </x:c>
      <x:c t="n" s="0">
        <x:v>-17.15383</x:v>
      </x:c>
      <x:c t="n" s="0">
        <x:v>-12.55732</x:v>
      </x:c>
      <x:c t="n" s="0">
        <x:v>-3.172249</x:v>
      </x:c>
      <x:c t="n" s="0">
        <x:v>-3.028966</x:v>
      </x:c>
      <x:c t="n" s="0">
        <x:v>5.594019</x:v>
      </x:c>
      <x:c t="n" s="0">
        <x:v>9.404686</x:v>
      </x:c>
      <x:c t="n" s="0">
        <x:v>9.501012</x:v>
      </x:c>
      <x:c t="n" s="0">
        <x:v>17.84526</x:v>
      </x:c>
      <x:c t="n" s="0">
        <x:v>18.86841</x:v>
      </x:c>
      <x:c t="n" s="0">
        <x:v>20.86323</x:v>
      </x:c>
      <x:c t="n" s="0">
        <x:v>26.24735</x:v>
      </x:c>
      <x:c t="n" s="0">
        <x:v>26.05052</x:v>
      </x:c>
      <x:c t="n" s="0">
        <x:v>29.36965</x:v>
      </x:c>
      <x:c t="n" s="0">
        <x:v>30.86066</x:v>
      </x:c>
      <x:c t="n" s="0">
        <x:v>32.29369</x:v>
      </x:c>
      <x:c t="n" s="0">
        <x:v>31.36378</x:v>
      </x:c>
      <x:c t="n" s="0">
        <x:v>34.65655</x:v>
      </x:c>
      <x:c t="n" s="0">
        <x:v>42.9051</x:v>
      </x:c>
      <x:c t="n" s="0">
        <x:v>39.07036</x:v>
      </x:c>
      <x:c t="n" s="0">
        <x:v>43.27013</x:v>
      </x:c>
      <x:c t="n" s="0">
        <x:v>41.88198</x:v>
      </x:c>
      <x:c t="n" s="0">
        <x:v>42.61311</x:v>
      </x:c>
      <x:c t="n" s="0">
        <x:v>41.6604</x:v>
      </x:c>
      <x:c t="n" s="0">
        <x:v>40.89669</x:v>
      </x:c>
      <x:c t="n" s="0">
        <x:v>40.77125</x:v>
      </x:c>
      <x:c t="n" s="0">
        <x:v>39.30728</x:v>
      </x:c>
      <x:c t="n" s="0">
        <x:v>37.78125</x:v>
      </x:c>
      <x:c t="n" s="0">
        <x:v>34.27561</x:v>
      </x:c>
      <x:c t="n" s="0">
        <x:v>24.21886</x:v>
      </x:c>
      <x:c t="n" s="0">
        <x:v>23.44862</x:v>
      </x:c>
      <x:c t="n" s="0">
        <x:v>14.31908</x:v>
      </x:c>
      <x:c t="n" s="0">
        <x:v>6.025887</x:v>
      </x:c>
      <x:c t="n" s="0">
        <x:v>8.51648</x:v>
      </x:c>
      <x:c t="n" s="0">
        <x:v>2.400599</x:v>
      </x:c>
      <x:c t="n" s="0">
        <x:v>-29.56961</x:v>
      </x:c>
      <x:c t="n" s="0">
        <x:v>-29.16826</x:v>
      </x:c>
      <x:c t="n" s="0">
        <x:v>-28.18997</x:v>
      </x:c>
      <x:c t="n" s="0">
        <x:v>-11.04443</x:v>
      </x:c>
      <x:c t="n" s="0">
        <x:v>-20.82438</x:v>
      </x:c>
      <x:c t="n" s="0">
        <x:v>-1.832145</x:v>
      </x:c>
      <x:c t="n" s="0">
        <x:v>5.674267</x:v>
      </x:c>
      <x:c t="n" s="0">
        <x:v>8.485046</x:v>
      </x:c>
      <x:c t="n" s="0">
        <x:v>4.963524</x:v>
      </x:c>
      <x:c t="n" s="0">
        <x:v>19.13038</x:v>
      </x:c>
      <x:c t="n" s="0">
        <x:v>17.7224</x:v>
      </x:c>
      <x:c t="n" s="0">
        <x:v>23.06556</x:v>
      </x:c>
      <x:c t="n" s="0">
        <x:v>24.47825</x:v>
      </x:c>
      <x:c t="n" s="0">
        <x:v>26.57102</x:v>
      </x:c>
      <x:c t="n" s="0">
        <x:v>33.25214</x:v>
      </x:c>
      <x:c t="n" s="0">
        <x:v>31.81038</x:v>
      </x:c>
      <x:c t="n" s="0">
        <x:v>30.87208</x:v>
      </x:c>
      <x:c t="n" s="0">
        <x:v>33.22819</x:v>
      </x:c>
      <x:c t="n" s="0">
        <x:v>29.82039</x:v>
      </x:c>
      <x:c t="n" s="0">
        <x:v>41.95117</x:v>
      </x:c>
      <x:c t="n" s="0">
        <x:v>38.22751</x:v>
      </x:c>
      <x:c t="n" s="0">
        <x:v>44.00845</x:v>
      </x:c>
      <x:c t="n" s="0">
        <x:v>41.35424</x:v>
      </x:c>
      <x:c t="n" s="0">
        <x:v>43.194</x:v>
      </x:c>
      <x:c t="n" s="0">
        <x:v>41.06899</x:v>
      </x:c>
      <x:c t="n" s="0">
        <x:v>42.32146</x:v>
      </x:c>
      <x:c t="n" s="0">
        <x:v>41.22524</x:v>
      </x:c>
      <x:c t="n" s="0">
        <x:v>39.97316</x:v>
      </x:c>
      <x:c t="n" s="0">
        <x:v>36.74782</x:v>
      </x:c>
      <x:c t="n" s="0">
        <x:v>35.59537</x:v>
      </x:c>
      <x:c t="n" s="0">
        <x:v>22.48496</x:v>
      </x:c>
      <x:c t="n" s="0">
        <x:v>23.76321</x:v>
      </x:c>
      <x:c t="n" s="0">
        <x:v>13.8954</x:v>
      </x:c>
      <x:c t="n" s="0">
        <x:v>7.047939</x:v>
      </x:c>
      <x:c t="n" s="0">
        <x:v>8.949052</x:v>
      </x:c>
      <x:c t="n" s="0">
        <x:v>2.869462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43942.9060185185</x:v>
      </x:c>
      <x:c t="n" s="7">
        <x:v>43942.9060185185</x:v>
      </x:c>
      <x:c t="n" s="0">
        <x:v>51.86596</x:v>
      </x:c>
      <x:c t="n" s="0">
        <x:v>60.22129</x:v>
      </x:c>
      <x:c t="n" s="0">
        <x:v>62.19338</x:v>
      </x:c>
      <x:c t="n" s="0">
        <x:v>70.44589</x:v>
      </x:c>
      <x:c t="n" s="0">
        <x:v>-28.97892</x:v>
      </x:c>
      <x:c t="n" s="0">
        <x:v>-25.90866</x:v>
      </x:c>
      <x:c t="n" s="0">
        <x:v>-17.79995</x:v>
      </x:c>
      <x:c t="n" s="0">
        <x:v>-12.30088</x:v>
      </x:c>
      <x:c t="n" s="0">
        <x:v>-3.844825</x:v>
      </x:c>
      <x:c t="n" s="0">
        <x:v>-2.790389</x:v>
      </x:c>
      <x:c t="n" s="0">
        <x:v>5.558495</x:v>
      </x:c>
      <x:c t="n" s="0">
        <x:v>9.246704</x:v>
      </x:c>
      <x:c t="n" s="0">
        <x:v>10.57082</x:v>
      </x:c>
      <x:c t="n" s="0">
        <x:v>17.90759</x:v>
      </x:c>
      <x:c t="n" s="0">
        <x:v>18.71883</x:v>
      </x:c>
      <x:c t="n" s="0">
        <x:v>21.11839</x:v>
      </x:c>
      <x:c t="n" s="0">
        <x:v>26.42803</x:v>
      </x:c>
      <x:c t="n" s="0">
        <x:v>26.64844</x:v>
      </x:c>
      <x:c t="n" s="0">
        <x:v>30.38696</x:v>
      </x:c>
      <x:c t="n" s="0">
        <x:v>31.1273</x:v>
      </x:c>
      <x:c t="n" s="0">
        <x:v>33.34243</x:v>
      </x:c>
      <x:c t="n" s="0">
        <x:v>31.22186</x:v>
      </x:c>
      <x:c t="n" s="0">
        <x:v>34.2361</x:v>
      </x:c>
      <x:c t="n" s="0">
        <x:v>42.57967</x:v>
      </x:c>
      <x:c t="n" s="0">
        <x:v>39.3904</x:v>
      </x:c>
      <x:c t="n" s="0">
        <x:v>42.80988</x:v>
      </x:c>
      <x:c t="n" s="0">
        <x:v>42.15992</x:v>
      </x:c>
      <x:c t="n" s="0">
        <x:v>42.81776</x:v>
      </x:c>
      <x:c t="n" s="0">
        <x:v>41.9488</x:v>
      </x:c>
      <x:c t="n" s="0">
        <x:v>40.86247</x:v>
      </x:c>
      <x:c t="n" s="0">
        <x:v>40.80591</x:v>
      </x:c>
      <x:c t="n" s="0">
        <x:v>39.40033</x:v>
      </x:c>
      <x:c t="n" s="0">
        <x:v>37.61481</x:v>
      </x:c>
      <x:c t="n" s="0">
        <x:v>34.45164</x:v>
      </x:c>
      <x:c t="n" s="0">
        <x:v>24.23714</x:v>
      </x:c>
      <x:c t="n" s="0">
        <x:v>23.40416</x:v>
      </x:c>
      <x:c t="n" s="0">
        <x:v>14.3943</x:v>
      </x:c>
      <x:c t="n" s="0">
        <x:v>6.05209</x:v>
      </x:c>
      <x:c t="n" s="0">
        <x:v>8.517676</x:v>
      </x:c>
      <x:c t="n" s="0">
        <x:v>2.457735</x:v>
      </x:c>
      <x:c t="n" s="0">
        <x:v>-30.06697</x:v>
      </x:c>
      <x:c t="n" s="0">
        <x:v>-29.16826</x:v>
      </x:c>
      <x:c t="n" s="0">
        <x:v>-26.70206</x:v>
      </x:c>
      <x:c t="n" s="0">
        <x:v>-11.15994</x:v>
      </x:c>
      <x:c t="n" s="0">
        <x:v>-20.82438</x:v>
      </x:c>
      <x:c t="n" s="0">
        <x:v>-1.608645</x:v>
      </x:c>
      <x:c t="n" s="0">
        <x:v>5.344631</x:v>
      </x:c>
      <x:c t="n" s="0">
        <x:v>8.18579</x:v>
      </x:c>
      <x:c t="n" s="0">
        <x:v>15.3396</x:v>
      </x:c>
      <x:c t="n" s="0">
        <x:v>17.29716</x:v>
      </x:c>
      <x:c t="n" s="0">
        <x:v>17.7224</x:v>
      </x:c>
      <x:c t="n" s="0">
        <x:v>22.08863</x:v>
      </x:c>
      <x:c t="n" s="0">
        <x:v>28.05506</x:v>
      </x:c>
      <x:c t="n" s="0">
        <x:v>29.72289</x:v>
      </x:c>
      <x:c t="n" s="0">
        <x:v>33.32097</x:v>
      </x:c>
      <x:c t="n" s="0">
        <x:v>32.13101</x:v>
      </x:c>
      <x:c t="n" s="0">
        <x:v>36.70493</x:v>
      </x:c>
      <x:c t="n" s="0">
        <x:v>29.85383</x:v>
      </x:c>
      <x:c t="n" s="0">
        <x:v>32.76435</x:v>
      </x:c>
      <x:c t="n" s="0">
        <x:v>40.33694</x:v>
      </x:c>
      <x:c t="n" s="0">
        <x:v>41.47723</x:v>
      </x:c>
      <x:c t="n" s="0">
        <x:v>40.04563</x:v>
      </x:c>
      <x:c t="n" s="0">
        <x:v>43.48939</x:v>
      </x:c>
      <x:c t="n" s="0">
        <x:v>44.02847</x:v>
      </x:c>
      <x:c t="n" s="0">
        <x:v>43.00873</x:v>
      </x:c>
      <x:c t="n" s="0">
        <x:v>40.86175</x:v>
      </x:c>
      <x:c t="n" s="0">
        <x:v>39.88313</x:v>
      </x:c>
      <x:c t="n" s="0">
        <x:v>39.60959</x:v>
      </x:c>
      <x:c t="n" s="0">
        <x:v>36.89271</x:v>
      </x:c>
      <x:c t="n" s="0">
        <x:v>34.6908</x:v>
      </x:c>
      <x:c t="n" s="0">
        <x:v>24.08152</x:v>
      </x:c>
      <x:c t="n" s="0">
        <x:v>23.26579</x:v>
      </x:c>
      <x:c t="n" s="0">
        <x:v>14.51601</x:v>
      </x:c>
      <x:c t="n" s="0">
        <x:v>6.267436</x:v>
      </x:c>
      <x:c t="n" s="0">
        <x:v>9.085473</x:v>
      </x:c>
      <x:c t="n" s="0">
        <x:v>2.757699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43942.9060185185</x:v>
      </x:c>
      <x:c t="n" s="7">
        <x:v>43942.9060185185</x:v>
      </x:c>
      <x:c t="n" s="0">
        <x:v>52.20489</x:v>
      </x:c>
      <x:c t="n" s="0">
        <x:v>58.9719</x:v>
      </x:c>
      <x:c t="n" s="0">
        <x:v>66.16637</x:v>
      </x:c>
      <x:c t="n" s="0">
        <x:v>72.75038</x:v>
      </x:c>
      <x:c t="n" s="0">
        <x:v>-29.13583</x:v>
      </x:c>
      <x:c t="n" s="0">
        <x:v>-26.38668</x:v>
      </x:c>
      <x:c t="n" s="0">
        <x:v>-18.17685</x:v>
      </x:c>
      <x:c t="n" s="0">
        <x:v>-12.24562</x:v>
      </x:c>
      <x:c t="n" s="0">
        <x:v>-4.515272</x:v>
      </x:c>
      <x:c t="n" s="0">
        <x:v>-2.596526</x:v>
      </x:c>
      <x:c t="n" s="0">
        <x:v>5.527925</x:v>
      </x:c>
      <x:c t="n" s="0">
        <x:v>9.110086</x:v>
      </x:c>
      <x:c t="n" s="0">
        <x:v>11.86933</x:v>
      </x:c>
      <x:c t="n" s="0">
        <x:v>17.51823</x:v>
      </x:c>
      <x:c t="n" s="0">
        <x:v>18.56354</x:v>
      </x:c>
      <x:c t="n" s="0">
        <x:v>21.24661</x:v>
      </x:c>
      <x:c t="n" s="0">
        <x:v>26.77576</x:v>
      </x:c>
      <x:c t="n" s="0">
        <x:v>27.33832</x:v>
      </x:c>
      <x:c t="n" s="0">
        <x:v>29.99466</x:v>
      </x:c>
      <x:c t="n" s="0">
        <x:v>31.02347</x:v>
      </x:c>
      <x:c t="n" s="0">
        <x:v>33.34539</x:v>
      </x:c>
      <x:c t="n" s="0">
        <x:v>31.01805</x:v>
      </x:c>
      <x:c t="n" s="0">
        <x:v>34.68356</x:v>
      </x:c>
      <x:c t="n" s="0">
        <x:v>42.17782</x:v>
      </x:c>
      <x:c t="n" s="0">
        <x:v>39.44565</x:v>
      </x:c>
      <x:c t="n" s="0">
        <x:v>42.9306</x:v>
      </x:c>
      <x:c t="n" s="0">
        <x:v>42.57378</x:v>
      </x:c>
      <x:c t="n" s="0">
        <x:v>42.51846</x:v>
      </x:c>
      <x:c t="n" s="0">
        <x:v>42.20938</x:v>
      </x:c>
      <x:c t="n" s="0">
        <x:v>41.03685</x:v>
      </x:c>
      <x:c t="n" s="0">
        <x:v>40.53405</x:v>
      </x:c>
      <x:c t="n" s="0">
        <x:v>39.5416</x:v>
      </x:c>
      <x:c t="n" s="0">
        <x:v>37.67728</x:v>
      </x:c>
      <x:c t="n" s="0">
        <x:v>34.19604</x:v>
      </x:c>
      <x:c t="n" s="0">
        <x:v>24.03801</x:v>
      </x:c>
      <x:c t="n" s="0">
        <x:v>23.41068</x:v>
      </x:c>
      <x:c t="n" s="0">
        <x:v>14.39224</x:v>
      </x:c>
      <x:c t="n" s="0">
        <x:v>6.088887</x:v>
      </x:c>
      <x:c t="n" s="0">
        <x:v>8.405025</x:v>
      </x:c>
      <x:c t="n" s="0">
        <x:v>2.349117</x:v>
      </x:c>
      <x:c t="n" s="0">
        <x:v>-30.06697</x:v>
      </x:c>
      <x:c t="n" s="0">
        <x:v>-29.16826</x:v>
      </x:c>
      <x:c t="n" s="0">
        <x:v>-20.99279</x:v>
      </x:c>
      <x:c t="n" s="0">
        <x:v>-12.06798</x:v>
      </x:c>
      <x:c t="n" s="0">
        <x:v>-20.82438</x:v>
      </x:c>
      <x:c t="n" s="0">
        <x:v>-1.608645</x:v>
      </x:c>
      <x:c t="n" s="0">
        <x:v>5.344631</x:v>
      </x:c>
      <x:c t="n" s="0">
        <x:v>8.256587</x:v>
      </x:c>
      <x:c t="n" s="0">
        <x:v>15.86945</x:v>
      </x:c>
      <x:c t="n" s="0">
        <x:v>14.06241</x:v>
      </x:c>
      <x:c t="n" s="0">
        <x:v>17.13986</x:v>
      </x:c>
      <x:c t="n" s="0">
        <x:v>21.92924</x:v>
      </x:c>
      <x:c t="n" s="0">
        <x:v>28.38996</x:v>
      </x:c>
      <x:c t="n" s="0">
        <x:v>29.75023</x:v>
      </x:c>
      <x:c t="n" s="0">
        <x:v>22.66843</x:v>
      </x:c>
      <x:c t="n" s="0">
        <x:v>28.84377</x:v>
      </x:c>
      <x:c t="n" s="0">
        <x:v>32.23778</x:v>
      </x:c>
      <x:c t="n" s="0">
        <x:v>31.78415</x:v>
      </x:c>
      <x:c t="n" s="0">
        <x:v>36.02847</x:v>
      </x:c>
      <x:c t="n" s="0">
        <x:v>38.16265</x:v>
      </x:c>
      <x:c t="n" s="0">
        <x:v>39.08735</x:v>
      </x:c>
      <x:c t="n" s="0">
        <x:v>44.39412</x:v>
      </x:c>
      <x:c t="n" s="0">
        <x:v>44.42278</x:v>
      </x:c>
      <x:c t="n" s="0">
        <x:v>40.61201</x:v>
      </x:c>
      <x:c t="n" s="0">
        <x:v>42.5219</x:v>
      </x:c>
      <x:c t="n" s="0">
        <x:v>41.29374</x:v>
      </x:c>
      <x:c t="n" s="0">
        <x:v>39.11343</x:v>
      </x:c>
      <x:c t="n" s="0">
        <x:v>40.359</x:v>
      </x:c>
      <x:c t="n" s="0">
        <x:v>37.93089</x:v>
      </x:c>
      <x:c t="n" s="0">
        <x:v>31.94715</x:v>
      </x:c>
      <x:c t="n" s="0">
        <x:v>23.10718</x:v>
      </x:c>
      <x:c t="n" s="0">
        <x:v>23.55112</x:v>
      </x:c>
      <x:c t="n" s="0">
        <x:v>14.63325</x:v>
      </x:c>
      <x:c t="n" s="0">
        <x:v>6.548481</x:v>
      </x:c>
      <x:c t="n" s="0">
        <x:v>6.985019</x:v>
      </x:c>
      <x:c t="n" s="0">
        <x:v>1.892266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43942.9060185185</x:v>
      </x:c>
      <x:c t="n" s="7">
        <x:v>43942.9060185185</x:v>
      </x:c>
      <x:c t="n" s="0">
        <x:v>51.83153</x:v>
      </x:c>
      <x:c t="n" s="0">
        <x:v>60.22129</x:v>
      </x:c>
      <x:c t="n" s="0">
        <x:v>70.45055</x:v>
      </x:c>
      <x:c t="n" s="0">
        <x:v>76.08861</x:v>
      </x:c>
      <x:c t="n" s="0">
        <x:v>-29.27391</x:v>
      </x:c>
      <x:c t="n" s="0">
        <x:v>-26.84105</x:v>
      </x:c>
      <x:c t="n" s="0">
        <x:v>-18.49048</x:v>
      </x:c>
      <x:c t="n" s="0">
        <x:v>-12.21926</x:v>
      </x:c>
      <x:c t="n" s="0">
        <x:v>-5.183249</x:v>
      </x:c>
      <x:c t="n" s="0">
        <x:v>-2.437548</x:v>
      </x:c>
      <x:c t="n" s="0">
        <x:v>5.501645</x:v>
      </x:c>
      <x:c t="n" s="0">
        <x:v>9.009864</x:v>
      </x:c>
      <x:c t="n" s="0">
        <x:v>12.73545</x:v>
      </x:c>
      <x:c t="n" s="0">
        <x:v>17.15561</x:v>
      </x:c>
      <x:c t="n" s="0">
        <x:v>18.26718</x:v>
      </x:c>
      <x:c t="n" s="0">
        <x:v>21.3532</x:v>
      </x:c>
      <x:c t="n" s="0">
        <x:v>27.59146</x:v>
      </x:c>
      <x:c t="n" s="0">
        <x:v>27.36004</x:v>
      </x:c>
      <x:c t="n" s="0">
        <x:v>30.19478</x:v>
      </x:c>
      <x:c t="n" s="0">
        <x:v>30.38762</x:v>
      </x:c>
      <x:c t="n" s="0">
        <x:v>32.77921</x:v>
      </x:c>
      <x:c t="n" s="0">
        <x:v>31.35356</x:v>
      </x:c>
      <x:c t="n" s="0">
        <x:v>34.33529</x:v>
      </x:c>
      <x:c t="n" s="0">
        <x:v>41.75583</x:v>
      </x:c>
      <x:c t="n" s="0">
        <x:v>39.42597</x:v>
      </x:c>
      <x:c t="n" s="0">
        <x:v>43.34884</x:v>
      </x:c>
      <x:c t="n" s="0">
        <x:v>42.74854</x:v>
      </x:c>
      <x:c t="n" s="0">
        <x:v>42.67117</x:v>
      </x:c>
      <x:c t="n" s="0">
        <x:v>42.05431</x:v>
      </x:c>
      <x:c t="n" s="0">
        <x:v>40.86308</x:v>
      </x:c>
      <x:c t="n" s="0">
        <x:v>40.54729</x:v>
      </x:c>
      <x:c t="n" s="0">
        <x:v>39.34312</x:v>
      </x:c>
      <x:c t="n" s="0">
        <x:v>37.41351</x:v>
      </x:c>
      <x:c t="n" s="0">
        <x:v>34.3346</x:v>
      </x:c>
      <x:c t="n" s="0">
        <x:v>24.11485</x:v>
      </x:c>
      <x:c t="n" s="0">
        <x:v>23.38016</x:v>
      </x:c>
      <x:c t="n" s="0">
        <x:v>14.32534</x:v>
      </x:c>
      <x:c t="n" s="0">
        <x:v>6.027316</x:v>
      </x:c>
      <x:c t="n" s="0">
        <x:v>8.203526</x:v>
      </x:c>
      <x:c t="n" s="0">
        <x:v>2.36591</x:v>
      </x:c>
      <x:c t="n" s="0">
        <x:v>-30.06697</x:v>
      </x:c>
      <x:c t="n" s="0">
        <x:v>-29.16826</x:v>
      </x:c>
      <x:c t="n" s="0">
        <x:v>-20.99279</x:v>
      </x:c>
      <x:c t="n" s="0">
        <x:v>-12.06798</x:v>
      </x:c>
      <x:c t="n" s="0">
        <x:v>-20.82438</x:v>
      </x:c>
      <x:c t="n" s="0">
        <x:v>-1.608645</x:v>
      </x:c>
      <x:c t="n" s="0">
        <x:v>5.344631</x:v>
      </x:c>
      <x:c t="n" s="0">
        <x:v>8.372077</x:v>
      </x:c>
      <x:c t="n" s="0">
        <x:v>15.86945</x:v>
      </x:c>
      <x:c t="n" s="0">
        <x:v>14.06241</x:v>
      </x:c>
      <x:c t="n" s="0">
        <x:v>15.95231</x:v>
      </x:c>
      <x:c t="n" s="0">
        <x:v>21.92924</x:v>
      </x:c>
      <x:c t="n" s="0">
        <x:v>31.31375</x:v>
      </x:c>
      <x:c t="n" s="0">
        <x:v>27.00216</x:v>
      </x:c>
      <x:c t="n" s="0">
        <x:v>32.61269</x:v>
      </x:c>
      <x:c t="n" s="0">
        <x:v>24.58519</x:v>
      </x:c>
      <x:c t="n" s="0">
        <x:v>24.45982</x:v>
      </x:c>
      <x:c t="n" s="0">
        <x:v>30.87402</x:v>
      </x:c>
      <x:c t="n" s="0">
        <x:v>30.30643</x:v>
      </x:c>
      <x:c t="n" s="0">
        <x:v>37.59112</x:v>
      </x:c>
      <x:c t="n" s="0">
        <x:v>39.67651</x:v>
      </x:c>
      <x:c t="n" s="0">
        <x:v>43.95208</x:v>
      </x:c>
      <x:c t="n" s="0">
        <x:v>43.4818</x:v>
      </x:c>
      <x:c t="n" s="0">
        <x:v>43.76846</x:v>
      </x:c>
      <x:c t="n" s="0">
        <x:v>41.67592</x:v>
      </x:c>
      <x:c t="n" s="0">
        <x:v>40.20908</x:v>
      </x:c>
      <x:c t="n" s="0">
        <x:v>40.2837</x:v>
      </x:c>
      <x:c t="n" s="0">
        <x:v>37.92654</x:v>
      </x:c>
      <x:c t="n" s="0">
        <x:v>34.85525</x:v>
      </x:c>
      <x:c t="n" s="0">
        <x:v>35.08868</x:v>
      </x:c>
      <x:c t="n" s="0">
        <x:v>25.07146</x:v>
      </x:c>
      <x:c t="n" s="0">
        <x:v>22.9651</x:v>
      </x:c>
      <x:c t="n" s="0">
        <x:v>13.84644</x:v>
      </x:c>
      <x:c t="n" s="0">
        <x:v>5.276123</x:v>
      </x:c>
      <x:c t="n" s="0">
        <x:v>6.649461</x:v>
      </x:c>
      <x:c t="n" s="0">
        <x:v>1.904367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43942.9060300926</x:v>
      </x:c>
      <x:c t="n" s="7">
        <x:v>43942.9060300926</x:v>
      </x:c>
      <x:c t="n" s="0">
        <x:v>52.10032</x:v>
      </x:c>
      <x:c t="n" s="0">
        <x:v>61.98221</x:v>
      </x:c>
      <x:c t="n" s="0">
        <x:v>60.97857</x:v>
      </x:c>
      <x:c t="n" s="0">
        <x:v>68.68498</x:v>
      </x:c>
      <x:c t="n" s="0">
        <x:v>-29.6316</x:v>
      </x:c>
      <x:c t="n" s="0">
        <x:v>-26.63948</x:v>
      </x:c>
      <x:c t="n" s="0">
        <x:v>-18.77755</x:v>
      </x:c>
      <x:c t="n" s="0">
        <x:v>-12.19687</x:v>
      </x:c>
      <x:c t="n" s="0">
        <x:v>-4.977779</x:v>
      </x:c>
      <x:c t="n" s="0">
        <x:v>-2.306237</x:v>
      </x:c>
      <x:c t="n" s="0">
        <x:v>5.479074</x:v>
      </x:c>
      <x:c t="n" s="0">
        <x:v>8.922401</x:v>
      </x:c>
      <x:c t="n" s="0">
        <x:v>13.37547</x:v>
      </x:c>
      <x:c t="n" s="0">
        <x:v>16.6876</x:v>
      </x:c>
      <x:c t="n" s="0">
        <x:v>17.99701</x:v>
      </x:c>
      <x:c t="n" s="0">
        <x:v>21.57533</x:v>
      </x:c>
      <x:c t="n" s="0">
        <x:v>28.57499</x:v>
      </x:c>
      <x:c t="n" s="0">
        <x:v>27.23695</x:v>
      </x:c>
      <x:c t="n" s="0">
        <x:v>30.93217</x:v>
      </x:c>
      <x:c t="n" s="0">
        <x:v>30.27122</x:v>
      </x:c>
      <x:c t="n" s="0">
        <x:v>32.32952</x:v>
      </x:c>
      <x:c t="n" s="0">
        <x:v>30.68674</x:v>
      </x:c>
      <x:c t="n" s="0">
        <x:v>33.81099</x:v>
      </x:c>
      <x:c t="n" s="0">
        <x:v>41.42171</x:v>
      </x:c>
      <x:c t="n" s="0">
        <x:v>39.11191</x:v>
      </x:c>
      <x:c t="n" s="0">
        <x:v>43.14899</x:v>
      </x:c>
      <x:c t="n" s="0">
        <x:v>42.60223</x:v>
      </x:c>
      <x:c t="n" s="0">
        <x:v>42.49651</x:v>
      </x:c>
      <x:c t="n" s="0">
        <x:v>41.94897</x:v>
      </x:c>
      <x:c t="n" s="0">
        <x:v>40.88837</x:v>
      </x:c>
      <x:c t="n" s="0">
        <x:v>40.18605</x:v>
      </x:c>
      <x:c t="n" s="0">
        <x:v>39.44984</x:v>
      </x:c>
      <x:c t="n" s="0">
        <x:v>37.3232</x:v>
      </x:c>
      <x:c t="n" s="0">
        <x:v>34.07316</x:v>
      </x:c>
      <x:c t="n" s="0">
        <x:v>24.06462</x:v>
      </x:c>
      <x:c t="n" s="0">
        <x:v>23.29799</x:v>
      </x:c>
      <x:c t="n" s="0">
        <x:v>14.24398</x:v>
      </x:c>
      <x:c t="n" s="0">
        <x:v>5.992582</x:v>
      </x:c>
      <x:c t="n" s="0">
        <x:v>7.946214</x:v>
      </x:c>
      <x:c t="n" s="0">
        <x:v>2.343546</x:v>
      </x:c>
      <x:c t="n" s="0">
        <x:v>-30.06697</x:v>
      </x:c>
      <x:c t="n" s="0">
        <x:v>-24.39329</x:v>
      </x:c>
      <x:c t="n" s="0">
        <x:v>-20.99279</x:v>
      </x:c>
      <x:c t="n" s="0">
        <x:v>-12.06798</x:v>
      </x:c>
      <x:c t="n" s="0">
        <x:v>-2.372969</x:v>
      </x:c>
      <x:c t="n" s="0">
        <x:v>-1.608645</x:v>
      </x:c>
      <x:c t="n" s="0">
        <x:v>5.344631</x:v>
      </x:c>
      <x:c t="n" s="0">
        <x:v>8.372077</x:v>
      </x:c>
      <x:c t="n" s="0">
        <x:v>15.95972</x:v>
      </x:c>
      <x:c t="n" s="0">
        <x:v>10.49623</x:v>
      </x:c>
      <x:c t="n" s="0">
        <x:v>15.95231</x:v>
      </x:c>
      <x:c t="n" s="0">
        <x:v>22.98468</x:v>
      </x:c>
      <x:c t="n" s="0">
        <x:v>31.97072</x:v>
      </x:c>
      <x:c t="n" s="0">
        <x:v>25.18534</x:v>
      </x:c>
      <x:c t="n" s="0">
        <x:v>33.29097</x:v>
      </x:c>
      <x:c t="n" s="0">
        <x:v>28.98239</x:v>
      </x:c>
      <x:c t="n" s="0">
        <x:v>30.35583</x:v>
      </x:c>
      <x:c t="n" s="0">
        <x:v>19.97</x:v>
      </x:c>
      <x:c t="n" s="0">
        <x:v>26.87535</x:v>
      </x:c>
      <x:c t="n" s="0">
        <x:v>39.87548</x:v>
      </x:c>
      <x:c t="n" s="0">
        <x:v>34.13913</x:v>
      </x:c>
      <x:c t="n" s="0">
        <x:v>46.52286</x:v>
      </x:c>
      <x:c t="n" s="0">
        <x:v>42.96708</x:v>
      </x:c>
      <x:c t="n" s="0">
        <x:v>40.07419</x:v>
      </x:c>
      <x:c t="n" s="0">
        <x:v>40.81534</x:v>
      </x:c>
      <x:c t="n" s="0">
        <x:v>41.10156</x:v>
      </x:c>
      <x:c t="n" s="0">
        <x:v>38.56795</x:v>
      </x:c>
      <x:c t="n" s="0">
        <x:v>40.30758</x:v>
      </x:c>
      <x:c t="n" s="0">
        <x:v>38.64367</x:v>
      </x:c>
      <x:c t="n" s="0">
        <x:v>32.99376</x:v>
      </x:c>
      <x:c t="n" s="0">
        <x:v>23.87513</x:v>
      </x:c>
      <x:c t="n" s="0">
        <x:v>23.57951</x:v>
      </x:c>
      <x:c t="n" s="0">
        <x:v>14.0766</x:v>
      </x:c>
      <x:c t="n" s="0">
        <x:v>5.559158</x:v>
      </x:c>
      <x:c t="n" s="0">
        <x:v>6.280197</x:v>
      </x:c>
      <x:c t="n" s="0">
        <x:v>2.821462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43942.9060300926</x:v>
      </x:c>
      <x:c t="n" s="7">
        <x:v>43942.9060300926</x:v>
      </x:c>
      <x:c t="n" s="0">
        <x:v>50.6833</x:v>
      </x:c>
      <x:c t="n" s="0">
        <x:v>57.21099</x:v>
      </x:c>
      <x:c t="n" s="0">
        <x:v>58.50312</x:v>
      </x:c>
      <x:c t="n" s="0">
        <x:v>66.81411</x:v>
      </x:c>
      <x:c t="n" s="0">
        <x:v>-30.06697</x:v>
      </x:c>
      <x:c t="n" s="0">
        <x:v>-25.98073</x:v>
      </x:c>
      <x:c t="n" s="0">
        <x:v>-19.03871</x:v>
      </x:c>
      <x:c t="n" s="0">
        <x:v>-12.17785</x:v>
      </x:c>
      <x:c t="n" s="0">
        <x:v>-4.159534</x:v>
      </x:c>
      <x:c t="n" s="0">
        <x:v>-2.197155</x:v>
      </x:c>
      <x:c t="n" s="0">
        <x:v>4.972305</x:v>
      </x:c>
      <x:c t="n" s="0">
        <x:v>8.846285</x:v>
      </x:c>
      <x:c t="n" s="0">
        <x:v>13.86963</x:v>
      </x:c>
      <x:c t="n" s="0">
        <x:v>16.10382</x:v>
      </x:c>
      <x:c t="n" s="0">
        <x:v>17.75218</x:v>
      </x:c>
      <x:c t="n" s="0">
        <x:v>21.87113</x:v>
      </x:c>
      <x:c t="n" s="0">
        <x:v>29.11486</x:v>
      </x:c>
      <x:c t="n" s="0">
        <x:v>26.61336</x:v>
      </x:c>
      <x:c t="n" s="0">
        <x:v>31.02299</x:v>
      </x:c>
      <x:c t="n" s="0">
        <x:v>29.69549</x:v>
      </x:c>
      <x:c t="n" s="0">
        <x:v>32.43497</x:v>
      </x:c>
      <x:c t="n" s="0">
        <x:v>30.54382</x:v>
      </x:c>
      <x:c t="n" s="0">
        <x:v>33.87347</x:v>
      </x:c>
      <x:c t="n" s="0">
        <x:v>41.57198</x:v>
      </x:c>
      <x:c t="n" s="0">
        <x:v>38.68831</x:v>
      </x:c>
      <x:c t="n" s="0">
        <x:v>44.41968</x:v>
      </x:c>
      <x:c t="n" s="0">
        <x:v>42.59689</x:v>
      </x:c>
      <x:c t="n" s="0">
        <x:v>42.39431</x:v>
      </x:c>
      <x:c t="n" s="0">
        <x:v>41.97312</x:v>
      </x:c>
      <x:c t="n" s="0">
        <x:v>40.8649</x:v>
      </x:c>
      <x:c t="n" s="0">
        <x:v>40.2178</x:v>
      </x:c>
      <x:c t="n" s="0">
        <x:v>39.37725</x:v>
      </x:c>
      <x:c t="n" s="0">
        <x:v>37.93871</x:v>
      </x:c>
      <x:c t="n" s="0">
        <x:v>34.00546</x:v>
      </x:c>
      <x:c t="n" s="0">
        <x:v>24.20557</x:v>
      </x:c>
      <x:c t="n" s="0">
        <x:v>23.33405</x:v>
      </x:c>
      <x:c t="n" s="0">
        <x:v>14.16524</x:v>
      </x:c>
      <x:c t="n" s="0">
        <x:v>5.987499</x:v>
      </x:c>
      <x:c t="n" s="0">
        <x:v>7.790505</x:v>
      </x:c>
      <x:c t="n" s="0">
        <x:v>2.471602</x:v>
      </x:c>
      <x:c t="n" s="0">
        <x:v>-30.06697</x:v>
      </x:c>
      <x:c t="n" s="0">
        <x:v>-23.36963</x:v>
      </x:c>
      <x:c t="n" s="0">
        <x:v>-20.99279</x:v>
      </x:c>
      <x:c t="n" s="0">
        <x:v>-12.06798</x:v>
      </x:c>
      <x:c t="n" s="0">
        <x:v>-1.139119</x:v>
      </x:c>
      <x:c t="n" s="0">
        <x:v>-1.248539</x:v>
      </x:c>
      <x:c t="n" s="0">
        <x:v>-10.97961</x:v>
      </x:c>
      <x:c t="n" s="0">
        <x:v>8.000656</x:v>
      </x:c>
      <x:c t="n" s="0">
        <x:v>15.9894</x:v>
      </x:c>
      <x:c t="n" s="0">
        <x:v>8.097689</x:v>
      </x:c>
      <x:c t="n" s="0">
        <x:v>15.95231</x:v>
      </x:c>
      <x:c t="n" s="0">
        <x:v>23.28629</x:v>
      </x:c>
      <x:c t="n" s="0">
        <x:v>30.04895</x:v>
      </x:c>
      <x:c t="n" s="0">
        <x:v>16.46522</x:v>
      </x:c>
      <x:c t="n" s="0">
        <x:v>31.51935</x:v>
      </x:c>
      <x:c t="n" s="0">
        <x:v>17.92412</x:v>
      </x:c>
      <x:c t="n" s="0">
        <x:v>32.90066</x:v>
      </x:c>
      <x:c t="n" s="0">
        <x:v>31.65115</x:v>
      </x:c>
      <x:c t="n" s="0">
        <x:v>35.83755</x:v>
      </x:c>
      <x:c t="n" s="0">
        <x:v>41.66747</x:v>
      </x:c>
      <x:c t="n" s="0">
        <x:v>35.77235</x:v>
      </x:c>
      <x:c t="n" s="0">
        <x:v>47.29903</x:v>
      </x:c>
      <x:c t="n" s="0">
        <x:v>42.86871</x:v>
      </x:c>
      <x:c t="n" s="0">
        <x:v>41.85313</x:v>
      </x:c>
      <x:c t="n" s="0">
        <x:v>43.50452</x:v>
      </x:c>
      <x:c t="n" s="0">
        <x:v>40.75191</x:v>
      </x:c>
      <x:c t="n" s="0">
        <x:v>39.78032</x:v>
      </x:c>
      <x:c t="n" s="0">
        <x:v>40.0918</x:v>
      </x:c>
      <x:c t="n" s="0">
        <x:v>39.50351</x:v>
      </x:c>
      <x:c t="n" s="0">
        <x:v>33.14677</x:v>
      </x:c>
      <x:c t="n" s="0">
        <x:v>24.34215</x:v>
      </x:c>
      <x:c t="n" s="0">
        <x:v>23.95204</x:v>
      </x:c>
      <x:c t="n" s="0">
        <x:v>14.26882</x:v>
      </x:c>
      <x:c t="n" s="0">
        <x:v>5.7583</x:v>
      </x:c>
      <x:c t="n" s="0">
        <x:v>7.339449</x:v>
      </x:c>
      <x:c t="n" s="0">
        <x:v>2.987348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43942.9060300926</x:v>
      </x:c>
      <x:c t="n" s="7">
        <x:v>43942.9060300926</x:v>
      </x:c>
      <x:c t="n" s="0">
        <x:v>51.76092</x:v>
      </x:c>
      <x:c t="n" s="0">
        <x:v>58.9719</x:v>
      </x:c>
      <x:c t="n" s="0">
        <x:v>59.53812</x:v>
      </x:c>
      <x:c t="n" s="0">
        <x:v>68.46221</x:v>
      </x:c>
      <x:c t="n" s="0">
        <x:v>-30.06697</x:v>
      </x:c>
      <x:c t="n" s="0">
        <x:v>-25.48791</x:v>
      </x:c>
      <x:c t="n" s="0">
        <x:v>-19.27482</x:v>
      </x:c>
      <x:c t="n" s="0">
        <x:v>-12.16168</x:v>
      </x:c>
      <x:c t="n" s="0">
        <x:v>-3.565204</x:v>
      </x:c>
      <x:c t="n" s="0">
        <x:v>-1.866986</x:v>
      </x:c>
      <x:c t="n" s="0">
        <x:v>4.305818</x:v>
      </x:c>
      <x:c t="n" s="0">
        <x:v>8.586746</x:v>
      </x:c>
      <x:c t="n" s="0">
        <x:v>14.11148</x:v>
      </x:c>
      <x:c t="n" s="0">
        <x:v>15.53444</x:v>
      </x:c>
      <x:c t="n" s="0">
        <x:v>17.33586</x:v>
      </x:c>
      <x:c t="n" s="0">
        <x:v>22.10872</x:v>
      </x:c>
      <x:c t="n" s="0">
        <x:v>28.49564</x:v>
      </x:c>
      <x:c t="n" s="0">
        <x:v>25.99036</x:v>
      </x:c>
      <x:c t="n" s="0">
        <x:v>30.91733</x:v>
      </x:c>
      <x:c t="n" s="0">
        <x:v>29.2095</x:v>
      </x:c>
      <x:c t="n" s="0">
        <x:v>32.63504</x:v>
      </x:c>
      <x:c t="n" s="0">
        <x:v>30.5762</x:v>
      </x:c>
      <x:c t="n" s="0">
        <x:v>34.36079</x:v>
      </x:c>
      <x:c t="n" s="0">
        <x:v>41.2339</x:v>
      </x:c>
      <x:c t="n" s="0">
        <x:v>38.89106</x:v>
      </x:c>
      <x:c t="n" s="0">
        <x:v>44.29936</x:v>
      </x:c>
      <x:c t="n" s="0">
        <x:v>42.67919</x:v>
      </x:c>
      <x:c t="n" s="0">
        <x:v>42.42721</x:v>
      </x:c>
      <x:c t="n" s="0">
        <x:v>41.91607</x:v>
      </x:c>
      <x:c t="n" s="0">
        <x:v>40.61652</x:v>
      </x:c>
      <x:c t="n" s="0">
        <x:v>40.31397</x:v>
      </x:c>
      <x:c t="n" s="0">
        <x:v>39.35428</x:v>
      </x:c>
      <x:c t="n" s="0">
        <x:v>38.12334</x:v>
      </x:c>
      <x:c t="n" s="0">
        <x:v>34.00999</x:v>
      </x:c>
      <x:c t="n" s="0">
        <x:v>24.20248</x:v>
      </x:c>
      <x:c t="n" s="0">
        <x:v>23.54841</x:v>
      </x:c>
      <x:c t="n" s="0">
        <x:v>14.20258</x:v>
      </x:c>
      <x:c t="n" s="0">
        <x:v>6.023264</x:v>
      </x:c>
      <x:c t="n" s="0">
        <x:v>7.803507</x:v>
      </x:c>
      <x:c t="n" s="0">
        <x:v>2.492396</x:v>
      </x:c>
      <x:c t="n" s="0">
        <x:v>-30.06697</x:v>
      </x:c>
      <x:c t="n" s="0">
        <x:v>-23.36963</x:v>
      </x:c>
      <x:c t="n" s="0">
        <x:v>-20.99279</x:v>
      </x:c>
      <x:c t="n" s="0">
        <x:v>-12.06798</x:v>
      </x:c>
      <x:c t="n" s="0">
        <x:v>-1.139119</x:v>
      </x:c>
      <x:c t="n" s="0">
        <x:v>-0.3188108</x:v>
      </x:c>
      <x:c t="n" s="0">
        <x:v>-10.97961</x:v>
      </x:c>
      <x:c t="n" s="0">
        <x:v>6.646603</x:v>
      </x:c>
      <x:c t="n" s="0">
        <x:v>14.59657</x:v>
      </x:c>
      <x:c t="n" s="0">
        <x:v>8.097689</x:v>
      </x:c>
      <x:c t="n" s="0">
        <x:v>12.07392</x:v>
      </x:c>
      <x:c t="n" s="0">
        <x:v>23.40131</x:v>
      </x:c>
      <x:c t="n" s="0">
        <x:v>18.64244</x:v>
      </x:c>
      <x:c t="n" s="0">
        <x:v>15.5014</x:v>
      </x:c>
      <x:c t="n" s="0">
        <x:v>29.67089</x:v>
      </x:c>
      <x:c t="n" s="0">
        <x:v>24.99574</x:v>
      </x:c>
      <x:c t="n" s="0">
        <x:v>34.00478</x:v>
      </x:c>
      <x:c t="n" s="0">
        <x:v>30.32785</x:v>
      </x:c>
      <x:c t="n" s="0">
        <x:v>35.3229</x:v>
      </x:c>
      <x:c t="n" s="0">
        <x:v>41.31085</x:v>
      </x:c>
      <x:c t="n" s="0">
        <x:v>41.69249</x:v>
      </x:c>
      <x:c t="n" s="0">
        <x:v>39.8325</x:v>
      </x:c>
      <x:c t="n" s="0">
        <x:v>41.08933</x:v>
      </x:c>
      <x:c t="n" s="0">
        <x:v>42.11832</x:v>
      </x:c>
      <x:c t="n" s="0">
        <x:v>41.02655</x:v>
      </x:c>
      <x:c t="n" s="0">
        <x:v>42.28633</x:v>
      </x:c>
      <x:c t="n" s="0">
        <x:v>41.20712</x:v>
      </x:c>
      <x:c t="n" s="0">
        <x:v>37.29113</x:v>
      </x:c>
      <x:c t="n" s="0">
        <x:v>38.98065</x:v>
      </x:c>
      <x:c t="n" s="0">
        <x:v>34.11506</x:v>
      </x:c>
      <x:c t="n" s="0">
        <x:v>23.67498</x:v>
      </x:c>
      <x:c t="n" s="0">
        <x:v>23.91544</x:v>
      </x:c>
      <x:c t="n" s="0">
        <x:v>13.20887</x:v>
      </x:c>
      <x:c t="n" s="0">
        <x:v>6.026385</x:v>
      </x:c>
      <x:c t="n" s="0">
        <x:v>7.27634</x:v>
      </x:c>
      <x:c t="n" s="0">
        <x:v>2.609808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43942.9060300926</x:v>
      </x:c>
      <x:c t="n" s="7">
        <x:v>43942.9060300926</x:v>
      </x:c>
      <x:c t="n" s="0">
        <x:v>51.58365</x:v>
      </x:c>
      <x:c t="n" s="0">
        <x:v>60.22129</x:v>
      </x:c>
      <x:c t="n" s="0">
        <x:v>58.87341</x:v>
      </x:c>
      <x:c t="n" s="0">
        <x:v>67.43559</x:v>
      </x:c>
      <x:c t="n" s="0">
        <x:v>-30.06697</x:v>
      </x:c>
      <x:c t="n" s="0">
        <x:v>-25.10738</x:v>
      </x:c>
      <x:c t="n" s="0">
        <x:v>-19.48719</x:v>
      </x:c>
      <x:c t="n" s="0">
        <x:v>-12.1479</x:v>
      </x:c>
      <x:c t="n" s="0">
        <x:v>-3.114993</x:v>
      </x:c>
      <x:c t="n" s="0">
        <x:v>-1.603614</x:v>
      </x:c>
      <x:c t="n" s="0">
        <x:v>3.642443</x:v>
      </x:c>
      <x:c t="n" s="0">
        <x:v>8.352111</x:v>
      </x:c>
      <x:c t="n" s="0">
        <x:v>13.91394</x:v>
      </x:c>
      <x:c t="n" s="0">
        <x:v>15.64418</x:v>
      </x:c>
      <x:c t="n" s="0">
        <x:v>16.82257</x:v>
      </x:c>
      <x:c t="n" s="0">
        <x:v>22.45012</x:v>
      </x:c>
      <x:c t="n" s="0">
        <x:v>27.88646</x:v>
      </x:c>
      <x:c t="n" s="0">
        <x:v>25.36114</x:v>
      </x:c>
      <x:c t="n" s="0">
        <x:v>30.71862</x:v>
      </x:c>
      <x:c t="n" s="0">
        <x:v>30.01699</x:v>
      </x:c>
      <x:c t="n" s="0">
        <x:v>32.80544</x:v>
      </x:c>
      <x:c t="n" s="0">
        <x:v>31.2364</x:v>
      </x:c>
      <x:c t="n" s="0">
        <x:v>34.55643</x:v>
      </x:c>
      <x:c t="n" s="0">
        <x:v>41.1828</x:v>
      </x:c>
      <x:c t="n" s="0">
        <x:v>39.60858</x:v>
      </x:c>
      <x:c t="n" s="0">
        <x:v>43.94715</x:v>
      </x:c>
      <x:c t="n" s="0">
        <x:v>42.48291</x:v>
      </x:c>
      <x:c t="n" s="0">
        <x:v>42.18075</x:v>
      </x:c>
      <x:c t="n" s="0">
        <x:v>41.88976</x:v>
      </x:c>
      <x:c t="n" s="0">
        <x:v>40.94891</x:v>
      </x:c>
      <x:c t="n" s="0">
        <x:v>40.23697</x:v>
      </x:c>
      <x:c t="n" s="0">
        <x:v>39.04907</x:v>
      </x:c>
      <x:c t="n" s="0">
        <x:v>37.90167</x:v>
      </x:c>
      <x:c t="n" s="0">
        <x:v>33.88054</x:v>
      </x:c>
      <x:c t="n" s="0">
        <x:v>24.2792</x:v>
      </x:c>
      <x:c t="n" s="0">
        <x:v>23.57381</x:v>
      </x:c>
      <x:c t="n" s="0">
        <x:v>14.19707</x:v>
      </x:c>
      <x:c t="n" s="0">
        <x:v>5.843894</x:v>
      </x:c>
      <x:c t="n" s="0">
        <x:v>7.724662</x:v>
      </x:c>
      <x:c t="n" s="0">
        <x:v>2.45159</x:v>
      </x:c>
      <x:c t="n" s="0">
        <x:v>-30.06697</x:v>
      </x:c>
      <x:c t="n" s="0">
        <x:v>-23.36963</x:v>
      </x:c>
      <x:c t="n" s="0">
        <x:v>-20.99279</x:v>
      </x:c>
      <x:c t="n" s="0">
        <x:v>-12.06798</x:v>
      </x:c>
      <x:c t="n" s="0">
        <x:v>-1.139119</x:v>
      </x:c>
      <x:c t="n" s="0">
        <x:v>-0.3188108</x:v>
      </x:c>
      <x:c t="n" s="0">
        <x:v>-10.97961</x:v>
      </x:c>
      <x:c t="n" s="0">
        <x:v>6.646603</x:v>
      </x:c>
      <x:c t="n" s="0">
        <x:v>12.53374</x:v>
      </x:c>
      <x:c t="n" s="0">
        <x:v>17.98998</x:v>
      </x:c>
      <x:c t="n" s="0">
        <x:v>11.07171</x:v>
      </x:c>
      <x:c t="n" s="0">
        <x:v>24.13103</x:v>
      </x:c>
      <x:c t="n" s="0">
        <x:v>18.42483</x:v>
      </x:c>
      <x:c t="n" s="0">
        <x:v>14.80024</x:v>
      </x:c>
      <x:c t="n" s="0">
        <x:v>29.14995</x:v>
      </x:c>
      <x:c t="n" s="0">
        <x:v>34.16133</x:v>
      </x:c>
      <x:c t="n" s="0">
        <x:v>33.41717</x:v>
      </x:c>
      <x:c t="n" s="0">
        <x:v>33.1415</x:v>
      </x:c>
      <x:c t="n" s="0">
        <x:v>35.35441</x:v>
      </x:c>
      <x:c t="n" s="0">
        <x:v>38.73522</x:v>
      </x:c>
      <x:c t="n" s="0">
        <x:v>40.82413</x:v>
      </x:c>
      <x:c t="n" s="0">
        <x:v>40.75325</x:v>
      </x:c>
      <x:c t="n" s="0">
        <x:v>42.64484</x:v>
      </x:c>
      <x:c t="n" s="0">
        <x:v>41.08874</x:v>
      </x:c>
      <x:c t="n" s="0">
        <x:v>40.18583</x:v>
      </x:c>
      <x:c t="n" s="0">
        <x:v>39.62165</x:v>
      </x:c>
      <x:c t="n" s="0">
        <x:v>38.97146</x:v>
      </x:c>
      <x:c t="n" s="0">
        <x:v>35.58505</x:v>
      </x:c>
      <x:c t="n" s="0">
        <x:v>36.90815</x:v>
      </x:c>
      <x:c t="n" s="0">
        <x:v>32.17481</x:v>
      </x:c>
      <x:c t="n" s="0">
        <x:v>25.48454</x:v>
      </x:c>
      <x:c t="n" s="0">
        <x:v>24.08622</x:v>
      </x:c>
      <x:c t="n" s="0">
        <x:v>14.52011</x:v>
      </x:c>
      <x:c t="n" s="0">
        <x:v>5.486265</x:v>
      </x:c>
      <x:c t="n" s="0">
        <x:v>7.738839</x:v>
      </x:c>
      <x:c t="n" s="0">
        <x:v>2.139162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43942.9060300926</x:v>
      </x:c>
      <x:c t="n" s="7">
        <x:v>43942.9060300926</x:v>
      </x:c>
      <x:c t="n" s="0">
        <x:v>52.21002</x:v>
      </x:c>
      <x:c t="n" s="0">
        <x:v>58.9719</x:v>
      </x:c>
      <x:c t="n" s="0">
        <x:v>59.02969</x:v>
      </x:c>
      <x:c t="n" s="0">
        <x:v>68.2274</x:v>
      </x:c>
      <x:c t="n" s="0">
        <x:v>-30.06697</x:v>
      </x:c>
      <x:c t="n" s="0">
        <x:v>-24.53109</x:v>
      </x:c>
      <x:c t="n" s="0">
        <x:v>-18.9889</x:v>
      </x:c>
      <x:c t="n" s="0">
        <x:v>-12.2075</x:v>
      </x:c>
      <x:c t="n" s="0">
        <x:v>-2.764309</x:v>
      </x:c>
      <x:c t="n" s="0">
        <x:v>-1.390679</x:v>
      </x:c>
      <x:c t="n" s="0">
        <x:v>2.982677</x:v>
      </x:c>
      <x:c t="n" s="0">
        <x:v>8.634577</x:v>
      </x:c>
      <x:c t="n" s="0">
        <x:v>13.73782</x:v>
      </x:c>
      <x:c t="n" s="0">
        <x:v>16.57652</x:v>
      </x:c>
      <x:c t="n" s="0">
        <x:v>16.33039</x:v>
      </x:c>
      <x:c t="n" s="0">
        <x:v>22.73986</x:v>
      </x:c>
      <x:c t="n" s="0">
        <x:v>27.27166</x:v>
      </x:c>
      <x:c t="n" s="0">
        <x:v>27.09595</x:v>
      </x:c>
      <x:c t="n" s="0">
        <x:v>30.46343</x:v>
      </x:c>
      <x:c t="n" s="0">
        <x:v>30.4311</x:v>
      </x:c>
      <x:c t="n" s="0">
        <x:v>32.81717</x:v>
      </x:c>
      <x:c t="n" s="0">
        <x:v>31.09241</x:v>
      </x:c>
      <x:c t="n" s="0">
        <x:v>33.9772</x:v>
      </x:c>
      <x:c t="n" s="0">
        <x:v>41.58941</x:v>
      </x:c>
      <x:c t="n" s="0">
        <x:v>39.66058</x:v>
      </x:c>
      <x:c t="n" s="0">
        <x:v>43.66249</x:v>
      </x:c>
      <x:c t="n" s="0">
        <x:v>42.33876</x:v>
      </x:c>
      <x:c t="n" s="0">
        <x:v>42.26696</x:v>
      </x:c>
      <x:c t="n" s="0">
        <x:v>41.88099</x:v>
      </x:c>
      <x:c t="n" s="0">
        <x:v>40.70687</x:v>
      </x:c>
      <x:c t="n" s="0">
        <x:v>40.17751</x:v>
      </x:c>
      <x:c t="n" s="0">
        <x:v>39.19058</x:v>
      </x:c>
      <x:c t="n" s="0">
        <x:v>37.59721</x:v>
      </x:c>
      <x:c t="n" s="0">
        <x:v>33.86109</x:v>
      </x:c>
      <x:c t="n" s="0">
        <x:v>24.27651</x:v>
      </x:c>
      <x:c t="n" s="0">
        <x:v>23.49082</x:v>
      </x:c>
      <x:c t="n" s="0">
        <x:v>14.25624</x:v>
      </x:c>
      <x:c t="n" s="0">
        <x:v>6.055146</x:v>
      </x:c>
      <x:c t="n" s="0">
        <x:v>7.789052</x:v>
      </x:c>
      <x:c t="n" s="0">
        <x:v>2.402444</x:v>
      </x:c>
      <x:c t="n" s="0">
        <x:v>-30.06697</x:v>
      </x:c>
      <x:c t="n" s="0">
        <x:v>-21.79056</x:v>
      </x:c>
      <x:c t="n" s="0">
        <x:v>-15.9877</x:v>
      </x:c>
      <x:c t="n" s="0">
        <x:v>-12.77078</x:v>
      </x:c>
      <x:c t="n" s="0">
        <x:v>-1.139119</x:v>
      </x:c>
      <x:c t="n" s="0">
        <x:v>-0.3188108</x:v>
      </x:c>
      <x:c t="n" s="0">
        <x:v>-6.609369</x:v>
      </x:c>
      <x:c t="n" s="0">
        <x:v>10.7652</x:v>
      </x:c>
      <x:c t="n" s="0">
        <x:v>12.53374</x:v>
      </x:c>
      <x:c t="n" s="0">
        <x:v>19.86094</x:v>
      </x:c>
      <x:c t="n" s="0">
        <x:v>11.07171</x:v>
      </x:c>
      <x:c t="n" s="0">
        <x:v>24.13103</x:v>
      </x:c>
      <x:c t="n" s="0">
        <x:v>17.69779</x:v>
      </x:c>
      <x:c t="n" s="0">
        <x:v>33.07195</x:v>
      </x:c>
      <x:c t="n" s="0">
        <x:v>28.56518</x:v>
      </x:c>
      <x:c t="n" s="0">
        <x:v>30.57481</x:v>
      </x:c>
      <x:c t="n" s="0">
        <x:v>32.74022</x:v>
      </x:c>
      <x:c t="n" s="0">
        <x:v>31.06417</x:v>
      </x:c>
      <x:c t="n" s="0">
        <x:v>27.20979</x:v>
      </x:c>
      <x:c t="n" s="0">
        <x:v>43.40889</x:v>
      </x:c>
      <x:c t="n" s="0">
        <x:v>41.86723</x:v>
      </x:c>
      <x:c t="n" s="0">
        <x:v>42.72417</x:v>
      </x:c>
      <x:c t="n" s="0">
        <x:v>41.64471</x:v>
      </x:c>
      <x:c t="n" s="0">
        <x:v>45.1209</x:v>
      </x:c>
      <x:c t="n" s="0">
        <x:v>42.96199</x:v>
      </x:c>
      <x:c t="n" s="0">
        <x:v>40.38563</x:v>
      </x:c>
      <x:c t="n" s="0">
        <x:v>39.69815</x:v>
      </x:c>
      <x:c t="n" s="0">
        <x:v>40.73811</x:v>
      </x:c>
      <x:c t="n" s="0">
        <x:v>35.8921</x:v>
      </x:c>
      <x:c t="n" s="0">
        <x:v>34.78713</x:v>
      </x:c>
      <x:c t="n" s="0">
        <x:v>23.75195</x:v>
      </x:c>
      <x:c t="n" s="0">
        <x:v>22.79857</x:v>
      </x:c>
      <x:c t="n" s="0">
        <x:v>15.79256</x:v>
      </x:c>
      <x:c t="n" s="0">
        <x:v>7.181918</x:v>
      </x:c>
      <x:c t="n" s="0">
        <x:v>7.766133</x:v>
      </x:c>
      <x:c t="n" s="0">
        <x:v>2.36119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43942.9060300926</x:v>
      </x:c>
      <x:c t="n" s="7">
        <x:v>43942.9060300926</x:v>
      </x:c>
      <x:c t="n" s="0">
        <x:v>50.45155</x:v>
      </x:c>
      <x:c t="n" s="0">
        <x:v>58.9719</x:v>
      </x:c>
      <x:c t="n" s="0">
        <x:v>71.84262</x:v>
      </x:c>
      <x:c t="n" s="0">
        <x:v>74.75953</x:v>
      </x:c>
      <x:c t="n" s="0">
        <x:v>-30.06697</x:v>
      </x:c>
      <x:c t="n" s="0">
        <x:v>-23.96118</x:v>
      </x:c>
      <x:c t="n" s="0">
        <x:v>-18.2929</x:v>
      </x:c>
      <x:c t="n" s="0">
        <x:v>-12.29958</x:v>
      </x:c>
      <x:c t="n" s="0">
        <x:v>-2.427436</x:v>
      </x:c>
      <x:c t="n" s="0">
        <x:v>-1.216744</x:v>
      </x:c>
      <x:c t="n" s="0">
        <x:v>2.675841</x:v>
      </x:c>
      <x:c t="n" s="0">
        <x:v>9.10074</x:v>
      </x:c>
      <x:c t="n" s="0">
        <x:v>13.53953</x:v>
      </x:c>
      <x:c t="n" s="0">
        <x:v>17.23977</x:v>
      </x:c>
      <x:c t="n" s="0">
        <x:v>15.84145</x:v>
      </x:c>
      <x:c t="n" s="0">
        <x:v>22.97287</x:v>
      </x:c>
      <x:c t="n" s="0">
        <x:v>26.66748</x:v>
      </x:c>
      <x:c t="n" s="0">
        <x:v>28.89519</x:v>
      </x:c>
      <x:c t="n" s="0">
        <x:v>30.63877</x:v>
      </x:c>
      <x:c t="n" s="0">
        <x:v>30.02682</x:v>
      </x:c>
      <x:c t="n" s="0">
        <x:v>33.92086</x:v>
      </x:c>
      <x:c t="n" s="0">
        <x:v>31.87082</x:v>
      </x:c>
      <x:c t="n" s="0">
        <x:v>33.55994</x:v>
      </x:c>
      <x:c t="n" s="0">
        <x:v>41.71568</x:v>
      </x:c>
      <x:c t="n" s="0">
        <x:v>40.17542</x:v>
      </x:c>
      <x:c t="n" s="0">
        <x:v>43.73891</x:v>
      </x:c>
      <x:c t="n" s="0">
        <x:v>42.52551</x:v>
      </x:c>
      <x:c t="n" s="0">
        <x:v>42.63967</x:v>
      </x:c>
      <x:c t="n" s="0">
        <x:v>41.77368</x:v>
      </x:c>
      <x:c t="n" s="0">
        <x:v>40.63918</x:v>
      </x:c>
      <x:c t="n" s="0">
        <x:v>40.11011</x:v>
      </x:c>
      <x:c t="n" s="0">
        <x:v>39.24793</x:v>
      </x:c>
      <x:c t="n" s="0">
        <x:v>37.53348</x:v>
      </x:c>
      <x:c t="n" s="0">
        <x:v>34.12576</x:v>
      </x:c>
      <x:c t="n" s="0">
        <x:v>24.37996</x:v>
      </x:c>
      <x:c t="n" s="0">
        <x:v>23.42968</x:v>
      </x:c>
      <x:c t="n" s="0">
        <x:v>14.25881</x:v>
      </x:c>
      <x:c t="n" s="0">
        <x:v>6.179422</x:v>
      </x:c>
      <x:c t="n" s="0">
        <x:v>7.815156</x:v>
      </x:c>
      <x:c t="n" s="0">
        <x:v>2.478526</x:v>
      </x:c>
      <x:c t="n" s="0">
        <x:v>-30.06697</x:v>
      </x:c>
      <x:c t="n" s="0">
        <x:v>-21.60544</x:v>
      </x:c>
      <x:c t="n" s="0">
        <x:v>-15.58272</x:v>
      </x:c>
      <x:c t="n" s="0">
        <x:v>-12.88115</x:v>
      </x:c>
      <x:c t="n" s="0">
        <x:v>-0.3827683</x:v>
      </x:c>
      <x:c t="n" s="0">
        <x:v>-0.3188108</x:v>
      </x:c>
      <x:c t="n" s="0">
        <x:v>0.7473981</x:v>
      </x:c>
      <x:c t="n" s="0">
        <x:v>11.12956</x:v>
      </x:c>
      <x:c t="n" s="0">
        <x:v>11.36908</x:v>
      </x:c>
      <x:c t="n" s="0">
        <x:v>19.86094</x:v>
      </x:c>
      <x:c t="n" s="0">
        <x:v>9.780273</x:v>
      </x:c>
      <x:c t="n" s="0">
        <x:v>24.13103</x:v>
      </x:c>
      <x:c t="n" s="0">
        <x:v>17.69779</x:v>
      </x:c>
      <x:c t="n" s="0">
        <x:v>33.10384</x:v>
      </x:c>
      <x:c t="n" s="0">
        <x:v>32.2571</x:v>
      </x:c>
      <x:c t="n" s="0">
        <x:v>25.63527</x:v>
      </x:c>
      <x:c t="n" s="0">
        <x:v>37.8696</x:v>
      </x:c>
      <x:c t="n" s="0">
        <x:v>34.97632</x:v>
      </x:c>
      <x:c t="n" s="0">
        <x:v>29.06355</x:v>
      </x:c>
      <x:c t="n" s="0">
        <x:v>41.51061</x:v>
      </x:c>
      <x:c t="n" s="0">
        <x:v>42.57856</x:v>
      </x:c>
      <x:c t="n" s="0">
        <x:v>44.47117</x:v>
      </x:c>
      <x:c t="n" s="0">
        <x:v>42.41896</x:v>
      </x:c>
      <x:c t="n" s="0">
        <x:v>41.88455</x:v>
      </x:c>
      <x:c t="n" s="0">
        <x:v>41.6123</x:v>
      </x:c>
      <x:c t="n" s="0">
        <x:v>40.63388</x:v>
      </x:c>
      <x:c t="n" s="0">
        <x:v>39.7919</x:v>
      </x:c>
      <x:c t="n" s="0">
        <x:v>38.7086</x:v>
      </x:c>
      <x:c t="n" s="0">
        <x:v>35.58125</x:v>
      </x:c>
      <x:c t="n" s="0">
        <x:v>35.59932</x:v>
      </x:c>
      <x:c t="n" s="0">
        <x:v>24.70972</x:v>
      </x:c>
      <x:c t="n" s="0">
        <x:v>23.34537</x:v>
      </x:c>
      <x:c t="n" s="0">
        <x:v>12.74009</x:v>
      </x:c>
      <x:c t="n" s="0">
        <x:v>7.094844</x:v>
      </x:c>
      <x:c t="n" s="0">
        <x:v>7.853637</x:v>
      </x:c>
      <x:c t="n" s="0">
        <x:v>2.524985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43942.9060300926</x:v>
      </x:c>
      <x:c t="n" s="7">
        <x:v>43942.9060300926</x:v>
      </x:c>
      <x:c t="n" s="0">
        <x:v>52.0272</x:v>
      </x:c>
      <x:c t="n" s="0">
        <x:v>60.22129</x:v>
      </x:c>
      <x:c t="n" s="0">
        <x:v>69.05763</x:v>
      </x:c>
      <x:c t="n" s="0">
        <x:v>73.45619</x:v>
      </x:c>
      <x:c t="n" s="0">
        <x:v>-30.06697</x:v>
      </x:c>
      <x:c t="n" s="0">
        <x:v>-23.52753</x:v>
      </x:c>
      <x:c t="n" s="0">
        <x:v>-17.77574</x:v>
      </x:c>
      <x:c t="n" s="0">
        <x:v>-12.3798</x:v>
      </x:c>
      <x:c t="n" s="0">
        <x:v>-1.820307</x:v>
      </x:c>
      <x:c t="n" s="0">
        <x:v>-1.073523</x:v>
      </x:c>
      <x:c t="n" s="0">
        <x:v>2.44236</x:v>
      </x:c>
      <x:c t="n" s="0">
        <x:v>9.46272</x:v>
      </x:c>
      <x:c t="n" s="0">
        <x:v>13.06836</x:v>
      </x:c>
      <x:c t="n" s="0">
        <x:v>17.69259</x:v>
      </x:c>
      <x:c t="n" s="0">
        <x:v>15.2332</x:v>
      </x:c>
      <x:c t="n" s="0">
        <x:v>23.35404</x:v>
      </x:c>
      <x:c t="n" s="0">
        <x:v>26.80837</x:v>
      </x:c>
      <x:c t="n" s="0">
        <x:v>28.57868</x:v>
      </x:c>
      <x:c t="n" s="0">
        <x:v>30.87529</x:v>
      </x:c>
      <x:c t="n" s="0">
        <x:v>29.50952</x:v>
      </x:c>
      <x:c t="n" s="0">
        <x:v>33.65112</x:v>
      </x:c>
      <x:c t="n" s="0">
        <x:v>32.02368</x:v>
      </x:c>
      <x:c t="n" s="0">
        <x:v>33.00762</x:v>
      </x:c>
      <x:c t="n" s="0">
        <x:v>41.12435</x:v>
      </x:c>
      <x:c t="n" s="0">
        <x:v>40.742</x:v>
      </x:c>
      <x:c t="n" s="0">
        <x:v>43.94305</x:v>
      </x:c>
      <x:c t="n" s="0">
        <x:v>41.99982</x:v>
      </x:c>
      <x:c t="n" s="0">
        <x:v>42.26939</x:v>
      </x:c>
      <x:c t="n" s="0">
        <x:v>41.80022</x:v>
      </x:c>
      <x:c t="n" s="0">
        <x:v>40.78086</x:v>
      </x:c>
      <x:c t="n" s="0">
        <x:v>39.99821</x:v>
      </x:c>
      <x:c t="n" s="0">
        <x:v>39.12835</x:v>
      </x:c>
      <x:c t="n" s="0">
        <x:v>37.66908</x:v>
      </x:c>
      <x:c t="n" s="0">
        <x:v>34.09804</x:v>
      </x:c>
      <x:c t="n" s="0">
        <x:v>24.46241</x:v>
      </x:c>
      <x:c t="n" s="0">
        <x:v>23.47634</x:v>
      </x:c>
      <x:c t="n" s="0">
        <x:v>14.33976</x:v>
      </x:c>
      <x:c t="n" s="0">
        <x:v>6.209597</x:v>
      </x:c>
      <x:c t="n" s="0">
        <x:v>8.04421</x:v>
      </x:c>
      <x:c t="n" s="0">
        <x:v>2.488891</x:v>
      </x:c>
      <x:c t="n" s="0">
        <x:v>-30.06697</x:v>
      </x:c>
      <x:c t="n" s="0">
        <x:v>-21.60544</x:v>
      </x:c>
      <x:c t="n" s="0">
        <x:v>-15.58272</x:v>
      </x:c>
      <x:c t="n" s="0">
        <x:v>-12.88115</x:v>
      </x:c>
      <x:c t="n" s="0">
        <x:v>0.6429085</x:v>
      </x:c>
      <x:c t="n" s="0">
        <x:v>-0.3188108</x:v>
      </x:c>
      <x:c t="n" s="0">
        <x:v>0.7473981</x:v>
      </x:c>
      <x:c t="n" s="0">
        <x:v>11.12956</x:v>
      </x:c>
      <x:c t="n" s="0">
        <x:v>8.247727</x:v>
      </x:c>
      <x:c t="n" s="0">
        <x:v>19.619</x:v>
      </x:c>
      <x:c t="n" s="0">
        <x:v>6.041866</x:v>
      </x:c>
      <x:c t="n" s="0">
        <x:v>25.34783</x:v>
      </x:c>
      <x:c t="n" s="0">
        <x:v>28.6106</x:v>
      </x:c>
      <x:c t="n" s="0">
        <x:v>21.75565</x:v>
      </x:c>
      <x:c t="n" s="0">
        <x:v>30.8364</x:v>
      </x:c>
      <x:c t="n" s="0">
        <x:v>23.18323</x:v>
      </x:c>
      <x:c t="n" s="0">
        <x:v>31.68701</x:v>
      </x:c>
      <x:c t="n" s="0">
        <x:v>32.52205</x:v>
      </x:c>
      <x:c t="n" s="0">
        <x:v>25.27263</x:v>
      </x:c>
      <x:c t="n" s="0">
        <x:v>32.41142</x:v>
      </x:c>
      <x:c t="n" s="0">
        <x:v>42.61995</x:v>
      </x:c>
      <x:c t="n" s="0">
        <x:v>46.80465</x:v>
      </x:c>
      <x:c t="n" s="0">
        <x:v>38.01944</x:v>
      </x:c>
      <x:c t="n" s="0">
        <x:v>37.88976</x:v>
      </x:c>
      <x:c t="n" s="0">
        <x:v>40.6857</x:v>
      </x:c>
      <x:c t="n" s="0">
        <x:v>40.96899</x:v>
      </x:c>
      <x:c t="n" s="0">
        <x:v>39.54376</x:v>
      </x:c>
      <x:c t="n" s="0">
        <x:v>37.81841</x:v>
      </x:c>
      <x:c t="n" s="0">
        <x:v>38.92391</x:v>
      </x:c>
      <x:c t="n" s="0">
        <x:v>33.03275</x:v>
      </x:c>
      <x:c t="n" s="0">
        <x:v>25.38528</x:v>
      </x:c>
      <x:c t="n" s="0">
        <x:v>23.4044</x:v>
      </x:c>
      <x:c t="n" s="0">
        <x:v>14.10087</x:v>
      </x:c>
      <x:c t="n" s="0">
        <x:v>6.740555</x:v>
      </x:c>
      <x:c t="n" s="0">
        <x:v>10.03505</x:v>
      </x:c>
      <x:c t="n" s="0">
        <x:v>2.666521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43942.9060300926</x:v>
      </x:c>
      <x:c t="n" s="7">
        <x:v>43942.9060300926</x:v>
      </x:c>
      <x:c t="n" s="0">
        <x:v>50.88572</x:v>
      </x:c>
      <x:c t="n" s="0">
        <x:v>60.22129</x:v>
      </x:c>
      <x:c t="n" s="0">
        <x:v>60.40866</x:v>
      </x:c>
      <x:c t="n" s="0">
        <x:v>66.97801</x:v>
      </x:c>
      <x:c t="n" s="0">
        <x:v>-30.06697</x:v>
      </x:c>
      <x:c t="n" s="0">
        <x:v>-23.18846</x:v>
      </x:c>
      <x:c t="n" s="0">
        <x:v>-17.37819</x:v>
      </x:c>
      <x:c t="n" s="0">
        <x:v>-12.4495</x:v>
      </x:c>
      <x:c t="n" s="0">
        <x:v>-1.361524</x:v>
      </x:c>
      <x:c t="n" s="0">
        <x:v>-0.9548393</x:v>
      </x:c>
      <x:c t="n" s="0">
        <x:v>2.232515</x:v>
      </x:c>
      <x:c t="n" s="0">
        <x:v>9.705235</x:v>
      </x:c>
      <x:c t="n" s="0">
        <x:v>12.62106</x:v>
      </x:c>
      <x:c t="n" s="0">
        <x:v>18.03283</x:v>
      </x:c>
      <x:c t="n" s="0">
        <x:v>14.63642</x:v>
      </x:c>
      <x:c t="n" s="0">
        <x:v>23.70854</x:v>
      </x:c>
      <x:c t="n" s="0">
        <x:v>27.12278</x:v>
      </x:c>
      <x:c t="n" s="0">
        <x:v>28.15516</x:v>
      </x:c>
      <x:c t="n" s="0">
        <x:v>30.31039</x:v>
      </x:c>
      <x:c t="n" s="0">
        <x:v>28.95125</x:v>
      </x:c>
      <x:c t="n" s="0">
        <x:v>34.00511</x:v>
      </x:c>
      <x:c t="n" s="0">
        <x:v>32.87018</x:v>
      </x:c>
      <x:c t="n" s="0">
        <x:v>32.43335</x:v>
      </x:c>
      <x:c t="n" s="0">
        <x:v>40.6072</x:v>
      </x:c>
      <x:c t="n" s="0">
        <x:v>40.99497</x:v>
      </x:c>
      <x:c t="n" s="0">
        <x:v>44.48013</x:v>
      </x:c>
      <x:c t="n" s="0">
        <x:v>41.92713</x:v>
      </x:c>
      <x:c t="n" s="0">
        <x:v>42.3755</x:v>
      </x:c>
      <x:c t="n" s="0">
        <x:v>41.89928</x:v>
      </x:c>
      <x:c t="n" s="0">
        <x:v>40.75338</x:v>
      </x:c>
      <x:c t="n" s="0">
        <x:v>39.81298</x:v>
      </x:c>
      <x:c t="n" s="0">
        <x:v>38.85925</x:v>
      </x:c>
      <x:c t="n" s="0">
        <x:v>37.70324</x:v>
      </x:c>
      <x:c t="n" s="0">
        <x:v>34.08518</x:v>
      </x:c>
      <x:c t="n" s="0">
        <x:v>24.25857</x:v>
      </x:c>
      <x:c t="n" s="0">
        <x:v>23.31292</x:v>
      </x:c>
      <x:c t="n" s="0">
        <x:v>14.3034</x:v>
      </x:c>
      <x:c t="n" s="0">
        <x:v>6.483464</x:v>
      </x:c>
      <x:c t="n" s="0">
        <x:v>8.231161</x:v>
      </x:c>
      <x:c t="n" s="0">
        <x:v>2.416497</x:v>
      </x:c>
      <x:c t="n" s="0">
        <x:v>-30.06697</x:v>
      </x:c>
      <x:c t="n" s="0">
        <x:v>-21.60544</x:v>
      </x:c>
      <x:c t="n" s="0">
        <x:v>-15.58272</x:v>
      </x:c>
      <x:c t="n" s="0">
        <x:v>-12.88115</x:v>
      </x:c>
      <x:c t="n" s="0">
        <x:v>0.6429085</x:v>
      </x:c>
      <x:c t="n" s="0">
        <x:v>-0.3188108</x:v>
      </x:c>
      <x:c t="n" s="0">
        <x:v>0.7473981</x:v>
      </x:c>
      <x:c t="n" s="0">
        <x:v>10.79949</x:v>
      </x:c>
      <x:c t="n" s="0">
        <x:v>8.247727</x:v>
      </x:c>
      <x:c t="n" s="0">
        <x:v>19.619</x:v>
      </x:c>
      <x:c t="n" s="0">
        <x:v>6.041866</x:v>
      </x:c>
      <x:c t="n" s="0">
        <x:v>25.34783</x:v>
      </x:c>
      <x:c t="n" s="0">
        <x:v>28.6106</x:v>
      </x:c>
      <x:c t="n" s="0">
        <x:v>26.66817</x:v>
      </x:c>
      <x:c t="n" s="0">
        <x:v>23.03591</x:v>
      </x:c>
      <x:c t="n" s="0">
        <x:v>21.81232</x:v>
      </x:c>
      <x:c t="n" s="0">
        <x:v>35.55652</x:v>
      </x:c>
      <x:c t="n" s="0">
        <x:v>35.431</x:v>
      </x:c>
      <x:c t="n" s="0">
        <x:v>29.64007</x:v>
      </x:c>
      <x:c t="n" s="0">
        <x:v>35.43398</x:v>
      </x:c>
      <x:c t="n" s="0">
        <x:v>42.12124</x:v>
      </x:c>
      <x:c t="n" s="0">
        <x:v>44.74844</x:v>
      </x:c>
      <x:c t="n" s="0">
        <x:v>41.50237</x:v>
      </x:c>
      <x:c t="n" s="0">
        <x:v>42.35478</x:v>
      </x:c>
      <x:c t="n" s="0">
        <x:v>41.93953</x:v>
      </x:c>
      <x:c t="n" s="0">
        <x:v>40.31601</x:v>
      </x:c>
      <x:c t="n" s="0">
        <x:v>39.06501</x:v>
      </x:c>
      <x:c t="n" s="0">
        <x:v>37.50025</x:v>
      </x:c>
      <x:c t="n" s="0">
        <x:v>37.91241</x:v>
      </x:c>
      <x:c t="n" s="0">
        <x:v>34.241</x:v>
      </x:c>
      <x:c t="n" s="0">
        <x:v>22.94606</x:v>
      </x:c>
      <x:c t="n" s="0">
        <x:v>22.06945</x:v>
      </x:c>
      <x:c t="n" s="0">
        <x:v>14.38271</x:v>
      </x:c>
      <x:c t="n" s="0">
        <x:v>6.927878</x:v>
      </x:c>
      <x:c t="n" s="0">
        <x:v>8.064348</x:v>
      </x:c>
      <x:c t="n" s="0">
        <x:v>2.407701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43942.9060300926</x:v>
      </x:c>
      <x:c t="n" s="7">
        <x:v>43942.9060300926</x:v>
      </x:c>
      <x:c t="n" s="0">
        <x:v>52.23113</x:v>
      </x:c>
      <x:c t="n" s="0">
        <x:v>61.19039</x:v>
      </x:c>
      <x:c t="n" s="0">
        <x:v>59.29403</x:v>
      </x:c>
      <x:c t="n" s="0">
        <x:v>67.97917</x:v>
      </x:c>
      <x:c t="n" s="0">
        <x:v>-30.06697</x:v>
      </x:c>
      <x:c t="n" s="0">
        <x:v>-22.9186</x:v>
      </x:c>
      <x:c t="n" s="0">
        <x:v>-17.06525</x:v>
      </x:c>
      <x:c t="n" s="0">
        <x:v>-12.50993</x:v>
      </x:c>
      <x:c t="n" s="0">
        <x:v>-1.004762</x:v>
      </x:c>
      <x:c t="n" s="0">
        <x:v>-1.395568</x:v>
      </x:c>
      <x:c t="n" s="0">
        <x:v>2.044908</x:v>
      </x:c>
      <x:c t="n" s="0">
        <x:v>9.862543</x:v>
      </x:c>
      <x:c t="n" s="0">
        <x:v>12.40513</x:v>
      </x:c>
      <x:c t="n" s="0">
        <x:v>18.30368</x:v>
      </x:c>
      <x:c t="n" s="0">
        <x:v>14.05253</x:v>
      </x:c>
      <x:c t="n" s="0">
        <x:v>23.98994</x:v>
      </x:c>
      <x:c t="n" s="0">
        <x:v>27.2806</x:v>
      </x:c>
      <x:c t="n" s="0">
        <x:v>28.46799</x:v>
      </x:c>
      <x:c t="n" s="0">
        <x:v>29.73441</x:v>
      </x:c>
      <x:c t="n" s="0">
        <x:v>28.39921</x:v>
      </x:c>
      <x:c t="n" s="0">
        <x:v>34.17054</x:v>
      </x:c>
      <x:c t="n" s="0">
        <x:v>32.23312</x:v>
      </x:c>
      <x:c t="n" s="0">
        <x:v>32.9862</x:v>
      </x:c>
      <x:c t="n" s="0">
        <x:v>40.76077</x:v>
      </x:c>
      <x:c t="n" s="0">
        <x:v>40.88766</x:v>
      </x:c>
      <x:c t="n" s="0">
        <x:v>44.12954</x:v>
      </x:c>
      <x:c t="n" s="0">
        <x:v>41.9759</x:v>
      </x:c>
      <x:c t="n" s="0">
        <x:v>42.2299</x:v>
      </x:c>
      <x:c t="n" s="0">
        <x:v>41.56986</x:v>
      </x:c>
      <x:c t="n" s="0">
        <x:v>41.13324</x:v>
      </x:c>
      <x:c t="n" s="0">
        <x:v>40.09084</x:v>
      </x:c>
      <x:c t="n" s="0">
        <x:v>38.71734</x:v>
      </x:c>
      <x:c t="n" s="0">
        <x:v>37.61238</x:v>
      </x:c>
      <x:c t="n" s="0">
        <x:v>34.2224</x:v>
      </x:c>
      <x:c t="n" s="0">
        <x:v>24.36028</x:v>
      </x:c>
      <x:c t="n" s="0">
        <x:v>23.32255</x:v>
      </x:c>
      <x:c t="n" s="0">
        <x:v>14.35593</x:v>
      </x:c>
      <x:c t="n" s="0">
        <x:v>6.598473</x:v>
      </x:c>
      <x:c t="n" s="0">
        <x:v>8.20417</x:v>
      </x:c>
      <x:c t="n" s="0">
        <x:v>2.409977</x:v>
      </x:c>
      <x:c t="n" s="0">
        <x:v>-30.06697</x:v>
      </x:c>
      <x:c t="n" s="0">
        <x:v>-21.60544</x:v>
      </x:c>
      <x:c t="n" s="0">
        <x:v>-15.58272</x:v>
      </x:c>
      <x:c t="n" s="0">
        <x:v>-12.88115</x:v>
      </x:c>
      <x:c t="n" s="0">
        <x:v>0.6429085</x:v>
      </x:c>
      <x:c t="n" s="0">
        <x:v>-11.56831</x:v>
      </x:c>
      <x:c t="n" s="0">
        <x:v>0.7473981</x:v>
      </x:c>
      <x:c t="n" s="0">
        <x:v>10.68365</x:v>
      </x:c>
      <x:c t="n" s="0">
        <x:v>11.43397</x:v>
      </x:c>
      <x:c t="n" s="0">
        <x:v>19.619</x:v>
      </x:c>
      <x:c t="n" s="0">
        <x:v>6.041866</x:v>
      </x:c>
      <x:c t="n" s="0">
        <x:v>24.38965</x:v>
      </x:c>
      <x:c t="n" s="0">
        <x:v>27.85923</x:v>
      </x:c>
      <x:c t="n" s="0">
        <x:v>29.94972</x:v>
      </x:c>
      <x:c t="n" s="0">
        <x:v>21.68945</x:v>
      </x:c>
      <x:c t="n" s="0">
        <x:v>23.7698</x:v>
      </x:c>
      <x:c t="n" s="0">
        <x:v>34.74884</x:v>
      </x:c>
      <x:c t="n" s="0">
        <x:v>22.96614</x:v>
      </x:c>
      <x:c t="n" s="0">
        <x:v>35.65379</x:v>
      </x:c>
      <x:c t="n" s="0">
        <x:v>41.7389</x:v>
      </x:c>
      <x:c t="n" s="0">
        <x:v>38.54951</x:v>
      </x:c>
      <x:c t="n" s="0">
        <x:v>40.86657</x:v>
      </x:c>
      <x:c t="n" s="0">
        <x:v>42.38866</x:v>
      </x:c>
      <x:c t="n" s="0">
        <x:v>41.37097</x:v>
      </x:c>
      <x:c t="n" s="0">
        <x:v>38.8401</x:v>
      </x:c>
      <x:c t="n" s="0">
        <x:v>42.13352</x:v>
      </x:c>
      <x:c t="n" s="0">
        <x:v>41.0079</x:v>
      </x:c>
      <x:c t="n" s="0">
        <x:v>38.35242</x:v>
      </x:c>
      <x:c t="n" s="0">
        <x:v>36.15586</x:v>
      </x:c>
      <x:c t="n" s="0">
        <x:v>34.77851</x:v>
      </x:c>
      <x:c t="n" s="0">
        <x:v>25.23178</x:v>
      </x:c>
      <x:c t="n" s="0">
        <x:v>22.91988</x:v>
      </x:c>
      <x:c t="n" s="0">
        <x:v>14.64335</x:v>
      </x:c>
      <x:c t="n" s="0">
        <x:v>7.757902</x:v>
      </x:c>
      <x:c t="n" s="0">
        <x:v>7.872109</x:v>
      </x:c>
      <x:c t="n" s="0">
        <x:v>2.023401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43942.9060300926</x:v>
      </x:c>
      <x:c t="n" s="7">
        <x:v>43942.9060300926</x:v>
      </x:c>
      <x:c t="n" s="0">
        <x:v>51.57951</x:v>
      </x:c>
      <x:c t="n" s="0">
        <x:v>58.9719</x:v>
      </x:c>
      <x:c t="n" s="0">
        <x:v>61.69569</x:v>
      </x:c>
      <x:c t="n" s="0">
        <x:v>68.3464</x:v>
      </x:c>
      <x:c t="n" s="0">
        <x:v>-30.06697</x:v>
      </x:c>
      <x:c t="n" s="0">
        <x:v>-22.70068</x:v>
      </x:c>
      <x:c t="n" s="0">
        <x:v>-16.76953</x:v>
      </x:c>
      <x:c t="n" s="0">
        <x:v>-12.52016</x:v>
      </x:c>
      <x:c t="n" s="0">
        <x:v>-0.7216854</x:v>
      </x:c>
      <x:c t="n" s="0">
        <x:v>-2.010111</x:v>
      </x:c>
      <x:c t="n" s="0">
        <x:v>1.843541</x:v>
      </x:c>
      <x:c t="n" s="0">
        <x:v>9.910395</x:v>
      </x:c>
      <x:c t="n" s="0">
        <x:v>12.2762</x:v>
      </x:c>
      <x:c t="n" s="0">
        <x:v>18.16803</x:v>
      </x:c>
      <x:c t="n" s="0">
        <x:v>13.79478</x:v>
      </x:c>
      <x:c t="n" s="0">
        <x:v>23.51081</x:v>
      </x:c>
      <x:c t="n" s="0">
        <x:v>27.32512</x:v>
      </x:c>
      <x:c t="n" s="0">
        <x:v>28.51249</x:v>
      </x:c>
      <x:c t="n" s="0">
        <x:v>29.40063</x:v>
      </x:c>
      <x:c t="n" s="0">
        <x:v>28.24208</x:v>
      </x:c>
      <x:c t="n" s="0">
        <x:v>34.36378</x:v>
      </x:c>
      <x:c t="n" s="0">
        <x:v>31.81796</x:v>
      </x:c>
      <x:c t="n" s="0">
        <x:v>33.36024</x:v>
      </x:c>
      <x:c t="n" s="0">
        <x:v>40.41737</x:v>
      </x:c>
      <x:c t="n" s="0">
        <x:v>40.73916</x:v>
      </x:c>
      <x:c t="n" s="0">
        <x:v>44.00702</x:v>
      </x:c>
      <x:c t="n" s="0">
        <x:v>41.74355</x:v>
      </x:c>
      <x:c t="n" s="0">
        <x:v>42.07217</x:v>
      </x:c>
      <x:c t="n" s="0">
        <x:v>41.21225</x:v>
      </x:c>
      <x:c t="n" s="0">
        <x:v>41.10237</x:v>
      </x:c>
      <x:c t="n" s="0">
        <x:v>39.91986</x:v>
      </x:c>
      <x:c t="n" s="0">
        <x:v>38.79575</x:v>
      </x:c>
      <x:c t="n" s="0">
        <x:v>37.66471</x:v>
      </x:c>
      <x:c t="n" s="0">
        <x:v>34.15308</x:v>
      </x:c>
      <x:c t="n" s="0">
        <x:v>24.52035</x:v>
      </x:c>
      <x:c t="n" s="0">
        <x:v>23.36371</x:v>
      </x:c>
      <x:c t="n" s="0">
        <x:v>14.37906</x:v>
      </x:c>
      <x:c t="n" s="0">
        <x:v>6.4872</x:v>
      </x:c>
      <x:c t="n" s="0">
        <x:v>8.375645</x:v>
      </x:c>
      <x:c t="n" s="0">
        <x:v>2.349041</x:v>
      </x:c>
      <x:c t="n" s="0">
        <x:v>-30.06697</x:v>
      </x:c>
      <x:c t="n" s="0">
        <x:v>-21.60544</x:v>
      </x:c>
      <x:c t="n" s="0">
        <x:v>-14.97062</x:v>
      </x:c>
      <x:c t="n" s="0">
        <x:v>-12.08568</x:v>
      </x:c>
      <x:c t="n" s="0">
        <x:v>0.6429085</x:v>
      </x:c>
      <x:c t="n" s="0">
        <x:v>-11.56831</x:v>
      </x:c>
      <x:c t="n" s="0">
        <x:v>-0.2049958</x:v>
      </x:c>
      <x:c t="n" s="0">
        <x:v>9.092556</x:v>
      </x:c>
      <x:c t="n" s="0">
        <x:v>11.43397</x:v>
      </x:c>
      <x:c t="n" s="0">
        <x:v>15.98354</x:v>
      </x:c>
      <x:c t="n" s="0">
        <x:v>12.89632</x:v>
      </x:c>
      <x:c t="n" s="0">
        <x:v>18.52971</x:v>
      </x:c>
      <x:c t="n" s="0">
        <x:v>27.57682</x:v>
      </x:c>
      <x:c t="n" s="0">
        <x:v>27.87807</x:v>
      </x:c>
      <x:c t="n" s="0">
        <x:v>30.14693</x:v>
      </x:c>
      <x:c t="n" s="0">
        <x:v>27.16763</x:v>
      </x:c>
      <x:c t="n" s="0">
        <x:v>36.22715</x:v>
      </x:c>
      <x:c t="n" s="0">
        <x:v>28.0387</x:v>
      </x:c>
      <x:c t="n" s="0">
        <x:v>33.89995</x:v>
      </x:c>
      <x:c t="n" s="0">
        <x:v>40.71858</x:v>
      </x:c>
      <x:c t="n" s="0">
        <x:v>39.96411</x:v>
      </x:c>
      <x:c t="n" s="0">
        <x:v>42.92078</x:v>
      </x:c>
      <x:c t="n" s="0">
        <x:v>39.81061</x:v>
      </x:c>
      <x:c t="n" s="0">
        <x:v>41.7035</x:v>
      </x:c>
      <x:c t="n" s="0">
        <x:v>42.14698</x:v>
      </x:c>
      <x:c t="n" s="0">
        <x:v>41.93095</x:v>
      </x:c>
      <x:c t="n" s="0">
        <x:v>39.74522</x:v>
      </x:c>
      <x:c t="n" s="0">
        <x:v>38.7902</x:v>
      </x:c>
      <x:c t="n" s="0">
        <x:v>38.14878</x:v>
      </x:c>
      <x:c t="n" s="0">
        <x:v>33.26994</x:v>
      </x:c>
      <x:c t="n" s="0">
        <x:v>24.18672</x:v>
      </x:c>
      <x:c t="n" s="0">
        <x:v>23.72943</x:v>
      </x:c>
      <x:c t="n" s="0">
        <x:v>14.44887</x:v>
      </x:c>
      <x:c t="n" s="0">
        <x:v>4.578556</x:v>
      </x:c>
      <x:c t="n" s="0">
        <x:v>9.147623</x:v>
      </x:c>
      <x:c t="n" s="0">
        <x:v>2.053847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43942.9060300926</x:v>
      </x:c>
      <x:c t="n" s="7">
        <x:v>43942.9060300926</x:v>
      </x:c>
      <x:c t="n" s="0">
        <x:v>52.19537</x:v>
      </x:c>
      <x:c t="n" s="0">
        <x:v>60.22129</x:v>
      </x:c>
      <x:c t="n" s="0">
        <x:v>58.75821</x:v>
      </x:c>
      <x:c t="n" s="0">
        <x:v>68.2274</x:v>
      </x:c>
      <x:c t="n" s="0">
        <x:v>-30.06697</x:v>
      </x:c>
      <x:c t="n" s="0">
        <x:v>-22.52278</x:v>
      </x:c>
      <x:c t="n" s="0">
        <x:v>-16.26462</x:v>
      </x:c>
      <x:c t="n" s="0">
        <x:v>-12.26565</x:v>
      </x:c>
      <x:c t="n" s="0">
        <x:v>-0.4937308</x:v>
      </x:c>
      <x:c t="n" s="0">
        <x:v>-2.614</x:v>
      </x:c>
      <x:c t="n" s="0">
        <x:v>1.423838</x:v>
      </x:c>
      <x:c t="n" s="0">
        <x:v>9.383603</x:v>
      </x:c>
      <x:c t="n" s="0">
        <x:v>12.16298</x:v>
      </x:c>
      <x:c t="n" s="0">
        <x:v>17.83312</x:v>
      </x:c>
      <x:c t="n" s="0">
        <x:v>13.73433</x:v>
      </x:c>
      <x:c t="n" s="0">
        <x:v>23.0551</x:v>
      </x:c>
      <x:c t="n" s="0">
        <x:v>27.31995</x:v>
      </x:c>
      <x:c t="n" s="0">
        <x:v>28.21549</x:v>
      </x:c>
      <x:c t="n" s="0">
        <x:v>30.45596</x:v>
      </x:c>
      <x:c t="n" s="0">
        <x:v>28.0864</x:v>
      </x:c>
      <x:c t="n" s="0">
        <x:v>34.729</x:v>
      </x:c>
      <x:c t="n" s="0">
        <x:v>31.21958</x:v>
      </x:c>
      <x:c t="n" s="0">
        <x:v>34.17522</x:v>
      </x:c>
      <x:c t="n" s="0">
        <x:v>40.88911</x:v>
      </x:c>
      <x:c t="n" s="0">
        <x:v>40.99766</x:v>
      </x:c>
      <x:c t="n" s="0">
        <x:v>43.70884</x:v>
      </x:c>
      <x:c t="n" s="0">
        <x:v>42.23867</x:v>
      </x:c>
      <x:c t="n" s="0">
        <x:v>42.0622</x:v>
      </x:c>
      <x:c t="n" s="0">
        <x:v>41.62109</x:v>
      </x:c>
      <x:c t="n" s="0">
        <x:v>41.24739</x:v>
      </x:c>
      <x:c t="n" s="0">
        <x:v>39.97222</x:v>
      </x:c>
      <x:c t="n" s="0">
        <x:v>38.90225</x:v>
      </x:c>
      <x:c t="n" s="0">
        <x:v>37.73445</x:v>
      </x:c>
      <x:c t="n" s="0">
        <x:v>33.96315</x:v>
      </x:c>
      <x:c t="n" s="0">
        <x:v>24.52928</x:v>
      </x:c>
      <x:c t="n" s="0">
        <x:v>23.53966</x:v>
      </x:c>
      <x:c t="n" s="0">
        <x:v>14.44033</x:v>
      </x:c>
      <x:c t="n" s="0">
        <x:v>6.281517</x:v>
      </x:c>
      <x:c t="n" s="0">
        <x:v>8.384896</x:v>
      </x:c>
      <x:c t="n" s="0">
        <x:v>2.460118</x:v>
      </x:c>
      <x:c t="n" s="0">
        <x:v>-30.06697</x:v>
      </x:c>
      <x:c t="n" s="0">
        <x:v>-21.60544</x:v>
      </x:c>
      <x:c t="n" s="0">
        <x:v>-14.11023</x:v>
      </x:c>
      <x:c t="n" s="0">
        <x:v>-11.01715</x:v>
      </x:c>
      <x:c t="n" s="0">
        <x:v>0.6429085</x:v>
      </x:c>
      <x:c t="n" s="0">
        <x:v>-11.56831</x:v>
      </x:c>
      <x:c t="n" s="0">
        <x:v>-2.486682</x:v>
      </x:c>
      <x:c t="n" s="0">
        <x:v>3.284436</x:v>
      </x:c>
      <x:c t="n" s="0">
        <x:v>11.43397</x:v>
      </x:c>
      <x:c t="n" s="0">
        <x:v>15.08396</x:v>
      </x:c>
      <x:c t="n" s="0">
        <x:v>13.36276</x:v>
      </x:c>
      <x:c t="n" s="0">
        <x:v>18.52971</x:v>
      </x:c>
      <x:c t="n" s="0">
        <x:v>27.01788</x:v>
      </x:c>
      <x:c t="n" s="0">
        <x:v>25.8938</x:v>
      </x:c>
      <x:c t="n" s="0">
        <x:v>34.00108</x:v>
      </x:c>
      <x:c t="n" s="0">
        <x:v>27.02382</x:v>
      </x:c>
      <x:c t="n" s="0">
        <x:v>35.46175</x:v>
      </x:c>
      <x:c t="n" s="0">
        <x:v>22.37423</x:v>
      </x:c>
      <x:c t="n" s="0">
        <x:v>37.52785</x:v>
      </x:c>
      <x:c t="n" s="0">
        <x:v>41.54774</x:v>
      </x:c>
      <x:c t="n" s="0">
        <x:v>41.99622</x:v>
      </x:c>
      <x:c t="n" s="0">
        <x:v>43.02952</x:v>
      </x:c>
      <x:c t="n" s="0">
        <x:v>43.99988</x:v>
      </x:c>
      <x:c t="n" s="0">
        <x:v>41.00582</x:v>
      </x:c>
      <x:c t="n" s="0">
        <x:v>41.93235</x:v>
      </x:c>
      <x:c t="n" s="0">
        <x:v>41.18934</x:v>
      </x:c>
      <x:c t="n" s="0">
        <x:v>40.01678</x:v>
      </x:c>
      <x:c t="n" s="0">
        <x:v>40.79121</x:v>
      </x:c>
      <x:c t="n" s="0">
        <x:v>37.70542</x:v>
      </x:c>
      <x:c t="n" s="0">
        <x:v>32.61918</x:v>
      </x:c>
      <x:c t="n" s="0">
        <x:v>24.93232</x:v>
      </x:c>
      <x:c t="n" s="0">
        <x:v>24.63884</x:v>
      </x:c>
      <x:c t="n" s="0">
        <x:v>14.60432</x:v>
      </x:c>
      <x:c t="n" s="0">
        <x:v>5.979267</x:v>
      </x:c>
      <x:c t="n" s="0">
        <x:v>8.969021</x:v>
      </x:c>
      <x:c t="n" s="0">
        <x:v>3.101244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43942.9060300926</x:v>
      </x:c>
      <x:c t="n" s="7">
        <x:v>43942.9060300926</x:v>
      </x:c>
      <x:c t="n" s="0">
        <x:v>52.35689</x:v>
      </x:c>
      <x:c t="n" s="0">
        <x:v>61.19039</x:v>
      </x:c>
      <x:c t="n" s="0">
        <x:v>56.94409</x:v>
      </x:c>
      <x:c t="n" s="0">
        <x:v>65.45191</x:v>
      </x:c>
      <x:c t="n" s="0">
        <x:v>-30.06697</x:v>
      </x:c>
      <x:c t="n" s="0">
        <x:v>-22.37648</x:v>
      </x:c>
      <x:c t="n" s="0">
        <x:v>-15.87548</x:v>
      </x:c>
      <x:c t="n" s="0">
        <x:v>-12.0595</x:v>
      </x:c>
      <x:c t="n" s="0">
        <x:v>-0.3080974</x:v>
      </x:c>
      <x:c t="n" s="0">
        <x:v>-3.205873</x:v>
      </x:c>
      <x:c t="n" s="0">
        <x:v>1.030199</x:v>
      </x:c>
      <x:c t="n" s="0">
        <x:v>8.876838</x:v>
      </x:c>
      <x:c t="n" s="0">
        <x:v>12.38818</x:v>
      </x:c>
      <x:c t="n" s="0">
        <x:v>17.52511</x:v>
      </x:c>
      <x:c t="n" s="0">
        <x:v>13.68203</x:v>
      </x:c>
      <x:c t="n" s="0">
        <x:v>22.62407</x:v>
      </x:c>
      <x:c t="n" s="0">
        <x:v>27.19433</x:v>
      </x:c>
      <x:c t="n" s="0">
        <x:v>27.73384</x:v>
      </x:c>
      <x:c t="n" s="0">
        <x:v>30.98384</x:v>
      </x:c>
      <x:c t="n" s="0">
        <x:v>28.69179</x:v>
      </x:c>
      <x:c t="n" s="0">
        <x:v>34.35827</x:v>
      </x:c>
      <x:c t="n" s="0">
        <x:v>30.69519</x:v>
      </x:c>
      <x:c t="n" s="0">
        <x:v>34.29189</x:v>
      </x:c>
      <x:c t="n" s="0">
        <x:v>40.43587</x:v>
      </x:c>
      <x:c t="n" s="0">
        <x:v>41.4612</x:v>
      </x:c>
      <x:c t="n" s="0">
        <x:v>43.71628</x:v>
      </x:c>
      <x:c t="n" s="0">
        <x:v>41.96846</x:v>
      </x:c>
      <x:c t="n" s="0">
        <x:v>42.32277</x:v>
      </x:c>
      <x:c t="n" s="0">
        <x:v>41.3624</x:v>
      </x:c>
      <x:c t="n" s="0">
        <x:v>41.21796</x:v>
      </x:c>
      <x:c t="n" s="0">
        <x:v>40.05138</x:v>
      </x:c>
      <x:c t="n" s="0">
        <x:v>38.92589</x:v>
      </x:c>
      <x:c t="n" s="0">
        <x:v>37.56284</x:v>
      </x:c>
      <x:c t="n" s="0">
        <x:v>33.94204</x:v>
      </x:c>
      <x:c t="n" s="0">
        <x:v>24.47968</x:v>
      </x:c>
      <x:c t="n" s="0">
        <x:v>23.47437</x:v>
      </x:c>
      <x:c t="n" s="0">
        <x:v>14.54687</x:v>
      </x:c>
      <x:c t="n" s="0">
        <x:v>6.323896</x:v>
      </x:c>
      <x:c t="n" s="0">
        <x:v>8.571164</x:v>
      </x:c>
      <x:c t="n" s="0">
        <x:v>2.464026</x:v>
      </x:c>
      <x:c t="n" s="0">
        <x:v>-30.06697</x:v>
      </x:c>
      <x:c t="n" s="0">
        <x:v>-21.75385</x:v>
      </x:c>
      <x:c t="n" s="0">
        <x:v>-14.11023</x:v>
      </x:c>
      <x:c t="n" s="0">
        <x:v>-11.01715</x:v>
      </x:c>
      <x:c t="n" s="0">
        <x:v>0.4078268</x:v>
      </x:c>
      <x:c t="n" s="0">
        <x:v>-11.56831</x:v>
      </x:c>
      <x:c t="n" s="0">
        <x:v>-2.486682</x:v>
      </x:c>
      <x:c t="n" s="0">
        <x:v>3.284436</x:v>
      </x:c>
      <x:c t="n" s="0">
        <x:v>14.07053</x:v>
      </x:c>
      <x:c t="n" s="0">
        <x:v>16.44065</x:v>
      </x:c>
      <x:c t="n" s="0">
        <x:v>13.36276</x:v>
      </x:c>
      <x:c t="n" s="0">
        <x:v>21.11091</x:v>
      </x:c>
      <x:c t="n" s="0">
        <x:v>26.37621</x:v>
      </x:c>
      <x:c t="n" s="0">
        <x:v>20.5464</x:v>
      </x:c>
      <x:c t="n" s="0">
        <x:v>32.93421</x:v>
      </x:c>
      <x:c t="n" s="0">
        <x:v>31.90111</x:v>
      </x:c>
      <x:c t="n" s="0">
        <x:v>29.73338</x:v>
      </x:c>
      <x:c t="n" s="0">
        <x:v>24.07807</x:v>
      </x:c>
      <x:c t="n" s="0">
        <x:v>34.31441</x:v>
      </x:c>
      <x:c t="n" s="0">
        <x:v>35.87247</x:v>
      </x:c>
      <x:c t="n" s="0">
        <x:v>44.0774</x:v>
      </x:c>
      <x:c t="n" s="0">
        <x:v>41.88346</x:v>
      </x:c>
      <x:c t="n" s="0">
        <x:v>41.45093</x:v>
      </x:c>
      <x:c t="n" s="0">
        <x:v>44.22978</x:v>
      </x:c>
      <x:c t="n" s="0">
        <x:v>39.64491</x:v>
      </x:c>
      <x:c t="n" s="0">
        <x:v>40.86438</x:v>
      </x:c>
      <x:c t="n" s="0">
        <x:v>39.96212</x:v>
      </x:c>
      <x:c t="n" s="0">
        <x:v>37.04163</x:v>
      </x:c>
      <x:c t="n" s="0">
        <x:v>36.63039</x:v>
      </x:c>
      <x:c t="n" s="0">
        <x:v>34.4174</x:v>
      </x:c>
      <x:c t="n" s="0">
        <x:v>24.48122</x:v>
      </x:c>
      <x:c t="n" s="0">
        <x:v>23.37355</x:v>
      </x:c>
      <x:c t="n" s="0">
        <x:v>15.61502</x:v>
      </x:c>
      <x:c t="n" s="0">
        <x:v>6.053273</x:v>
      </x:c>
      <x:c t="n" s="0">
        <x:v>9.371782</x:v>
      </x:c>
      <x:c t="n" s="0">
        <x:v>2.234001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43942.9060300926</x:v>
      </x:c>
      <x:c t="n" s="7">
        <x:v>43942.9060300926</x:v>
      </x:c>
      <x:c t="n" s="0">
        <x:v>51.19262</x:v>
      </x:c>
      <x:c t="n" s="0">
        <x:v>58.9719</x:v>
      </x:c>
      <x:c t="n" s="0">
        <x:v>66.20173</x:v>
      </x:c>
      <x:c t="n" s="0">
        <x:v>71.64065</x:v>
      </x:c>
      <x:c t="n" s="0">
        <x:v>-30.06697</x:v>
      </x:c>
      <x:c t="n" s="0">
        <x:v>-22.4339</x:v>
      </x:c>
      <x:c t="n" s="0">
        <x:v>-15.56871</x:v>
      </x:c>
      <x:c t="n" s="0">
        <x:v>-11.89087</x:v>
      </x:c>
      <x:c t="n" s="0">
        <x:v>-0.4490491</x:v>
      </x:c>
      <x:c t="n" s="0">
        <x:v>-3.784271</x:v>
      </x:c>
      <x:c t="n" s="0">
        <x:v>0.6632396</x:v>
      </x:c>
      <x:c t="n" s="0">
        <x:v>8.391667</x:v>
      </x:c>
      <x:c t="n" s="0">
        <x:v>12.73464</x:v>
      </x:c>
      <x:c t="n" s="0">
        <x:v>18.14294</x:v>
      </x:c>
      <x:c t="n" s="0">
        <x:v>13.63686</x:v>
      </x:c>
      <x:c t="n" s="0">
        <x:v>23.54836</x:v>
      </x:c>
      <x:c t="n" s="0">
        <x:v>27.08409</x:v>
      </x:c>
      <x:c t="n" s="0">
        <x:v>27.14026</x:v>
      </x:c>
      <x:c t="n" s="0">
        <x:v>31.08947</x:v>
      </x:c>
      <x:c t="n" s="0">
        <x:v>28.66865</x:v>
      </x:c>
      <x:c t="n" s="0">
        <x:v>33.74788</x:v>
      </x:c>
      <x:c t="n" s="0">
        <x:v>30.49541</x:v>
      </x:c>
      <x:c t="n" s="0">
        <x:v>33.97361</x:v>
      </x:c>
      <x:c t="n" s="0">
        <x:v>40.60634</x:v>
      </x:c>
      <x:c t="n" s="0">
        <x:v>41.3807</x:v>
      </x:c>
      <x:c t="n" s="0">
        <x:v>43.50194</x:v>
      </x:c>
      <x:c t="n" s="0">
        <x:v>41.8158</x:v>
      </x:c>
      <x:c t="n" s="0">
        <x:v>41.9652</x:v>
      </x:c>
      <x:c t="n" s="0">
        <x:v>41.26713</x:v>
      </x:c>
      <x:c t="n" s="0">
        <x:v>41.06818</x:v>
      </x:c>
      <x:c t="n" s="0">
        <x:v>40.06431</x:v>
      </x:c>
      <x:c t="n" s="0">
        <x:v>39.20908</x:v>
      </x:c>
      <x:c t="n" s="0">
        <x:v>37.35325</x:v>
      </x:c>
      <x:c t="n" s="0">
        <x:v>34.089</x:v>
      </x:c>
      <x:c t="n" s="0">
        <x:v>24.37793</x:v>
      </x:c>
      <x:c t="n" s="0">
        <x:v>23.35815</x:v>
      </x:c>
      <x:c t="n" s="0">
        <x:v>14.58799</x:v>
      </x:c>
      <x:c t="n" s="0">
        <x:v>6.231145</x:v>
      </x:c>
      <x:c t="n" s="0">
        <x:v>8.520859</x:v>
      </x:c>
      <x:c t="n" s="0">
        <x:v>2.432566</x:v>
      </x:c>
      <x:c t="n" s="0">
        <x:v>-28.60537</x:v>
      </x:c>
      <x:c t="n" s="0">
        <x:v>-22.96478</x:v>
      </x:c>
      <x:c t="n" s="0">
        <x:v>-14.11023</x:v>
      </x:c>
      <x:c t="n" s="0">
        <x:v>-11.01715</x:v>
      </x:c>
      <x:c t="n" s="0">
        <x:v>-1.734249</x:v>
      </x:c>
      <x:c t="n" s="0">
        <x:v>-11.56831</x:v>
      </x:c>
      <x:c t="n" s="0">
        <x:v>-2.486682</x:v>
      </x:c>
      <x:c t="n" s="0">
        <x:v>3.596384</x:v>
      </x:c>
      <x:c t="n" s="0">
        <x:v>14.34406</x:v>
      </x:c>
      <x:c t="n" s="0">
        <x:v>21.03176</x:v>
      </x:c>
      <x:c t="n" s="0">
        <x:v>16.14365</x:v>
      </x:c>
      <x:c t="n" s="0">
        <x:v>27.27726</x:v>
      </x:c>
      <x:c t="n" s="0">
        <x:v>25.22291</x:v>
      </x:c>
      <x:c t="n" s="0">
        <x:v>19.39559</x:v>
      </x:c>
      <x:c t="n" s="0">
        <x:v>30.09793</x:v>
      </x:c>
      <x:c t="n" s="0">
        <x:v>26.14798</x:v>
      </x:c>
      <x:c t="n" s="0">
        <x:v>22.59502</x:v>
      </x:c>
      <x:c t="n" s="0">
        <x:v>29.08768</x:v>
      </x:c>
      <x:c t="n" s="0">
        <x:v>31.79109</x:v>
      </x:c>
      <x:c t="n" s="0">
        <x:v>42.04892</x:v>
      </x:c>
      <x:c t="n" s="0">
        <x:v>40.87757</x:v>
      </x:c>
      <x:c t="n" s="0">
        <x:v>43.43223</x:v>
      </x:c>
      <x:c t="n" s="0">
        <x:v>40.49985</x:v>
      </x:c>
      <x:c t="n" s="0">
        <x:v>40.87314</x:v>
      </x:c>
      <x:c t="n" s="0">
        <x:v>41.64539</x:v>
      </x:c>
      <x:c t="n" s="0">
        <x:v>41.964</x:v>
      </x:c>
      <x:c t="n" s="0">
        <x:v>40.06916</x:v>
      </x:c>
      <x:c t="n" s="0">
        <x:v>40.46238</x:v>
      </x:c>
      <x:c t="n" s="0">
        <x:v>35.65528</x:v>
      </x:c>
      <x:c t="n" s="0">
        <x:v>34.36093</x:v>
      </x:c>
      <x:c t="n" s="0">
        <x:v>23.86061</x:v>
      </x:c>
      <x:c t="n" s="0">
        <x:v>21.96402</x:v>
      </x:c>
      <x:c t="n" s="0">
        <x:v>13.81533</x:v>
      </x:c>
      <x:c t="n" s="0">
        <x:v>5.624939</x:v>
      </x:c>
      <x:c t="n" s="0">
        <x:v>8.832031</x:v>
      </x:c>
      <x:c t="n" s="0">
        <x:v>2.665005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43942.9060300926</x:v>
      </x:c>
      <x:c t="n" s="7">
        <x:v>43942.9060300926</x:v>
      </x:c>
      <x:c t="n" s="0">
        <x:v>53.09985</x:v>
      </x:c>
      <x:c t="n" s="0">
        <x:v>61.19039</x:v>
      </x:c>
      <x:c t="n" s="0">
        <x:v>67.04185</x:v>
      </x:c>
      <x:c t="n" s="0">
        <x:v>72.39566</x:v>
      </x:c>
      <x:c t="n" s="0">
        <x:v>-30.06697</x:v>
      </x:c>
      <x:c t="n" s="0">
        <x:v>-22.50784</x:v>
      </x:c>
      <x:c t="n" s="0">
        <x:v>-15.32284</x:v>
      </x:c>
      <x:c t="n" s="0">
        <x:v>-11.75187</x:v>
      </x:c>
      <x:c t="n" s="0">
        <x:v>-0.6145616</x:v>
      </x:c>
      <x:c t="n" s="0">
        <x:v>-4.060363</x:v>
      </x:c>
      <x:c t="n" s="0">
        <x:v>0.3205695</x:v>
      </x:c>
      <x:c t="n" s="0">
        <x:v>7.993879</x:v>
      </x:c>
      <x:c t="n" s="0">
        <x:v>13.14516</x:v>
      </x:c>
      <x:c t="n" s="0">
        <x:v>18.70407</x:v>
      </x:c>
      <x:c t="n" s="0">
        <x:v>15.34784</x:v>
      </x:c>
      <x:c t="n" s="0">
        <x:v>24.33478</x:v>
      </x:c>
      <x:c t="n" s="0">
        <x:v>26.44091</x:v>
      </x:c>
      <x:c t="n" s="0">
        <x:v>26.68573</x:v>
      </x:c>
      <x:c t="n" s="0">
        <x:v>30.45034</x:v>
      </x:c>
      <x:c t="n" s="0">
        <x:v>29.25991</x:v>
      </x:c>
      <x:c t="n" s="0">
        <x:v>33.18752</x:v>
      </x:c>
      <x:c t="n" s="0">
        <x:v>30.85715</x:v>
      </x:c>
      <x:c t="n" s="0">
        <x:v>33.82671</x:v>
      </x:c>
      <x:c t="n" s="0">
        <x:v>41.06959</x:v>
      </x:c>
      <x:c t="n" s="0">
        <x:v>41.50789</x:v>
      </x:c>
      <x:c t="n" s="0">
        <x:v>43.49362</x:v>
      </x:c>
      <x:c t="n" s="0">
        <x:v>41.87692</x:v>
      </x:c>
      <x:c t="n" s="0">
        <x:v>42.08084</x:v>
      </x:c>
      <x:c t="n" s="0">
        <x:v>41.48357</x:v>
      </x:c>
      <x:c t="n" s="0">
        <x:v>41.51439</x:v>
      </x:c>
      <x:c t="n" s="0">
        <x:v>40.21311</x:v>
      </x:c>
      <x:c t="n" s="0">
        <x:v>39.02517</x:v>
      </x:c>
      <x:c t="n" s="0">
        <x:v>37.35248</x:v>
      </x:c>
      <x:c t="n" s="0">
        <x:v>34.07344</x:v>
      </x:c>
      <x:c t="n" s="0">
        <x:v>24.29945</x:v>
      </x:c>
      <x:c t="n" s="0">
        <x:v>23.28509</x:v>
      </x:c>
      <x:c t="n" s="0">
        <x:v>14.56095</x:v>
      </x:c>
      <x:c t="n" s="0">
        <x:v>6.24007</x:v>
      </x:c>
      <x:c t="n" s="0">
        <x:v>8.537411</x:v>
      </x:c>
      <x:c t="n" s="0">
        <x:v>2.473164</x:v>
      </x:c>
      <x:c t="n" s="0">
        <x:v>-28.60537</x:v>
      </x:c>
      <x:c t="n" s="0">
        <x:v>-22.96478</x:v>
      </x:c>
      <x:c t="n" s="0">
        <x:v>-14.11023</x:v>
      </x:c>
      <x:c t="n" s="0">
        <x:v>-11.01715</x:v>
      </x:c>
      <x:c t="n" s="0">
        <x:v>-1.734249</x:v>
      </x:c>
      <x:c t="n" s="0">
        <x:v>-4.039054</x:v>
      </x:c>
      <x:c t="n" s="0">
        <x:v>-2.553587</x:v>
      </x:c>
      <x:c t="n" s="0">
        <x:v>4.4168</x:v>
      </x:c>
      <x:c t="n" s="0">
        <x:v>15.48462</x:v>
      </x:c>
      <x:c t="n" s="0">
        <x:v>21.03176</x:v>
      </x:c>
      <x:c t="n" s="0">
        <x:v>19.97936</x:v>
      </x:c>
      <x:c t="n" s="0">
        <x:v>27.27726</x:v>
      </x:c>
      <x:c t="n" s="0">
        <x:v>14.64423</x:v>
      </x:c>
      <x:c t="n" s="0">
        <x:v>22.48706</x:v>
      </x:c>
      <x:c t="n" s="0">
        <x:v>21.77278</x:v>
      </x:c>
      <x:c t="n" s="0">
        <x:v>33.03778</x:v>
      </x:c>
      <x:c t="n" s="0">
        <x:v>26.89558</x:v>
      </x:c>
      <x:c t="n" s="0">
        <x:v>34.29566</x:v>
      </x:c>
      <x:c t="n" s="0">
        <x:v>33.34166</x:v>
      </x:c>
      <x:c t="n" s="0">
        <x:v>43.96499</x:v>
      </x:c>
      <x:c t="n" s="0">
        <x:v>41.17408</x:v>
      </x:c>
      <x:c t="n" s="0">
        <x:v>43.8461</x:v>
      </x:c>
      <x:c t="n" s="0">
        <x:v>40.67855</x:v>
      </x:c>
      <x:c t="n" s="0">
        <x:v>42.40493</x:v>
      </x:c>
      <x:c t="n" s="0">
        <x:v>44.67826</x:v>
      </x:c>
      <x:c t="n" s="0">
        <x:v>42.1886</x:v>
      </x:c>
      <x:c t="n" s="0">
        <x:v>41.26508</x:v>
      </x:c>
      <x:c t="n" s="0">
        <x:v>39.71215</x:v>
      </x:c>
      <x:c t="n" s="0">
        <x:v>38.95145</x:v>
      </x:c>
      <x:c t="n" s="0">
        <x:v>34.69094</x:v>
      </x:c>
      <x:c t="n" s="0">
        <x:v>23.73618</x:v>
      </x:c>
      <x:c t="n" s="0">
        <x:v>22.91072</x:v>
      </x:c>
      <x:c t="n" s="0">
        <x:v>14.70049</x:v>
      </x:c>
      <x:c t="n" s="0">
        <x:v>6.981883</x:v>
      </x:c>
      <x:c t="n" s="0">
        <x:v>8.972078</x:v>
      </x:c>
      <x:c t="n" s="0">
        <x:v>2.343967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43942.9060300926</x:v>
      </x:c>
      <x:c t="n" s="7">
        <x:v>43942.9060300926</x:v>
      </x:c>
      <x:c t="n" s="0">
        <x:v>52.23478</x:v>
      </x:c>
      <x:c t="n" s="0">
        <x:v>61.98221</x:v>
      </x:c>
      <x:c t="n" s="0">
        <x:v>67.00313</x:v>
      </x:c>
      <x:c t="n" s="0">
        <x:v>70.79352</x:v>
      </x:c>
      <x:c t="n" s="0">
        <x:v>-30.06697</x:v>
      </x:c>
      <x:c t="n" s="0">
        <x:v>-22.57189</x:v>
      </x:c>
      <x:c t="n" s="0">
        <x:v>-15.12336</x:v>
      </x:c>
      <x:c t="n" s="0">
        <x:v>-11.63659</x:v>
      </x:c>
      <x:c t="n" s="0">
        <x:v>-0.7610852</x:v>
      </x:c>
      <x:c t="n" s="0">
        <x:v>-3.562371</x:v>
      </x:c>
      <x:c t="n" s="0">
        <x:v>-0.003170894</x:v>
      </x:c>
      <x:c t="n" s="0">
        <x:v>7.622693</x:v>
      </x:c>
      <x:c t="n" s="0">
        <x:v>13.79711</x:v>
      </x:c>
      <x:c t="n" s="0">
        <x:v>19.13184</x:v>
      </x:c>
      <x:c t="n" s="0">
        <x:v>16.41346</x:v>
      </x:c>
      <x:c t="n" s="0">
        <x:v>24.77781</x:v>
      </x:c>
      <x:c t="n" s="0">
        <x:v>25.80442</x:v>
      </x:c>
      <x:c t="n" s="0">
        <x:v>26.30851</x:v>
      </x:c>
      <x:c t="n" s="0">
        <x:v>30.13406</x:v>
      </x:c>
      <x:c t="n" s="0">
        <x:v>29.92109</x:v>
      </x:c>
      <x:c t="n" s="0">
        <x:v>32.62563</x:v>
      </x:c>
      <x:c t="n" s="0">
        <x:v>31.01923</x:v>
      </x:c>
      <x:c t="n" s="0">
        <x:v>33.51627</x:v>
      </x:c>
      <x:c t="n" s="0">
        <x:v>41.67869</x:v>
      </x:c>
      <x:c t="n" s="0">
        <x:v>41.22738</x:v>
      </x:c>
      <x:c t="n" s="0">
        <x:v>44.24615</x:v>
      </x:c>
      <x:c t="n" s="0">
        <x:v>41.55106</x:v>
      </x:c>
      <x:c t="n" s="0">
        <x:v>42.85082</x:v>
      </x:c>
      <x:c t="n" s="0">
        <x:v>43.17191</x:v>
      </x:c>
      <x:c t="n" s="0">
        <x:v>41.7589</x:v>
      </x:c>
      <x:c t="n" s="0">
        <x:v>40.16155</x:v>
      </x:c>
      <x:c t="n" s="0">
        <x:v>39.20596</x:v>
      </x:c>
      <x:c t="n" s="0">
        <x:v>37.83569</x:v>
      </x:c>
      <x:c t="n" s="0">
        <x:v>34.11228</x:v>
      </x:c>
      <x:c t="n" s="0">
        <x:v>24.39901</x:v>
      </x:c>
      <x:c t="n" s="0">
        <x:v>23.21323</x:v>
      </x:c>
      <x:c t="n" s="0">
        <x:v>14.34579</x:v>
      </x:c>
      <x:c t="n" s="0">
        <x:v>6.247109</x:v>
      </x:c>
      <x:c t="n" s="0">
        <x:v>8.724356</x:v>
      </x:c>
      <x:c t="n" s="0">
        <x:v>2.458822</x:v>
      </x:c>
      <x:c t="n" s="0">
        <x:v>-28.60537</x:v>
      </x:c>
      <x:c t="n" s="0">
        <x:v>-22.96478</x:v>
      </x:c>
      <x:c t="n" s="0">
        <x:v>-14.11023</x:v>
      </x:c>
      <x:c t="n" s="0">
        <x:v>-11.01715</x:v>
      </x:c>
      <x:c t="n" s="0">
        <x:v>-1.734249</x:v>
      </x:c>
      <x:c t="n" s="0">
        <x:v>-1.430316</x:v>
      </x:c>
      <x:c t="n" s="0">
        <x:v>-2.621539</x:v>
      </x:c>
      <x:c t="n" s="0">
        <x:v>4.4168</x:v>
      </x:c>
      <x:c t="n" s="0">
        <x:v>16.38708</x:v>
      </x:c>
      <x:c t="n" s="0">
        <x:v>21.03176</x:v>
      </x:c>
      <x:c t="n" s="0">
        <x:v>19.97936</x:v>
      </x:c>
      <x:c t="n" s="0">
        <x:v>25.52463</x:v>
      </x:c>
      <x:c t="n" s="0">
        <x:v>14.64423</x:v>
      </x:c>
      <x:c t="n" s="0">
        <x:v>23.84417</x:v>
      </x:c>
      <x:c t="n" s="0">
        <x:v>28.06757</x:v>
      </x:c>
      <x:c t="n" s="0">
        <x:v>31.20183</x:v>
      </x:c>
      <x:c t="n" s="0">
        <x:v>28.1353</x:v>
      </x:c>
      <x:c t="n" s="0">
        <x:v>27.94366</x:v>
      </x:c>
      <x:c t="n" s="0">
        <x:v>32.58998</x:v>
      </x:c>
      <x:c t="n" s="0">
        <x:v>42.8399</x:v>
      </x:c>
      <x:c t="n" s="0">
        <x:v>40.42656</x:v>
      </x:c>
      <x:c t="n" s="0">
        <x:v>46.25898</x:v>
      </x:c>
      <x:c t="n" s="0">
        <x:v>39.5703</x:v>
      </x:c>
      <x:c t="n" s="0">
        <x:v>45.91064</x:v>
      </x:c>
      <x:c t="n" s="0">
        <x:v>46.95576</x:v>
      </x:c>
      <x:c t="n" s="0">
        <x:v>43.54102</x:v>
      </x:c>
      <x:c t="n" s="0">
        <x:v>41.02946</x:v>
      </x:c>
      <x:c t="n" s="0">
        <x:v>38.6036</x:v>
      </x:c>
      <x:c t="n" s="0">
        <x:v>39.30932</x:v>
      </x:c>
      <x:c t="n" s="0">
        <x:v>33.62953</x:v>
      </x:c>
      <x:c t="n" s="0">
        <x:v>25.06765</x:v>
      </x:c>
      <x:c t="n" s="0">
        <x:v>22.92642</x:v>
      </x:c>
      <x:c t="n" s="0">
        <x:v>12.96196</x:v>
      </x:c>
      <x:c t="n" s="0">
        <x:v>6.281294</x:v>
      </x:c>
      <x:c t="n" s="0">
        <x:v>9.807082</x:v>
      </x:c>
      <x:c t="n" s="0">
        <x:v>2.933867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43942.9060300926</x:v>
      </x:c>
      <x:c t="n" s="7">
        <x:v>43942.9060300926</x:v>
      </x:c>
      <x:c t="n" s="0">
        <x:v>52.75167</x:v>
      </x:c>
      <x:c t="n" s="0">
        <x:v>63.74312</x:v>
      </x:c>
      <x:c t="n" s="0">
        <x:v>64.14691</x:v>
      </x:c>
      <x:c t="n" s="0">
        <x:v>70.58829</x:v>
      </x:c>
      <x:c t="n" s="0">
        <x:v>-30.06697</x:v>
      </x:c>
      <x:c t="n" s="0">
        <x:v>-22.62737</x:v>
      </x:c>
      <x:c t="n" s="0">
        <x:v>-14.95997</x:v>
      </x:c>
      <x:c t="n" s="0">
        <x:v>-11.54049</x:v>
      </x:c>
      <x:c t="n" s="0">
        <x:v>-0.890256</x:v>
      </x:c>
      <x:c t="n" s="0">
        <x:v>-3.178067</x:v>
      </x:c>
      <x:c t="n" s="0">
        <x:v>-0.3001451</x:v>
      </x:c>
      <x:c t="n" s="0">
        <x:v>8.093803</x:v>
      </x:c>
      <x:c t="n" s="0">
        <x:v>14.28558</x:v>
      </x:c>
      <x:c t="n" s="0">
        <x:v>18.82585</x:v>
      </x:c>
      <x:c t="n" s="0">
        <x:v>17.15364</x:v>
      </x:c>
      <x:c t="n" s="0">
        <x:v>24.24108</x:v>
      </x:c>
      <x:c t="n" s="0">
        <x:v>26.01538</x:v>
      </x:c>
      <x:c t="n" s="0">
        <x:v>26.19324</x:v>
      </x:c>
      <x:c t="n" s="0">
        <x:v>29.87716</x:v>
      </x:c>
      <x:c t="n" s="0">
        <x:v>30.0464</x:v>
      </x:c>
      <x:c t="n" s="0">
        <x:v>32.92535</x:v>
      </x:c>
      <x:c t="n" s="0">
        <x:v>30.44351</x:v>
      </x:c>
      <x:c t="n" s="0">
        <x:v>33.77412</x:v>
      </x:c>
      <x:c t="n" s="0">
        <x:v>41.13657</x:v>
      </x:c>
      <x:c t="n" s="0">
        <x:v>41.02737</x:v>
      </x:c>
      <x:c t="n" s="0">
        <x:v>43.79918</x:v>
      </x:c>
      <x:c t="n" s="0">
        <x:v>41.50074</x:v>
      </x:c>
      <x:c t="n" s="0">
        <x:v>42.83875</x:v>
      </x:c>
      <x:c t="n" s="0">
        <x:v>43.32571</x:v>
      </x:c>
      <x:c t="n" s="0">
        <x:v>41.98398</x:v>
      </x:c>
      <x:c t="n" s="0">
        <x:v>40.35053</x:v>
      </x:c>
      <x:c t="n" s="0">
        <x:v>39.1049</x:v>
      </x:c>
      <x:c t="n" s="0">
        <x:v>37.82436</x:v>
      </x:c>
      <x:c t="n" s="0">
        <x:v>34.06167</x:v>
      </x:c>
      <x:c t="n" s="0">
        <x:v>24.50383</x:v>
      </x:c>
      <x:c t="n" s="0">
        <x:v>23.53116</x:v>
      </x:c>
      <x:c t="n" s="0">
        <x:v>14.52922</x:v>
      </x:c>
      <x:c t="n" s="0">
        <x:v>6.372582</x:v>
      </x:c>
      <x:c t="n" s="0">
        <x:v>8.838877</x:v>
      </x:c>
      <x:c t="n" s="0">
        <x:v>2.577312</x:v>
      </x:c>
      <x:c t="n" s="0">
        <x:v>-28.60537</x:v>
      </x:c>
      <x:c t="n" s="0">
        <x:v>-23.32241</x:v>
      </x:c>
      <x:c t="n" s="0">
        <x:v>-14.07246</x:v>
      </x:c>
      <x:c t="n" s="0">
        <x:v>-10.19326</x:v>
      </x:c>
      <x:c t="n" s="0">
        <x:v>-1.734249</x:v>
      </x:c>
      <x:c t="n" s="0">
        <x:v>-1.430316</x:v>
      </x:c>
      <x:c t="n" s="0">
        <x:v>-2.621539</x:v>
      </x:c>
      <x:c t="n" s="0">
        <x:v>11.02179</x:v>
      </x:c>
      <x:c t="n" s="0">
        <x:v>16.38708</x:v>
      </x:c>
      <x:c t="n" s="0">
        <x:v>12.58537</x:v>
      </x:c>
      <x:c t="n" s="0">
        <x:v>19.97936</x:v>
      </x:c>
      <x:c t="n" s="0">
        <x:v>17.86547</x:v>
      </x:c>
      <x:c t="n" s="0">
        <x:v>28.18555</x:v>
      </x:c>
      <x:c t="n" s="0">
        <x:v>25.44973</x:v>
      </x:c>
      <x:c t="n" s="0">
        <x:v>27.8996</x:v>
      </x:c>
      <x:c t="n" s="0">
        <x:v>32.39767</x:v>
      </x:c>
      <x:c t="n" s="0">
        <x:v>33.72511</x:v>
      </x:c>
      <x:c t="n" s="0">
        <x:v>22.53701</x:v>
      </x:c>
      <x:c t="n" s="0">
        <x:v>33.86736</x:v>
      </x:c>
      <x:c t="n" s="0">
        <x:v>31.39632</x:v>
      </x:c>
      <x:c t="n" s="0">
        <x:v>38.05318</x:v>
      </x:c>
      <x:c t="n" s="0">
        <x:v>41.84939</x:v>
      </x:c>
      <x:c t="n" s="0">
        <x:v>40.78442</x:v>
      </x:c>
      <x:c t="n" s="0">
        <x:v>43.32474</x:v>
      </x:c>
      <x:c t="n" s="0">
        <x:v>43.92545</x:v>
      </x:c>
      <x:c t="n" s="0">
        <x:v>43.36786</x:v>
      </x:c>
      <x:c t="n" s="0">
        <x:v>40.51331</x:v>
      </x:c>
      <x:c t="n" s="0">
        <x:v>39.45318</x:v>
      </x:c>
      <x:c t="n" s="0">
        <x:v>37.19905</x:v>
      </x:c>
      <x:c t="n" s="0">
        <x:v>33.60772</x:v>
      </x:c>
      <x:c t="n" s="0">
        <x:v>25.26597</x:v>
      </x:c>
      <x:c t="n" s="0">
        <x:v>24.61298</x:v>
      </x:c>
      <x:c t="n" s="0">
        <x:v>14.99917</x:v>
      </x:c>
      <x:c t="n" s="0">
        <x:v>6.740735</x:v>
      </x:c>
      <x:c t="n" s="0">
        <x:v>8.680138</x:v>
      </x:c>
      <x:c t="n" s="0">
        <x:v>2.744165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43942.9060300926</x:v>
      </x:c>
      <x:c t="n" s="7">
        <x:v>43942.9060300926</x:v>
      </x:c>
      <x:c t="n" s="0">
        <x:v>51.22037</x:v>
      </x:c>
      <x:c t="n" s="0">
        <x:v>58.9719</x:v>
      </x:c>
      <x:c t="n" s="0">
        <x:v>61.19589</x:v>
      </x:c>
      <x:c t="n" s="0">
        <x:v>71.05287</x:v>
      </x:c>
      <x:c t="n" s="0">
        <x:v>-30.06697</x:v>
      </x:c>
      <x:c t="n" s="0">
        <x:v>-23.02007</x:v>
      </x:c>
      <x:c t="n" s="0">
        <x:v>-14.77924</x:v>
      </x:c>
      <x:c t="n" s="0">
        <x:v>-10.53056</x:v>
      </x:c>
      <x:c t="n" s="0">
        <x:v>-1.003698</x:v>
      </x:c>
      <x:c t="n" s="0">
        <x:v>-2.874805</x:v>
      </x:c>
      <x:c t="n" s="0">
        <x:v>-0.5709093</x:v>
      </x:c>
      <x:c t="n" s="0">
        <x:v>8.664735</x:v>
      </x:c>
      <x:c t="n" s="0">
        <x:v>14.60742</x:v>
      </x:c>
      <x:c t="n" s="0">
        <x:v>18.31348</x:v>
      </x:c>
      <x:c t="n" s="0">
        <x:v>17.59706</x:v>
      </x:c>
      <x:c t="n" s="0">
        <x:v>23.72351</x:v>
      </x:c>
      <x:c t="n" s="0">
        <x:v>26.40803</x:v>
      </x:c>
      <x:c t="n" s="0">
        <x:v>25.9939</x:v>
      </x:c>
      <x:c t="n" s="0">
        <x:v>29.62879</x:v>
      </x:c>
      <x:c t="n" s="0">
        <x:v>31.00612</x:v>
      </x:c>
      <x:c t="n" s="0">
        <x:v>32.60478</x:v>
      </x:c>
      <x:c t="n" s="0">
        <x:v>32.22964</x:v>
      </x:c>
      <x:c t="n" s="0">
        <x:v>33.67424</x:v>
      </x:c>
      <x:c t="n" s="0">
        <x:v>40.88503</x:v>
      </x:c>
      <x:c t="n" s="0">
        <x:v>41.70499</x:v>
      </x:c>
      <x:c t="n" s="0">
        <x:v>43.98875</x:v>
      </x:c>
      <x:c t="n" s="0">
        <x:v>41.40846</x:v>
      </x:c>
      <x:c t="n" s="0">
        <x:v>43.40471</x:v>
      </x:c>
      <x:c t="n" s="0">
        <x:v>43.09948</x:v>
      </x:c>
      <x:c t="n" s="0">
        <x:v>42.00497</x:v>
      </x:c>
      <x:c t="n" s="0">
        <x:v>40.36591</x:v>
      </x:c>
      <x:c t="n" s="0">
        <x:v>39.41738</x:v>
      </x:c>
      <x:c t="n" s="0">
        <x:v>37.91074</x:v>
      </x:c>
      <x:c t="n" s="0">
        <x:v>33.84863</x:v>
      </x:c>
      <x:c t="n" s="0">
        <x:v>24.51813</x:v>
      </x:c>
      <x:c t="n" s="0">
        <x:v>23.49885</x:v>
      </x:c>
      <x:c t="n" s="0">
        <x:v>14.44538</x:v>
      </x:c>
      <x:c t="n" s="0">
        <x:v>6.419146</x:v>
      </x:c>
      <x:c t="n" s="0">
        <x:v>8.68078</x:v>
      </x:c>
      <x:c t="n" s="0">
        <x:v>2.548394</x:v>
      </x:c>
      <x:c t="n" s="0">
        <x:v>-28.60537</x:v>
      </x:c>
      <x:c t="n" s="0">
        <x:v>-27.31092</x:v>
      </x:c>
      <x:c t="n" s="0">
        <x:v>-13.81691</x:v>
      </x:c>
      <x:c t="n" s="0">
        <x:v>-6.750152</x:v>
      </x:c>
      <x:c t="n" s="0">
        <x:v>-1.734249</x:v>
      </x:c>
      <x:c t="n" s="0">
        <x:v>-1.430316</x:v>
      </x:c>
      <x:c t="n" s="0">
        <x:v>-2.621539</x:v>
      </x:c>
      <x:c t="n" s="0">
        <x:v>11.02179</x:v>
      </x:c>
      <x:c t="n" s="0">
        <x:v>15.60477</x:v>
      </x:c>
      <x:c t="n" s="0">
        <x:v>12.58537</x:v>
      </x:c>
      <x:c t="n" s="0">
        <x:v>19.34543</x:v>
      </x:c>
      <x:c t="n" s="0">
        <x:v>17.86547</x:v>
      </x:c>
      <x:c t="n" s="0">
        <x:v>28.18555</x:v>
      </x:c>
      <x:c t="n" s="0">
        <x:v>24.00705</x:v>
      </x:c>
      <x:c t="n" s="0">
        <x:v>29.03192</x:v>
      </x:c>
      <x:c t="n" s="0">
        <x:v>33.73102</x:v>
      </x:c>
      <x:c t="n" s="0">
        <x:v>33.58897</x:v>
      </x:c>
      <x:c t="n" s="0">
        <x:v>37.96213</x:v>
      </x:c>
      <x:c t="n" s="0">
        <x:v>33.6293</x:v>
      </x:c>
      <x:c t="n" s="0">
        <x:v>40.69422</x:v>
      </x:c>
      <x:c t="n" s="0">
        <x:v>44.0299</x:v>
      </x:c>
      <x:c t="n" s="0">
        <x:v>44.34231</x:v>
      </x:c>
      <x:c t="n" s="0">
        <x:v>42.45206</x:v>
      </x:c>
      <x:c t="n" s="0">
        <x:v>45.33204</x:v>
      </x:c>
      <x:c t="n" s="0">
        <x:v>40.25449</x:v>
      </x:c>
      <x:c t="n" s="0">
        <x:v>40.4574</x:v>
      </x:c>
      <x:c t="n" s="0">
        <x:v>40.97021</x:v>
      </x:c>
      <x:c t="n" s="0">
        <x:v>40.62215</x:v>
      </x:c>
      <x:c t="n" s="0">
        <x:v>38.24554</x:v>
      </x:c>
      <x:c t="n" s="0">
        <x:v>33.6974</x:v>
      </x:c>
      <x:c t="n" s="0">
        <x:v>23.42797</x:v>
      </x:c>
      <x:c t="n" s="0">
        <x:v>24.11751</x:v>
      </x:c>
      <x:c t="n" s="0">
        <x:v>15.33325</x:v>
      </x:c>
      <x:c t="n" s="0">
        <x:v>6.303958</x:v>
      </x:c>
      <x:c t="n" s="0">
        <x:v>7.617164</x:v>
      </x:c>
      <x:c t="n" s="0">
        <x:v>2.485882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43942.9060300926</x:v>
      </x:c>
      <x:c t="n" s="7">
        <x:v>43942.9060300926</x:v>
      </x:c>
      <x:c t="n" s="0">
        <x:v>51.80693</x:v>
      </x:c>
      <x:c t="n" s="0">
        <x:v>58.9719</x:v>
      </x:c>
      <x:c t="n" s="0">
        <x:v>66.59989</x:v>
      </x:c>
      <x:c t="n" s="0">
        <x:v>72.10921</x:v>
      </x:c>
      <x:c t="n" s="0">
        <x:v>-30.06697</x:v>
      </x:c>
      <x:c t="n" s="0">
        <x:v>-23.43769</x:v>
      </x:c>
      <x:c t="n" s="0">
        <x:v>-14.62481</x:v>
      </x:c>
      <x:c t="n" s="0">
        <x:v>-9.72929</x:v>
      </x:c>
      <x:c t="n" s="0">
        <x:v>-1.2974</x:v>
      </x:c>
      <x:c t="n" s="0">
        <x:v>-2.631586</x:v>
      </x:c>
      <x:c t="n" s="0">
        <x:v>-0.8163124</x:v>
      </x:c>
      <x:c t="n" s="0">
        <x:v>9.099164</x:v>
      </x:c>
      <x:c t="n" s="0">
        <x:v>14.50756</x:v>
      </x:c>
      <x:c t="n" s="0">
        <x:v>17.82229</x:v>
      </x:c>
      <x:c t="n" s="0">
        <x:v>17.85388</x:v>
      </x:c>
      <x:c t="n" s="0">
        <x:v>23.22672</x:v>
      </x:c>
      <x:c t="n" s="0">
        <x:v>26.30794</x:v>
      </x:c>
      <x:c t="n" s="0">
        <x:v>25.65328</x:v>
      </x:c>
      <x:c t="n" s="0">
        <x:v>29.94617</x:v>
      </x:c>
      <x:c t="n" s="0">
        <x:v>31.08693</x:v>
      </x:c>
      <x:c t="n" s="0">
        <x:v>33.34133</x:v>
      </x:c>
      <x:c t="n" s="0">
        <x:v>32.97711</x:v>
      </x:c>
      <x:c t="n" s="0">
        <x:v>33.46527</x:v>
      </x:c>
      <x:c t="n" s="0">
        <x:v>40.84723</x:v>
      </x:c>
      <x:c t="n" s="0">
        <x:v>41.29495</x:v>
      </x:c>
      <x:c t="n" s="0">
        <x:v>43.58559</x:v>
      </x:c>
      <x:c t="n" s="0">
        <x:v>41.47551</x:v>
      </x:c>
      <x:c t="n" s="0">
        <x:v>43.32319</x:v>
      </x:c>
      <x:c t="n" s="0">
        <x:v>42.70634</x:v>
      </x:c>
      <x:c t="n" s="0">
        <x:v>41.56441</x:v>
      </x:c>
      <x:c t="n" s="0">
        <x:v>40.48734</x:v>
      </x:c>
      <x:c t="n" s="0">
        <x:v>39.5754</x:v>
      </x:c>
      <x:c t="n" s="0">
        <x:v>37.64759</x:v>
      </x:c>
      <x:c t="n" s="0">
        <x:v>33.94234</x:v>
      </x:c>
      <x:c t="n" s="0">
        <x:v>24.45848</x:v>
      </x:c>
      <x:c t="n" s="0">
        <x:v>23.46074</x:v>
      </x:c>
      <x:c t="n" s="0">
        <x:v>14.49166</x:v>
      </x:c>
      <x:c t="n" s="0">
        <x:v>6.373927</x:v>
      </x:c>
      <x:c t="n" s="0">
        <x:v>8.617462</x:v>
      </x:c>
      <x:c t="n" s="0">
        <x:v>2.53174</x:v>
      </x:c>
      <x:c t="n" s="0">
        <x:v>-28.60537</x:v>
      </x:c>
      <x:c t="n" s="0">
        <x:v>-27.31092</x:v>
      </x:c>
      <x:c t="n" s="0">
        <x:v>-13.81691</x:v>
      </x:c>
      <x:c t="n" s="0">
        <x:v>-6.750152</x:v>
      </x:c>
      <x:c t="n" s="0">
        <x:v>-5.209097</x:v>
      </x:c>
      <x:c t="n" s="0">
        <x:v>-1.430316</x:v>
      </x:c>
      <x:c t="n" s="0">
        <x:v>-2.621539</x:v>
      </x:c>
      <x:c t="n" s="0">
        <x:v>11.02179</x:v>
      </x:c>
      <x:c t="n" s="0">
        <x:v>13.87225</x:v>
      </x:c>
      <x:c t="n" s="0">
        <x:v>11.8028</x:v>
      </x:c>
      <x:c t="n" s="0">
        <x:v>19.11175</x:v>
      </x:c>
      <x:c t="n" s="0">
        <x:v>18.78563</x:v>
      </x:c>
      <x:c t="n" s="0">
        <x:v>23.81683</x:v>
      </x:c>
      <x:c t="n" s="0">
        <x:v>22.83565</x:v>
      </x:c>
      <x:c t="n" s="0">
        <x:v>31.44543</x:v>
      </x:c>
      <x:c t="n" s="0">
        <x:v>31.31634</x:v>
      </x:c>
      <x:c t="n" s="0">
        <x:v>34.50527</x:v>
      </x:c>
      <x:c t="n" s="0">
        <x:v>35.68163</x:v>
      </x:c>
      <x:c t="n" s="0">
        <x:v>33.22355</x:v>
      </x:c>
      <x:c t="n" s="0">
        <x:v>40.93798</x:v>
      </x:c>
      <x:c t="n" s="0">
        <x:v>38.71072</x:v>
      </x:c>
      <x:c t="n" s="0">
        <x:v>39.46046</x:v>
      </x:c>
      <x:c t="n" s="0">
        <x:v>42.21918</x:v>
      </x:c>
      <x:c t="n" s="0">
        <x:v>41.46729</x:v>
      </x:c>
      <x:c t="n" s="0">
        <x:v>38.15551</x:v>
      </x:c>
      <x:c t="n" s="0">
        <x:v>39.47363</x:v>
      </x:c>
      <x:c t="n" s="0">
        <x:v>39.72392</x:v>
      </x:c>
      <x:c t="n" s="0">
        <x:v>41.08116</x:v>
      </x:c>
      <x:c t="n" s="0">
        <x:v>37.69703</x:v>
      </x:c>
      <x:c t="n" s="0">
        <x:v>33.32275</x:v>
      </x:c>
      <x:c t="n" s="0">
        <x:v>24.44272</x:v>
      </x:c>
      <x:c t="n" s="0">
        <x:v>22.39476</x:v>
      </x:c>
      <x:c t="n" s="0">
        <x:v>13.4005</x:v>
      </x:c>
      <x:c t="n" s="0">
        <x:v>5.953757</x:v>
      </x:c>
      <x:c t="n" s="0">
        <x:v>7.876759</x:v>
      </x:c>
      <x:c t="n" s="0">
        <x:v>2.271626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43942.9060300926</x:v>
      </x:c>
      <x:c t="n" s="7">
        <x:v>43942.9060300926</x:v>
      </x:c>
      <x:c t="n" s="0">
        <x:v>51.49119</x:v>
      </x:c>
      <x:c t="n" s="0">
        <x:v>57.21099</x:v>
      </x:c>
      <x:c t="n" s="0">
        <x:v>66.34122</x:v>
      </x:c>
      <x:c t="n" s="0">
        <x:v>71.64065</x:v>
      </x:c>
      <x:c t="n" s="0">
        <x:v>-29.85765</x:v>
      </x:c>
      <x:c t="n" s="0">
        <x:v>-23.82927</x:v>
      </x:c>
      <x:c t="n" s="0">
        <x:v>-14.49714</x:v>
      </x:c>
      <x:c t="n" s="0">
        <x:v>-9.145465</x:v>
      </x:c>
      <x:c t="n" s="0">
        <x:v>-1.903648</x:v>
      </x:c>
      <x:c t="n" s="0">
        <x:v>-2.434137</x:v>
      </x:c>
      <x:c t="n" s="0">
        <x:v>-1.1572</x:v>
      </x:c>
      <x:c t="n" s="0">
        <x:v>9.985134</x:v>
      </x:c>
      <x:c t="n" s="0">
        <x:v>14.42041</x:v>
      </x:c>
      <x:c t="n" s="0">
        <x:v>17.21201</x:v>
      </x:c>
      <x:c t="n" s="0">
        <x:v>18.0618</x:v>
      </x:c>
      <x:c t="n" s="0">
        <x:v>22.94226</x:v>
      </x:c>
      <x:c t="n" s="0">
        <x:v>25.7956</x:v>
      </x:c>
      <x:c t="n" s="0">
        <x:v>25.12219</x:v>
      </x:c>
      <x:c t="n" s="0">
        <x:v>29.99546</x:v>
      </x:c>
      <x:c t="n" s="0">
        <x:v>30.91162</x:v>
      </x:c>
      <x:c t="n" s="0">
        <x:v>33.12502</x:v>
      </x:c>
      <x:c t="n" s="0">
        <x:v>33.37949</x:v>
      </x:c>
      <x:c t="n" s="0">
        <x:v>33.90474</x:v>
      </x:c>
      <x:c t="n" s="0">
        <x:v>40.98715</x:v>
      </x:c>
      <x:c t="n" s="0">
        <x:v>41.68314</x:v>
      </x:c>
      <x:c t="n" s="0">
        <x:v>43.86106</x:v>
      </x:c>
      <x:c t="n" s="0">
        <x:v>41.64795</x:v>
      </x:c>
      <x:c t="n" s="0">
        <x:v>43.07831</x:v>
      </x:c>
      <x:c t="n" s="0">
        <x:v>42.57927</x:v>
      </x:c>
      <x:c t="n" s="0">
        <x:v>41.54311</x:v>
      </x:c>
      <x:c t="n" s="0">
        <x:v>40.45928</x:v>
      </x:c>
      <x:c t="n" s="0">
        <x:v>39.73478</x:v>
      </x:c>
      <x:c t="n" s="0">
        <x:v>37.81781</x:v>
      </x:c>
      <x:c t="n" s="0">
        <x:v>33.82236</x:v>
      </x:c>
      <x:c t="n" s="0">
        <x:v>24.33747</x:v>
      </x:c>
      <x:c t="n" s="0">
        <x:v>23.4025</x:v>
      </x:c>
      <x:c t="n" s="0">
        <x:v>14.42257</x:v>
      </x:c>
      <x:c t="n" s="0">
        <x:v>6.340458</x:v>
      </x:c>
      <x:c t="n" s="0">
        <x:v>8.338941</x:v>
      </x:c>
      <x:c t="n" s="0">
        <x:v>2.496292</x:v>
      </x:c>
      <x:c t="n" s="0">
        <x:v>-28.60537</x:v>
      </x:c>
      <x:c t="n" s="0">
        <x:v>-27.31092</x:v>
      </x:c>
      <x:c t="n" s="0">
        <x:v>-13.81691</x:v>
      </x:c>
      <x:c t="n" s="0">
        <x:v>-6.750152</x:v>
      </x:c>
      <x:c t="n" s="0">
        <x:v>-10.98445</x:v>
      </x:c>
      <x:c t="n" s="0">
        <x:v>-1.430316</x:v>
      </x:c>
      <x:c t="n" s="0">
        <x:v>-4.592974</x:v>
      </x:c>
      <x:c t="n" s="0">
        <x:v>13.73498</x:v>
      </x:c>
      <x:c t="n" s="0">
        <x:v>13.87225</x:v>
      </x:c>
      <x:c t="n" s="0">
        <x:v>7.905694</x:v>
      </x:c>
      <x:c t="n" s="0">
        <x:v>19.11175</x:v>
      </x:c>
      <x:c t="n" s="0">
        <x:v>20.75239</x:v>
      </x:c>
      <x:c t="n" s="0">
        <x:v>20.06837</x:v>
      </x:c>
      <x:c t="n" s="0">
        <x:v>15.62773</x:v>
      </x:c>
      <x:c t="n" s="0">
        <x:v>29.39986</x:v>
      </x:c>
      <x:c t="n" s="0">
        <x:v>29.40561</x:v>
      </x:c>
      <x:c t="n" s="0">
        <x:v>34.28069</x:v>
      </x:c>
      <x:c t="n" s="0">
        <x:v>33.13756</x:v>
      </x:c>
      <x:c t="n" s="0">
        <x:v>35.47748</x:v>
      </x:c>
      <x:c t="n" s="0">
        <x:v>40.3703</x:v>
      </x:c>
      <x:c t="n" s="0">
        <x:v>43.26048</x:v>
      </x:c>
      <x:c t="n" s="0">
        <x:v>46.50053</x:v>
      </x:c>
      <x:c t="n" s="0">
        <x:v>40.7633</x:v>
      </x:c>
      <x:c t="n" s="0">
        <x:v>42.59359</x:v>
      </x:c>
      <x:c t="n" s="0">
        <x:v>41.96244</x:v>
      </x:c>
      <x:c t="n" s="0">
        <x:v>41.46729</x:v>
      </x:c>
      <x:c t="n" s="0">
        <x:v>40.7646</x:v>
      </x:c>
      <x:c t="n" s="0">
        <x:v>39.19259</x:v>
      </x:c>
      <x:c t="n" s="0">
        <x:v>37.17391</x:v>
      </x:c>
      <x:c t="n" s="0">
        <x:v>33.51205</x:v>
      </x:c>
      <x:c t="n" s="0">
        <x:v>23.54322</x:v>
      </x:c>
      <x:c t="n" s="0">
        <x:v>23.63334</x:v>
      </x:c>
      <x:c t="n" s="0">
        <x:v>14.57583</x:v>
      </x:c>
      <x:c t="n" s="0">
        <x:v>6.656298</x:v>
      </x:c>
      <x:c t="n" s="0">
        <x:v>7.208652</x:v>
      </x:c>
      <x:c t="n" s="0">
        <x:v>2.461623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43942.9060300926</x:v>
      </x:c>
      <x:c t="n" s="7">
        <x:v>43942.9060300926</x:v>
      </x:c>
      <x:c t="n" s="0">
        <x:v>51.2617</x:v>
      </x:c>
      <x:c t="n" s="0">
        <x:v>57.21099</x:v>
      </x:c>
      <x:c t="n" s="0">
        <x:v>63.00683</x:v>
      </x:c>
      <x:c t="n" s="0">
        <x:v>71.17696</x:v>
      </x:c>
      <x:c t="n" s="0">
        <x:v>-29.65223</x:v>
      </x:c>
      <x:c t="n" s="0">
        <x:v>-24.19434</x:v>
      </x:c>
      <x:c t="n" s="0">
        <x:v>-14.39101</x:v>
      </x:c>
      <x:c t="n" s="0">
        <x:v>-8.702322</x:v>
      </x:c>
      <x:c t="n" s="0">
        <x:v>-2.498174</x:v>
      </x:c>
      <x:c t="n" s="0">
        <x:v>-2.27234</x:v>
      </x:c>
      <x:c t="n" s="0">
        <x:v>-1.544086</x:v>
      </x:c>
      <x:c t="n" s="0">
        <x:v>10.85993</x:v>
      </x:c>
      <x:c t="n" s="0">
        <x:v>13.96872</x:v>
      </x:c>
      <x:c t="n" s="0">
        <x:v>16.61294</x:v>
      </x:c>
      <x:c t="n" s="0">
        <x:v>18.23181</x:v>
      </x:c>
      <x:c t="n" s="0">
        <x:v>22.68364</x:v>
      </x:c>
      <x:c t="n" s="0">
        <x:v>25.52842</x:v>
      </x:c>
      <x:c t="n" s="0">
        <x:v>24.46944</x:v>
      </x:c>
      <x:c t="n" s="0">
        <x:v>29.70522</x:v>
      </x:c>
      <x:c t="n" s="0">
        <x:v>30.49265</x:v>
      </x:c>
      <x:c t="n" s="0">
        <x:v>33.87894</x:v>
      </x:c>
      <x:c t="n" s="0">
        <x:v>33.3463</x:v>
      </x:c>
      <x:c t="n" s="0">
        <x:v>34.39017</x:v>
      </x:c>
      <x:c t="n" s="0">
        <x:v>40.39912</x:v>
      </x:c>
      <x:c t="n" s="0">
        <x:v>41.60919</x:v>
      </x:c>
      <x:c t="n" s="0">
        <x:v>44.15341</x:v>
      </x:c>
      <x:c t="n" s="0">
        <x:v>41.67033</x:v>
      </x:c>
      <x:c t="n" s="0">
        <x:v>43.0644</x:v>
      </x:c>
      <x:c t="n" s="0">
        <x:v>43.01987</x:v>
      </x:c>
      <x:c t="n" s="0">
        <x:v>41.36497</x:v>
      </x:c>
      <x:c t="n" s="0">
        <x:v>40.43034</x:v>
      </x:c>
      <x:c t="n" s="0">
        <x:v>39.68055</x:v>
      </x:c>
      <x:c t="n" s="0">
        <x:v>37.4916</x:v>
      </x:c>
      <x:c t="n" s="0">
        <x:v>34.13793</x:v>
      </x:c>
      <x:c t="n" s="0">
        <x:v>24.21247</x:v>
      </x:c>
      <x:c t="n" s="0">
        <x:v>23.66641</x:v>
      </x:c>
      <x:c t="n" s="0">
        <x:v>14.35053</x:v>
      </x:c>
      <x:c t="n" s="0">
        <x:v>6.423914</x:v>
      </x:c>
      <x:c t="n" s="0">
        <x:v>8.554915</x:v>
      </x:c>
      <x:c t="n" s="0">
        <x:v>2.509814</x:v>
      </x:c>
      <x:c t="n" s="0">
        <x:v>-27.16597</x:v>
      </x:c>
      <x:c t="n" s="0">
        <x:v>-27.31092</x:v>
      </x:c>
      <x:c t="n" s="0">
        <x:v>-13.81691</x:v>
      </x:c>
      <x:c t="n" s="0">
        <x:v>-6.750152</x:v>
      </x:c>
      <x:c t="n" s="0">
        <x:v>-10.98445</x:v>
      </x:c>
      <x:c t="n" s="0">
        <x:v>-0.8518946</x:v>
      </x:c>
      <x:c t="n" s="0">
        <x:v>-4.964887</x:v>
      </x:c>
      <x:c t="n" s="0">
        <x:v>14.01406</x:v>
      </x:c>
      <x:c t="n" s="0">
        <x:v>6.223659</x:v>
      </x:c>
      <x:c t="n" s="0">
        <x:v>7.905694</x:v>
      </x:c>
      <x:c t="n" s="0">
        <x:v>20.00645</x:v>
      </x:c>
      <x:c t="n" s="0">
        <x:v>20.75239</x:v>
      </x:c>
      <x:c t="n" s="0">
        <x:v>25.23262</x:v>
      </x:c>
      <x:c t="n" s="0">
        <x:v>22.41975</x:v>
      </x:c>
      <x:c t="n" s="0">
        <x:v>27.27085</x:v>
      </x:c>
      <x:c t="n" s="0">
        <x:v>25.16464</x:v>
      </x:c>
      <x:c t="n" s="0">
        <x:v>36.40461</x:v>
      </x:c>
      <x:c t="n" s="0">
        <x:v>34.07765</x:v>
      </x:c>
      <x:c t="n" s="0">
        <x:v>37.02394</x:v>
      </x:c>
      <x:c t="n" s="0">
        <x:v>32.01981</x:v>
      </x:c>
      <x:c t="n" s="0">
        <x:v>41.40381</x:v>
      </x:c>
      <x:c t="n" s="0">
        <x:v>44.72482</x:v>
      </x:c>
      <x:c t="n" s="0">
        <x:v>42.11559</x:v>
      </x:c>
      <x:c t="n" s="0">
        <x:v>42.96498</x:v>
      </x:c>
      <x:c t="n" s="0">
        <x:v>45.04906</x:v>
      </x:c>
      <x:c t="n" s="0">
        <x:v>39.50711</x:v>
      </x:c>
      <x:c t="n" s="0">
        <x:v>40.43721</x:v>
      </x:c>
      <x:c t="n" s="0">
        <x:v>39.58048</x:v>
      </x:c>
      <x:c t="n" s="0">
        <x:v>35.88854</x:v>
      </x:c>
      <x:c t="n" s="0">
        <x:v>35.51224</x:v>
      </x:c>
      <x:c t="n" s="0">
        <x:v>23.42388</x:v>
      </x:c>
      <x:c t="n" s="0">
        <x:v>24.58798</x:v>
      </x:c>
      <x:c t="n" s="0">
        <x:v>13.34041</x:v>
      </x:c>
      <x:c t="n" s="0">
        <x:v>7.114461</x:v>
      </x:c>
      <x:c t="n" s="0">
        <x:v>9.155815</x:v>
      </x:c>
      <x:c t="n" s="0">
        <x:v>2.358997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43942.9060300926</x:v>
      </x:c>
      <x:c t="n" s="7">
        <x:v>43942.9060300926</x:v>
      </x:c>
      <x:c t="n" s="0">
        <x:v>51.48659</x:v>
      </x:c>
      <x:c t="n" s="0">
        <x:v>61.19039</x:v>
      </x:c>
      <x:c t="n" s="0">
        <x:v>62.79971</x:v>
      </x:c>
      <x:c t="n" s="0">
        <x:v>68.46221</x:v>
      </x:c>
      <x:c t="n" s="0">
        <x:v>-28.40854</x:v>
      </x:c>
      <x:c t="n" s="0">
        <x:v>-24.53228</x:v>
      </x:c>
      <x:c t="n" s="0">
        <x:v>-14.30236</x:v>
      </x:c>
      <x:c t="n" s="0">
        <x:v>-8.356668</x:v>
      </x:c>
      <x:c t="n" s="0">
        <x:v>-3.079541</x:v>
      </x:c>
      <x:c t="n" s="0">
        <x:v>-1.733054</x:v>
      </x:c>
      <x:c t="n" s="0">
        <x:v>-1.904186</x:v>
      </x:c>
      <x:c t="n" s="0">
        <x:v>11.43906</x:v>
      </x:c>
      <x:c t="n" s="0">
        <x:v>13.40642</x:v>
      </x:c>
      <x:c t="n" s="0">
        <x:v>16.02647</x:v>
      </x:c>
      <x:c t="n" s="0">
        <x:v>19.01045</x:v>
      </x:c>
      <x:c t="n" s="0">
        <x:v>22.53176</x:v>
      </x:c>
      <x:c t="n" s="0">
        <x:v>25.88364</x:v>
      </x:c>
      <x:c t="n" s="0">
        <x:v>26.08993</x:v>
      </x:c>
      <x:c t="n" s="0">
        <x:v>29.3738</x:v>
      </x:c>
      <x:c t="n" s="0">
        <x:v>30.00721</x:v>
      </x:c>
      <x:c t="n" s="0">
        <x:v>33.73186</x:v>
      </x:c>
      <x:c t="n" s="0">
        <x:v>33.26392</x:v>
      </x:c>
      <x:c t="n" s="0">
        <x:v>34.94312</x:v>
      </x:c>
      <x:c t="n" s="0">
        <x:v>40.62671</x:v>
      </x:c>
      <x:c t="n" s="0">
        <x:v>41.57139</x:v>
      </x:c>
      <x:c t="n" s="0">
        <x:v>43.88144</x:v>
      </x:c>
      <x:c t="n" s="0">
        <x:v>41.74925</x:v>
      </x:c>
      <x:c t="n" s="0">
        <x:v>43.28606</x:v>
      </x:c>
      <x:c t="n" s="0">
        <x:v>42.71986</x:v>
      </x:c>
      <x:c t="n" s="0">
        <x:v>41.58256</x:v>
      </x:c>
      <x:c t="n" s="0">
        <x:v>40.1853</x:v>
      </x:c>
      <x:c t="n" s="0">
        <x:v>39.72536</x:v>
      </x:c>
      <x:c t="n" s="0">
        <x:v>37.31921</x:v>
      </x:c>
      <x:c t="n" s="0">
        <x:v>34.09578</x:v>
      </x:c>
      <x:c t="n" s="0">
        <x:v>24.21094</x:v>
      </x:c>
      <x:c t="n" s="0">
        <x:v>23.79055</x:v>
      </x:c>
      <x:c t="n" s="0">
        <x:v>14.20111</x:v>
      </x:c>
      <x:c t="n" s="0">
        <x:v>6.35242</x:v>
      </x:c>
      <x:c t="n" s="0">
        <x:v>8.418002</x:v>
      </x:c>
      <x:c t="n" s="0">
        <x:v>2.459244</x:v>
      </x:c>
      <x:c t="n" s="0">
        <x:v>-24.5029</x:v>
      </x:c>
      <x:c t="n" s="0">
        <x:v>-27.31092</x:v>
      </x:c>
      <x:c t="n" s="0">
        <x:v>-13.81691</x:v>
      </x:c>
      <x:c t="n" s="0">
        <x:v>-6.750152</x:v>
      </x:c>
      <x:c t="n" s="0">
        <x:v>-10.98445</x:v>
      </x:c>
      <x:c t="n" s="0">
        <x:v>0.528272</x:v>
      </x:c>
      <x:c t="n" s="0">
        <x:v>-4.964887</x:v>
      </x:c>
      <x:c t="n" s="0">
        <x:v>13.6412</x:v>
      </x:c>
      <x:c t="n" s="0">
        <x:v>6.223659</x:v>
      </x:c>
      <x:c t="n" s="0">
        <x:v>10.51356</x:v>
      </x:c>
      <x:c t="n" s="0">
        <x:v>21.9336</x:v>
      </x:c>
      <x:c t="n" s="0">
        <x:v>22.09957</x:v>
      </x:c>
      <x:c t="n" s="0">
        <x:v>27.52563</x:v>
      </x:c>
      <x:c t="n" s="0">
        <x:v>31.1273</x:v>
      </x:c>
      <x:c t="n" s="0">
        <x:v>26.66593</x:v>
      </x:c>
      <x:c t="n" s="0">
        <x:v>24.79257</x:v>
      </x:c>
      <x:c t="n" s="0">
        <x:v>30.15615</x:v>
      </x:c>
      <x:c t="n" s="0">
        <x:v>32.34109</x:v>
      </x:c>
      <x:c t="n" s="0">
        <x:v>35.92271</x:v>
      </x:c>
      <x:c t="n" s="0">
        <x:v>41.58878</x:v>
      </x:c>
      <x:c t="n" s="0">
        <x:v>40.79033</x:v>
      </x:c>
      <x:c t="n" s="0">
        <x:v>39.28205</x:v>
      </x:c>
      <x:c t="n" s="0">
        <x:v>42.79591</x:v>
      </x:c>
      <x:c t="n" s="0">
        <x:v>43.50101</x:v>
      </x:c>
      <x:c t="n" s="0">
        <x:v>41.13567</x:v>
      </x:c>
      <x:c t="n" s="0">
        <x:v>42.79457</x:v>
      </x:c>
      <x:c t="n" s="0">
        <x:v>36.61556</x:v>
      </x:c>
      <x:c t="n" s="0">
        <x:v>39.56063</x:v>
      </x:c>
      <x:c t="n" s="0">
        <x:v>37.71836</x:v>
      </x:c>
      <x:c t="n" s="0">
        <x:v>35.03016</x:v>
      </x:c>
      <x:c t="n" s="0">
        <x:v>24.26661</x:v>
      </x:c>
      <x:c t="n" s="0">
        <x:v>24.63989</x:v>
      </x:c>
      <x:c t="n" s="0">
        <x:v>13.076</x:v>
      </x:c>
      <x:c t="n" s="0">
        <x:v>5.584974</x:v>
      </x:c>
      <x:c t="n" s="0">
        <x:v>7.390969</x:v>
      </x:c>
      <x:c t="n" s="0">
        <x:v>2.608427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43942.9060300926</x:v>
      </x:c>
      <x:c t="n" s="7">
        <x:v>43942.9060300926</x:v>
      </x:c>
      <x:c t="n" s="0">
        <x:v>50.63642</x:v>
      </x:c>
      <x:c t="n" s="0">
        <x:v>58.9719</x:v>
      </x:c>
      <x:c t="n" s="0">
        <x:v>67.0237</x:v>
      </x:c>
      <x:c t="n" s="0">
        <x:v>72.48709</x:v>
      </x:c>
      <x:c t="n" s="0">
        <x:v>-27.57145</x:v>
      </x:c>
      <x:c t="n" s="0">
        <x:v>-24.84322</x:v>
      </x:c>
      <x:c t="n" s="0">
        <x:v>-14.16496</x:v>
      </x:c>
      <x:c t="n" s="0">
        <x:v>-7.538753</x:v>
      </x:c>
      <x:c t="n" s="0">
        <x:v>-3.646225</x:v>
      </x:c>
      <x:c t="n" s="0">
        <x:v>-1.320199</x:v>
      </x:c>
      <x:c t="n" s="0">
        <x:v>-2.237282</x:v>
      </x:c>
      <x:c t="n" s="0">
        <x:v>11.75183</x:v>
      </x:c>
      <x:c t="n" s="0">
        <x:v>12.86086</x:v>
      </x:c>
      <x:c t="n" s="0">
        <x:v>16.05852</x:v>
      </x:c>
      <x:c t="n" s="0">
        <x:v>19.58017</x:v>
      </x:c>
      <x:c t="n" s="0">
        <x:v>22.62379</x:v>
      </x:c>
      <x:c t="n" s="0">
        <x:v>26.04893</x:v>
      </x:c>
      <x:c t="n" s="0">
        <x:v>27.19445</x:v>
      </x:c>
      <x:c t="n" s="0">
        <x:v>29.04504</x:v>
      </x:c>
      <x:c t="n" s="0">
        <x:v>29.48148</x:v>
      </x:c>
      <x:c t="n" s="0">
        <x:v>33.59602</x:v>
      </x:c>
      <x:c t="n" s="0">
        <x:v>33.08983</x:v>
      </x:c>
      <x:c t="n" s="0">
        <x:v>34.38629</x:v>
      </x:c>
      <x:c t="n" s="0">
        <x:v>40.182</x:v>
      </x:c>
      <x:c t="n" s="0">
        <x:v>41.06811</x:v>
      </x:c>
      <x:c t="n" s="0">
        <x:v>44.3713</x:v>
      </x:c>
      <x:c t="n" s="0">
        <x:v>41.93662</x:v>
      </x:c>
      <x:c t="n" s="0">
        <x:v>43.29835</x:v>
      </x:c>
      <x:c t="n" s="0">
        <x:v>42.35147</x:v>
      </x:c>
      <x:c t="n" s="0">
        <x:v>41.26561</x:v>
      </x:c>
      <x:c t="n" s="0">
        <x:v>39.98849</x:v>
      </x:c>
      <x:c t="n" s="0">
        <x:v>39.54376</x:v>
      </x:c>
      <x:c t="n" s="0">
        <x:v>37.52503</x:v>
      </x:c>
      <x:c t="n" s="0">
        <x:v>34.24162</x:v>
      </x:c>
      <x:c t="n" s="0">
        <x:v>24.21189</x:v>
      </x:c>
      <x:c t="n" s="0">
        <x:v>23.7226</x:v>
      </x:c>
      <x:c t="n" s="0">
        <x:v>13.86091</x:v>
      </x:c>
      <x:c t="n" s="0">
        <x:v>6.197183</x:v>
      </x:c>
      <x:c t="n" s="0">
        <x:v>8.502734</x:v>
      </x:c>
      <x:c t="n" s="0">
        <x:v>2.467837</x:v>
      </x:c>
      <x:c t="n" s="0">
        <x:v>-24.5029</x:v>
      </x:c>
      <x:c t="n" s="0">
        <x:v>-27.31092</x:v>
      </x:c>
      <x:c t="n" s="0">
        <x:v>-13.27989</x:v>
      </x:c>
      <x:c t="n" s="0">
        <x:v>-3.807646</x:v>
      </x:c>
      <x:c t="n" s="0">
        <x:v>-10.98445</x:v>
      </x:c>
      <x:c t="n" s="0">
        <x:v>0.528272</x:v>
      </x:c>
      <x:c t="n" s="0">
        <x:v>-4.964887</x:v>
      </x:c>
      <x:c t="n" s="0">
        <x:v>13.2333</x:v>
      </x:c>
      <x:c t="n" s="0">
        <x:v>6.223659</x:v>
      </x:c>
      <x:c t="n" s="0">
        <x:v>16.70468</x:v>
      </x:c>
      <x:c t="n" s="0">
        <x:v>21.9336</x:v>
      </x:c>
      <x:c t="n" s="0">
        <x:v>23.1263</x:v>
      </x:c>
      <x:c t="n" s="0">
        <x:v>25.50504</x:v>
      </x:c>
      <x:c t="n" s="0">
        <x:v>30.2611</x:v>
      </x:c>
      <x:c t="n" s="0">
        <x:v>26.22984</x:v>
      </x:c>
      <x:c t="n" s="0">
        <x:v>22.66296</x:v>
      </x:c>
      <x:c t="n" s="0">
        <x:v>33.9669</x:v>
      </x:c>
      <x:c t="n" s="0">
        <x:v>31.73126</x:v>
      </x:c>
      <x:c t="n" s="0">
        <x:v>30.69269</x:v>
      </x:c>
      <x:c t="n" s="0">
        <x:v>36.7178</x:v>
      </x:c>
      <x:c t="n" s="0">
        <x:v>36.0905</x:v>
      </x:c>
      <x:c t="n" s="0">
        <x:v>46.71015</x:v>
      </x:c>
      <x:c t="n" s="0">
        <x:v>43.84476</x:v>
      </x:c>
      <x:c t="n" s="0">
        <x:v>43.80489</x:v>
      </x:c>
      <x:c t="n" s="0">
        <x:v>41.28316</x:v>
      </x:c>
      <x:c t="n" s="0">
        <x:v>41.08546</x:v>
      </x:c>
      <x:c t="n" s="0">
        <x:v>38.41553</x:v>
      </x:c>
      <x:c t="n" s="0">
        <x:v>38.77432</x:v>
      </x:c>
      <x:c t="n" s="0">
        <x:v>37.95998</x:v>
      </x:c>
      <x:c t="n" s="0">
        <x:v>33.20105</x:v>
      </x:c>
      <x:c t="n" s="0">
        <x:v>24.71808</x:v>
      </x:c>
      <x:c t="n" s="0">
        <x:v>23.33085</x:v>
      </x:c>
      <x:c t="n" s="0">
        <x:v>12.74605</x:v>
      </x:c>
      <x:c t="n" s="0">
        <x:v>5.379665</x:v>
      </x:c>
      <x:c t="n" s="0">
        <x:v>9.274261</x:v>
      </x:c>
      <x:c t="n" s="0">
        <x:v>2.449063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43942.9060300926</x:v>
      </x:c>
      <x:c t="n" s="7">
        <x:v>43942.9060300926</x:v>
      </x:c>
      <x:c t="n" s="0">
        <x:v>51.67871</x:v>
      </x:c>
      <x:c t="n" s="0">
        <x:v>57.21099</x:v>
      </x:c>
      <x:c t="n" s="0">
        <x:v>59.75555</x:v>
      </x:c>
      <x:c t="n" s="0">
        <x:v>67.97917</x:v>
      </x:c>
      <x:c t="n" s="0">
        <x:v>-26.96569</x:v>
      </x:c>
      <x:c t="n" s="0">
        <x:v>-25.12769</x:v>
      </x:c>
      <x:c t="n" s="0">
        <x:v>-13.99493</x:v>
      </x:c>
      <x:c t="n" s="0">
        <x:v>-6.551545</x:v>
      </x:c>
      <x:c t="n" s="0">
        <x:v>-4.19663</x:v>
      </x:c>
      <x:c t="n" s="0">
        <x:v>-0.9962407</x:v>
      </x:c>
      <x:c t="n" s="0">
        <x:v>-2.718619</x:v>
      </x:c>
      <x:c t="n" s="0">
        <x:v>12.00219</x:v>
      </x:c>
      <x:c t="n" s="0">
        <x:v>12.33412</x:v>
      </x:c>
      <x:c t="n" s="0">
        <x:v>16.15905</x:v>
      </x:c>
      <x:c t="n" s="0">
        <x:v>20.01377</x:v>
      </x:c>
      <x:c t="n" s="0">
        <x:v>22.70087</x:v>
      </x:c>
      <x:c t="n" s="0">
        <x:v>25.3719</x:v>
      </x:c>
      <x:c t="n" s="0">
        <x:v>27.36889</x:v>
      </x:c>
      <x:c t="n" s="0">
        <x:v>28.95835</x:v>
      </x:c>
      <x:c t="n" s="0">
        <x:v>29.89709</x:v>
      </x:c>
      <x:c t="n" s="0">
        <x:v>33.30077</x:v>
      </x:c>
      <x:c t="n" s="0">
        <x:v>32.71331</x:v>
      </x:c>
      <x:c t="n" s="0">
        <x:v>34.29736</x:v>
      </x:c>
      <x:c t="n" s="0">
        <x:v>39.91166</x:v>
      </x:c>
      <x:c t="n" s="0">
        <x:v>40.5693</x:v>
      </x:c>
      <x:c t="n" s="0">
        <x:v>44.28928</x:v>
      </x:c>
      <x:c t="n" s="0">
        <x:v>42.55547</x:v>
      </x:c>
      <x:c t="n" s="0">
        <x:v>43.92334</x:v>
      </x:c>
      <x:c t="n" s="0">
        <x:v>42.33131</x:v>
      </x:c>
      <x:c t="n" s="0">
        <x:v>41.4686</x:v>
      </x:c>
      <x:c t="n" s="0">
        <x:v>39.80326</x:v>
      </x:c>
      <x:c t="n" s="0">
        <x:v>39.26612</x:v>
      </x:c>
      <x:c t="n" s="0">
        <x:v>37.4735</x:v>
      </x:c>
      <x:c t="n" s="0">
        <x:v>34.10037</x:v>
      </x:c>
      <x:c t="n" s="0">
        <x:v>24.23358</x:v>
      </x:c>
      <x:c t="n" s="0">
        <x:v>23.84857</x:v>
      </x:c>
      <x:c t="n" s="0">
        <x:v>14.02959</x:v>
      </x:c>
      <x:c t="n" s="0">
        <x:v>6.179216</x:v>
      </x:c>
      <x:c t="n" s="0">
        <x:v>8.37139</x:v>
      </x:c>
      <x:c t="n" s="0">
        <x:v>2.515776</x:v>
      </x:c>
      <x:c t="n" s="0">
        <x:v>-24.5029</x:v>
      </x:c>
      <x:c t="n" s="0">
        <x:v>-27.31092</x:v>
      </x:c>
      <x:c t="n" s="0">
        <x:v>-13.11469</x:v>
      </x:c>
      <x:c t="n" s="0">
        <x:v>-3.14795</x:v>
      </x:c>
      <x:c t="n" s="0">
        <x:v>-10.98445</x:v>
      </x:c>
      <x:c t="n" s="0">
        <x:v>0.528272</x:v>
      </x:c>
      <x:c t="n" s="0">
        <x:v>-9.438932</x:v>
      </x:c>
      <x:c t="n" s="0">
        <x:v>13.2333</x:v>
      </x:c>
      <x:c t="n" s="0">
        <x:v>6.240797</x:v>
      </x:c>
      <x:c t="n" s="0">
        <x:v>16.70468</x:v>
      </x:c>
      <x:c t="n" s="0">
        <x:v>21.9336</x:v>
      </x:c>
      <x:c t="n" s="0">
        <x:v>23.1263</x:v>
      </x:c>
      <x:c t="n" s="0">
        <x:v>6.519048</x:v>
      </x:c>
      <x:c t="n" s="0">
        <x:v>28.26909</x:v>
      </x:c>
      <x:c t="n" s="0">
        <x:v>30.84539</x:v>
      </x:c>
      <x:c t="n" s="0">
        <x:v>33.60263</x:v>
      </x:c>
      <x:c t="n" s="0">
        <x:v>28.45245</x:v>
      </x:c>
      <x:c t="n" s="0">
        <x:v>28.78503</x:v>
      </x:c>
      <x:c t="n" s="0">
        <x:v>32.99682</x:v>
      </x:c>
      <x:c t="n" s="0">
        <x:v>38.05107</x:v>
      </x:c>
      <x:c t="n" s="0">
        <x:v>35.00673</x:v>
      </x:c>
      <x:c t="n" s="0">
        <x:v>42.98668</x:v>
      </x:c>
      <x:c t="n" s="0">
        <x:v>43.95893</x:v>
      </x:c>
      <x:c t="n" s="0">
        <x:v>46.29999</x:v>
      </x:c>
      <x:c t="n" s="0">
        <x:v>39.71091</x:v>
      </x:c>
      <x:c t="n" s="0">
        <x:v>40.23979</x:v>
      </x:c>
      <x:c t="n" s="0">
        <x:v>39.20627</x:v>
      </x:c>
      <x:c t="n" s="0">
        <x:v>36.92283</x:v>
      </x:c>
      <x:c t="n" s="0">
        <x:v>36.1412</x:v>
      </x:c>
      <x:c t="n" s="0">
        <x:v>33.8615</x:v>
      </x:c>
      <x:c t="n" s="0">
        <x:v>23.98796</x:v>
      </x:c>
      <x:c t="n" s="0">
        <x:v>25.76229</x:v>
      </x:c>
      <x:c t="n" s="0">
        <x:v>14.60635</x:v>
      </x:c>
      <x:c t="n" s="0">
        <x:v>5.930695</x:v>
      </x:c>
      <x:c t="n" s="0">
        <x:v>7.235817</x:v>
      </x:c>
      <x:c t="n" s="0">
        <x:v>2.62474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43942.9060300926</x:v>
      </x:c>
      <x:c t="n" s="7">
        <x:v>43942.9060300926</x:v>
      </x:c>
      <x:c t="n" s="0">
        <x:v>50.83653</x:v>
      </x:c>
      <x:c t="n" s="0">
        <x:v>57.21099</x:v>
      </x:c>
      <x:c t="n" s="0">
        <x:v>63.61594</x:v>
      </x:c>
      <x:c t="n" s="0">
        <x:v>69.74008</x:v>
      </x:c>
      <x:c t="n" s="0">
        <x:v>-26.39469</x:v>
      </x:c>
      <x:c t="n" s="0">
        <x:v>-25.43038</x:v>
      </x:c>
      <x:c t="n" s="0">
        <x:v>-13.8548</x:v>
      </x:c>
      <x:c t="n" s="0">
        <x:v>-5.856166</x:v>
      </x:c>
      <x:c t="n" s="0">
        <x:v>-4.677214</x:v>
      </x:c>
      <x:c t="n" s="0">
        <x:v>-0.737502</x:v>
      </x:c>
      <x:c t="n" s="0">
        <x:v>-3.288167</x:v>
      </x:c>
      <x:c t="n" s="0">
        <x:v>12.13101</x:v>
      </x:c>
      <x:c t="n" s="0">
        <x:v>11.82769</x:v>
      </x:c>
      <x:c t="n" s="0">
        <x:v>16.17908</x:v>
      </x:c>
      <x:c t="n" s="0">
        <x:v>19.90472</x:v>
      </x:c>
      <x:c t="n" s="0">
        <x:v>22.78269</x:v>
      </x:c>
      <x:c t="n" s="0">
        <x:v>24.69626</x:v>
      </x:c>
      <x:c t="n" s="0">
        <x:v>27.63013</x:v>
      </x:c>
      <x:c t="n" s="0">
        <x:v>30.19655</x:v>
      </x:c>
      <x:c t="n" s="0">
        <x:v>30.98791</x:v>
      </x:c>
      <x:c t="n" s="0">
        <x:v>32.70311</x:v>
      </x:c>
      <x:c t="n" s="0">
        <x:v>32.79364</x:v>
      </x:c>
      <x:c t="n" s="0">
        <x:v>33.99338</x:v>
      </x:c>
      <x:c t="n" s="0">
        <x:v>39.39899</x:v>
      </x:c>
      <x:c t="n" s="0">
        <x:v>40.88281</x:v>
      </x:c>
      <x:c t="n" s="0">
        <x:v>43.73389</x:v>
      </x:c>
      <x:c t="n" s="0">
        <x:v>42.17428</x:v>
      </x:c>
      <x:c t="n" s="0">
        <x:v>44.24199</x:v>
      </x:c>
      <x:c t="n" s="0">
        <x:v>42.23619</x:v>
      </x:c>
      <x:c t="n" s="0">
        <x:v>41.29317</x:v>
      </x:c>
      <x:c t="n" s="0">
        <x:v>39.64083</x:v>
      </x:c>
      <x:c t="n" s="0">
        <x:v>39.32127</x:v>
      </x:c>
      <x:c t="n" s="0">
        <x:v>37.81962</x:v>
      </x:c>
      <x:c t="n" s="0">
        <x:v>34.15754</x:v>
      </x:c>
      <x:c t="n" s="0">
        <x:v>24.04486</x:v>
      </x:c>
      <x:c t="n" s="0">
        <x:v>23.95939</x:v>
      </x:c>
      <x:c t="n" s="0">
        <x:v>14.13732</x:v>
      </x:c>
      <x:c t="n" s="0">
        <x:v>6.068791</x:v>
      </x:c>
      <x:c t="n" s="0">
        <x:v>8.237611</x:v>
      </x:c>
      <x:c t="n" s="0">
        <x:v>2.606524</x:v>
      </x:c>
      <x:c t="n" s="0">
        <x:v>-23.29942</x:v>
      </x:c>
      <x:c t="n" s="0">
        <x:v>-28.14105</x:v>
      </x:c>
      <x:c t="n" s="0">
        <x:v>-13.11469</x:v>
      </x:c>
      <x:c t="n" s="0">
        <x:v>-3.14795</x:v>
      </x:c>
      <x:c t="n" s="0">
        <x:v>-8.029252</x:v>
      </x:c>
      <x:c t="n" s="0">
        <x:v>0.528272</x:v>
      </x:c>
      <x:c t="n" s="0">
        <x:v>-10.73121</x:v>
      </x:c>
      <x:c t="n" s="0">
        <x:v>11.94632</x:v>
      </x:c>
      <x:c t="n" s="0">
        <x:v>6.243239</x:v>
      </x:c>
      <x:c t="n" s="0">
        <x:v>15.44006</x:v>
      </x:c>
      <x:c t="n" s="0">
        <x:v>17.07695</x:v>
      </x:c>
      <x:c t="n" s="0">
        <x:v>23.41825</x:v>
      </x:c>
      <x:c t="n" s="0">
        <x:v>6.519048</x:v>
      </x:c>
      <x:c t="n" s="0">
        <x:v>29.40229</x:v>
      </x:c>
      <x:c t="n" s="0">
        <x:v>34.0905</x:v>
      </x:c>
      <x:c t="n" s="0">
        <x:v>33.56499</x:v>
      </x:c>
      <x:c t="n" s="0">
        <x:v>26.34208</x:v>
      </x:c>
      <x:c t="n" s="0">
        <x:v>34.36746</x:v>
      </x:c>
      <x:c t="n" s="0">
        <x:v>33.16402</x:v>
      </x:c>
      <x:c t="n" s="0">
        <x:v>34.61438</x:v>
      </x:c>
      <x:c t="n" s="0">
        <x:v>41.86758</x:v>
      </x:c>
      <x:c t="n" s="0">
        <x:v>38.7782</x:v>
      </x:c>
      <x:c t="n" s="0">
        <x:v>37.95253</x:v>
      </x:c>
      <x:c t="n" s="0">
        <x:v>45.69598</x:v>
      </x:c>
      <x:c t="n" s="0">
        <x:v>41.98202</x:v>
      </x:c>
      <x:c t="n" s="0">
        <x:v>40.64035</x:v>
      </x:c>
      <x:c t="n" s="0">
        <x:v>39.7547</x:v>
      </x:c>
      <x:c t="n" s="0">
        <x:v>39.3944</x:v>
      </x:c>
      <x:c t="n" s="0">
        <x:v>39.57385</x:v>
      </x:c>
      <x:c t="n" s="0">
        <x:v>34.16925</x:v>
      </x:c>
      <x:c t="n" s="0">
        <x:v>22.62882</x:v>
      </x:c>
      <x:c t="n" s="0">
        <x:v>22.92517</x:v>
      </x:c>
      <x:c t="n" s="0">
        <x:v>14.32636</x:v>
      </x:c>
      <x:c t="n" s="0">
        <x:v>4.953348</x:v>
      </x:c>
      <x:c t="n" s="0">
        <x:v>7.495396</x:v>
      </x:c>
      <x:c t="n" s="0">
        <x:v>2.855015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43942.9060300926</x:v>
      </x:c>
      <x:c t="n" s="7">
        <x:v>43942.9060300926</x:v>
      </x:c>
      <x:c t="n" s="0">
        <x:v>50.40915</x:v>
      </x:c>
      <x:c t="n" s="0">
        <x:v>58.9719</x:v>
      </x:c>
      <x:c t="n" s="0">
        <x:v>62.09977</x:v>
      </x:c>
      <x:c t="n" s="0">
        <x:v>70.22313</x:v>
      </x:c>
      <x:c t="n" s="0">
        <x:v>-25.35094</x:v>
      </x:c>
      <x:c t="n" s="0">
        <x:v>-26.02347</x:v>
      </x:c>
      <x:c t="n" s="0">
        <x:v>-13.73863</x:v>
      </x:c>
      <x:c t="n" s="0">
        <x:v>-5.339402</x:v>
      </x:c>
      <x:c t="n" s="0">
        <x:v>-4.778309</x:v>
      </x:c>
      <x:c t="n" s="0">
        <x:v>-0.528116</x:v>
      </x:c>
      <x:c t="n" s="0">
        <x:v>-3.841739</x:v>
      </x:c>
      <x:c t="n" s="0">
        <x:v>11.73809</x:v>
      </x:c>
      <x:c t="n" s="0">
        <x:v>11.31043</x:v>
      </x:c>
      <x:c t="n" s="0">
        <x:v>15.75893</x:v>
      </x:c>
      <x:c t="n" s="0">
        <x:v>19.3391</x:v>
      </x:c>
      <x:c t="n" s="0">
        <x:v>22.95851</x:v>
      </x:c>
      <x:c t="n" s="0">
        <x:v>25.27588</x:v>
      </x:c>
      <x:c t="n" s="0">
        <x:v>28.13769</x:v>
      </x:c>
      <x:c t="n" s="0">
        <x:v>30.69683</x:v>
      </x:c>
      <x:c t="n" s="0">
        <x:v>30.77724</x:v>
      </x:c>
      <x:c t="n" s="0">
        <x:v>32.7196</x:v>
      </x:c>
      <x:c t="n" s="0">
        <x:v>32.69724</x:v>
      </x:c>
      <x:c t="n" s="0">
        <x:v>34.11853</x:v>
      </x:c>
      <x:c t="n" s="0">
        <x:v>39.49191</x:v>
      </x:c>
      <x:c t="n" s="0">
        <x:v>40.592</x:v>
      </x:c>
      <x:c t="n" s="0">
        <x:v>43.49494</x:v>
      </x:c>
      <x:c t="n" s="0">
        <x:v>42.71072</x:v>
      </x:c>
      <x:c t="n" s="0">
        <x:v>43.80041</x:v>
      </x:c>
      <x:c t="n" s="0">
        <x:v>42.49473</x:v>
      </x:c>
      <x:c t="n" s="0">
        <x:v>41.31732</x:v>
      </x:c>
      <x:c t="n" s="0">
        <x:v>39.70374</x:v>
      </x:c>
      <x:c t="n" s="0">
        <x:v>39.06847</x:v>
      </x:c>
      <x:c t="n" s="0">
        <x:v>38.06913</x:v>
      </x:c>
      <x:c t="n" s="0">
        <x:v>34.03945</x:v>
      </x:c>
      <x:c t="n" s="0">
        <x:v>24.04067</x:v>
      </x:c>
      <x:c t="n" s="0">
        <x:v>23.89916</x:v>
      </x:c>
      <x:c t="n" s="0">
        <x:v>14.20562</x:v>
      </x:c>
      <x:c t="n" s="0">
        <x:v>5.985733</x:v>
      </x:c>
      <x:c t="n" s="0">
        <x:v>8.261093</x:v>
      </x:c>
      <x:c t="n" s="0">
        <x:v>2.472701</x:v>
      </x:c>
      <x:c t="n" s="0">
        <x:v>-21.82765</x:v>
      </x:c>
      <x:c t="n" s="0">
        <x:v>-29.16826</x:v>
      </x:c>
      <x:c t="n" s="0">
        <x:v>-13.11469</x:v>
      </x:c>
      <x:c t="n" s="0">
        <x:v>-3.14795</x:v>
      </x:c>
      <x:c t="n" s="0">
        <x:v>-5.422116</x:v>
      </x:c>
      <x:c t="n" s="0">
        <x:v>0.528272</x:v>
      </x:c>
      <x:c t="n" s="0">
        <x:v>-10.73121</x:v>
      </x:c>
      <x:c t="n" s="0">
        <x:v>8.231499</x:v>
      </x:c>
      <x:c t="n" s="0">
        <x:v>4.924102</x:v>
      </x:c>
      <x:c t="n" s="0">
        <x:v>11.84129</x:v>
      </x:c>
      <x:c t="n" s="0">
        <x:v>12.03885</x:v>
      </x:c>
      <x:c t="n" s="0">
        <x:v>23.86505</x:v>
      </x:c>
      <x:c t="n" s="0">
        <x:v>28.81658</x:v>
      </x:c>
      <x:c t="n" s="0">
        <x:v>30.30015</x:v>
      </x:c>
      <x:c t="n" s="0">
        <x:v>32.13864</x:v>
      </x:c>
      <x:c t="n" s="0">
        <x:v>28.03926</x:v>
      </x:c>
      <x:c t="n" s="0">
        <x:v>32.70401</x:v>
      </x:c>
      <x:c t="n" s="0">
        <x:v>29.06258</x:v>
      </x:c>
      <x:c t="n" s="0">
        <x:v>33.83119</x:v>
      </x:c>
      <x:c t="n" s="0">
        <x:v>39.95665</x:v>
      </x:c>
      <x:c t="n" s="0">
        <x:v>38.40718</x:v>
      </x:c>
      <x:c t="n" s="0">
        <x:v>42.75436</x:v>
      </x:c>
      <x:c t="n" s="0">
        <x:v>44.64133</x:v>
      </x:c>
      <x:c t="n" s="0">
        <x:v>39.97294</x:v>
      </x:c>
      <x:c t="n" s="0">
        <x:v>45.22152</x:v>
      </x:c>
      <x:c t="n" s="0">
        <x:v>42.54726</x:v>
      </x:c>
      <x:c t="n" s="0">
        <x:v>38.54052</x:v>
      </x:c>
      <x:c t="n" s="0">
        <x:v>38.58038</x:v>
      </x:c>
      <x:c t="n" s="0">
        <x:v>38.79718</x:v>
      </x:c>
      <x:c t="n" s="0">
        <x:v>33.05313</x:v>
      </x:c>
      <x:c t="n" s="0">
        <x:v>24.16816</x:v>
      </x:c>
      <x:c t="n" s="0">
        <x:v>23.60036</x:v>
      </x:c>
      <x:c t="n" s="0">
        <x:v>14.82313</x:v>
      </x:c>
      <x:c t="n" s="0">
        <x:v>5.288721</x:v>
      </x:c>
      <x:c t="n" s="0">
        <x:v>8.178114</x:v>
      </x:c>
      <x:c t="n" s="0">
        <x:v>1.594837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43942.9060300926</x:v>
      </x:c>
      <x:c t="n" s="7">
        <x:v>43942.9060300926</x:v>
      </x:c>
      <x:c t="n" s="0">
        <x:v>50.38911</x:v>
      </x:c>
      <x:c t="n" s="0">
        <x:v>58.9719</x:v>
      </x:c>
      <x:c t="n" s="0">
        <x:v>66.30643</x:v>
      </x:c>
      <x:c t="n" s="0">
        <x:v>72.05957</x:v>
      </x:c>
      <x:c t="n" s="0">
        <x:v>-24.62323</x:v>
      </x:c>
      <x:c t="n" s="0">
        <x:v>-26.60286</x:v>
      </x:c>
      <x:c t="n" s="0">
        <x:v>-13.64181</x:v>
      </x:c>
      <x:c t="n" s="0">
        <x:v>-4.942065</x:v>
      </x:c>
      <x:c t="n" s="0">
        <x:v>-4.86655</x:v>
      </x:c>
      <x:c t="n" s="0">
        <x:v>-0.3913261</x:v>
      </x:c>
      <x:c t="n" s="0">
        <x:v>-4.377708</x:v>
      </x:c>
      <x:c t="n" s="0">
        <x:v>11.37186</x:v>
      </x:c>
      <x:c t="n" s="0">
        <x:v>10.75736</x:v>
      </x:c>
      <x:c t="n" s="0">
        <x:v>15.36483</x:v>
      </x:c>
      <x:c t="n" s="0">
        <x:v>18.78987</x:v>
      </x:c>
      <x:c t="n" s="0">
        <x:v>23.10323</x:v>
      </x:c>
      <x:c t="n" s="0">
        <x:v>26.00904</x:v>
      </x:c>
      <x:c t="n" s="0">
        <x:v>28.51832</x:v>
      </x:c>
      <x:c t="n" s="0">
        <x:v>30.69876</x:v>
      </x:c>
      <x:c t="n" s="0">
        <x:v>30.14661</x:v>
      </x:c>
      <x:c t="n" s="0">
        <x:v>32.44857</x:v>
      </x:c>
      <x:c t="n" s="0">
        <x:v>32.64249</x:v>
      </x:c>
      <x:c t="n" s="0">
        <x:v>33.89362</x:v>
      </x:c>
      <x:c t="n" s="0">
        <x:v>39.01784</x:v>
      </x:c>
      <x:c t="n" s="0">
        <x:v>39.9652</x:v>
      </x:c>
      <x:c t="n" s="0">
        <x:v>44.37286</x:v>
      </x:c>
      <x:c t="n" s="0">
        <x:v>42.41518</x:v>
      </x:c>
      <x:c t="n" s="0">
        <x:v>43.33139</x:v>
      </x:c>
      <x:c t="n" s="0">
        <x:v>42.69279</x:v>
      </x:c>
      <x:c t="n" s="0">
        <x:v>41.17228</x:v>
      </x:c>
      <x:c t="n" s="0">
        <x:v>39.51662</x:v>
      </x:c>
      <x:c t="n" s="0">
        <x:v>39.06518</x:v>
      </x:c>
      <x:c t="n" s="0">
        <x:v>38.05178</x:v>
      </x:c>
      <x:c t="n" s="0">
        <x:v>33.92047</x:v>
      </x:c>
      <x:c t="n" s="0">
        <x:v>24.07098</x:v>
      </x:c>
      <x:c t="n" s="0">
        <x:v>23.99583</x:v>
      </x:c>
      <x:c t="n" s="0">
        <x:v>14.01189</x:v>
      </x:c>
      <x:c t="n" s="0">
        <x:v>5.937389</x:v>
      </x:c>
      <x:c t="n" s="0">
        <x:v>8.136355</x:v>
      </x:c>
      <x:c t="n" s="0">
        <x:v>2.370174</x:v>
      </x:c>
      <x:c t="n" s="0">
        <x:v>-21.82765</x:v>
      </x:c>
      <x:c t="n" s="0">
        <x:v>-29.16826</x:v>
      </x:c>
      <x:c t="n" s="0">
        <x:v>-13.11469</x:v>
      </x:c>
      <x:c t="n" s="0">
        <x:v>-3.14795</x:v>
      </x:c>
      <x:c t="n" s="0">
        <x:v>-5.422116</x:v>
      </x:c>
      <x:c t="n" s="0">
        <x:v>0.2430735</x:v>
      </x:c>
      <x:c t="n" s="0">
        <x:v>-10.73121</x:v>
      </x:c>
      <x:c t="n" s="0">
        <x:v>8.231499</x:v>
      </x:c>
      <x:c t="n" s="0">
        <x:v>3.884114</x:v>
      </x:c>
      <x:c t="n" s="0">
        <x:v>11.84129</x:v>
      </x:c>
      <x:c t="n" s="0">
        <x:v>12.03885</x:v>
      </x:c>
      <x:c t="n" s="0">
        <x:v>23.86505</x:v>
      </x:c>
      <x:c t="n" s="0">
        <x:v>28.81658</x:v>
      </x:c>
      <x:c t="n" s="0">
        <x:v>30.23174</x:v>
      </x:c>
      <x:c t="n" s="0">
        <x:v>29.58412</x:v>
      </x:c>
      <x:c t="n" s="0">
        <x:v>20.4073</x:v>
      </x:c>
      <x:c t="n" s="0">
        <x:v>30.79662</x:v>
      </x:c>
      <x:c t="n" s="0">
        <x:v>34.31358</x:v>
      </x:c>
      <x:c t="n" s="0">
        <x:v>32.05953</x:v>
      </x:c>
      <x:c t="n" s="0">
        <x:v>31.77343</x:v>
      </x:c>
      <x:c t="n" s="0">
        <x:v>29.21438</x:v>
      </x:c>
      <x:c t="n" s="0">
        <x:v>47.01027</x:v>
      </x:c>
      <x:c t="n" s="0">
        <x:v>40.97759</x:v>
      </x:c>
      <x:c t="n" s="0">
        <x:v>40.56192</x:v>
      </x:c>
      <x:c t="n" s="0">
        <x:v>42.43185</x:v>
      </x:c>
      <x:c t="n" s="0">
        <x:v>38.23602</x:v>
      </x:c>
      <x:c t="n" s="0">
        <x:v>38.98355</x:v>
      </x:c>
      <x:c t="n" s="0">
        <x:v>37.93466</x:v>
      </x:c>
      <x:c t="n" s="0">
        <x:v>38.4277</x:v>
      </x:c>
      <x:c t="n" s="0">
        <x:v>33.30149</x:v>
      </x:c>
      <x:c t="n" s="0">
        <x:v>23.67147</x:v>
      </x:c>
      <x:c t="n" s="0">
        <x:v>24.36087</x:v>
      </x:c>
      <x:c t="n" s="0">
        <x:v>12.3027</x:v>
      </x:c>
      <x:c t="n" s="0">
        <x:v>6.560258</x:v>
      </x:c>
      <x:c t="n" s="0">
        <x:v>8.044463</x:v>
      </x:c>
      <x:c t="n" s="0">
        <x:v>1.721968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43942.9060300926</x:v>
      </x:c>
      <x:c t="n" s="7">
        <x:v>43942.9060300926</x:v>
      </x:c>
      <x:c t="n" s="0">
        <x:v>50.49638</x:v>
      </x:c>
      <x:c t="n" s="0">
        <x:v>57.21099</x:v>
      </x:c>
      <x:c t="n" s="0">
        <x:v>66.04106</x:v>
      </x:c>
      <x:c t="n" s="0">
        <x:v>71.2377</x:v>
      </x:c>
      <x:c t="n" s="0">
        <x:v>-24.08565</x:v>
      </x:c>
      <x:c t="n" s="0">
        <x:v>-27.16743</x:v>
      </x:c>
      <x:c t="n" s="0">
        <x:v>-13.5608</x:v>
      </x:c>
      <x:c t="n" s="0">
        <x:v>-4.629325</x:v>
      </x:c>
      <x:c t="n" s="0">
        <x:v>-4.943357</x:v>
      </x:c>
      <x:c t="n" s="0">
        <x:v>-0.3089995</x:v>
      </x:c>
      <x:c t="n" s="0">
        <x:v>-4.89444</x:v>
      </x:c>
      <x:c t="n" s="0">
        <x:v>11.29124</x:v>
      </x:c>
      <x:c t="n" s="0">
        <x:v>10.22195</x:v>
      </x:c>
      <x:c t="n" s="0">
        <x:v>14.9974</x:v>
      </x:c>
      <x:c t="n" s="0">
        <x:v>18.25865</x:v>
      </x:c>
      <x:c t="n" s="0">
        <x:v>23.0621</x:v>
      </x:c>
      <x:c t="n" s="0">
        <x:v>26.17342</x:v>
      </x:c>
      <x:c t="n" s="0">
        <x:v>28.80997</x:v>
      </x:c>
      <x:c t="n" s="0">
        <x:v>30.1453</x:v>
      </x:c>
      <x:c t="n" s="0">
        <x:v>29.58402</x:v>
      </x:c>
      <x:c t="n" s="0">
        <x:v>32.34422</x:v>
      </x:c>
      <x:c t="n" s="0">
        <x:v>33.16871</x:v>
      </x:c>
      <x:c t="n" s="0">
        <x:v>33.35371</x:v>
      </x:c>
      <x:c t="n" s="0">
        <x:v>38.40585</x:v>
      </x:c>
      <x:c t="n" s="0">
        <x:v>39.77628</x:v>
      </x:c>
      <x:c t="n" s="0">
        <x:v>43.87226</x:v>
      </x:c>
      <x:c t="n" s="0">
        <x:v>42.10148</x:v>
      </x:c>
      <x:c t="n" s="0">
        <x:v>43.0126</x:v>
      </x:c>
      <x:c t="n" s="0">
        <x:v>42.58708</x:v>
      </x:c>
      <x:c t="n" s="0">
        <x:v>41.12934</x:v>
      </x:c>
      <x:c t="n" s="0">
        <x:v>39.68766</x:v>
      </x:c>
      <x:c t="n" s="0">
        <x:v>39.04104</x:v>
      </x:c>
      <x:c t="n" s="0">
        <x:v>38.04546</x:v>
      </x:c>
      <x:c t="n" s="0">
        <x:v>33.98314</x:v>
      </x:c>
      <x:c t="n" s="0">
        <x:v>23.87481</x:v>
      </x:c>
      <x:c t="n" s="0">
        <x:v>23.95967</x:v>
      </x:c>
      <x:c t="n" s="0">
        <x:v>14.14945</x:v>
      </x:c>
      <x:c t="n" s="0">
        <x:v>5.901926</x:v>
      </x:c>
      <x:c t="n" s="0">
        <x:v>8.166547</x:v>
      </x:c>
      <x:c t="n" s="0">
        <x:v>2.274293</x:v>
      </x:c>
      <x:c t="n" s="0">
        <x:v>-21.82765</x:v>
      </x:c>
      <x:c t="n" s="0">
        <x:v>-29.16826</x:v>
      </x:c>
      <x:c t="n" s="0">
        <x:v>-13.11469</x:v>
      </x:c>
      <x:c t="n" s="0">
        <x:v>-3.14795</x:v>
      </x:c>
      <x:c t="n" s="0">
        <x:v>-5.422116</x:v>
      </x:c>
      <x:c t="n" s="0">
        <x:v>0.1436877</x:v>
      </x:c>
      <x:c t="n" s="0">
        <x:v>-5.469557</x:v>
      </x:c>
      <x:c t="n" s="0">
        <x:v>11.34441</x:v>
      </x:c>
      <x:c t="n" s="0">
        <x:v>3.884114</x:v>
      </x:c>
      <x:c t="n" s="0">
        <x:v>14.35886</x:v>
      </x:c>
      <x:c t="n" s="0">
        <x:v>13.20549</x:v>
      </x:c>
      <x:c t="n" s="0">
        <x:v>22.05051</x:v>
      </x:c>
      <x:c t="n" s="0">
        <x:v>26.14673</x:v>
      </x:c>
      <x:c t="n" s="0">
        <x:v>30.2087</x:v>
      </x:c>
      <x:c t="n" s="0">
        <x:v>23.25921</x:v>
      </x:c>
      <x:c t="n" s="0">
        <x:v>21.82565</x:v>
      </x:c>
      <x:c t="n" s="0">
        <x:v>31.66561</x:v>
      </x:c>
      <x:c t="n" s="0">
        <x:v>34.27682</x:v>
      </x:c>
      <x:c t="n" s="0">
        <x:v>26.26407</x:v>
      </x:c>
      <x:c t="n" s="0">
        <x:v>24.6364</x:v>
      </x:c>
      <x:c t="n" s="0">
        <x:v>39.44732</x:v>
      </x:c>
      <x:c t="n" s="0">
        <x:v>39.2831</x:v>
      </x:c>
      <x:c t="n" s="0">
        <x:v>38.96196</x:v>
      </x:c>
      <x:c t="n" s="0">
        <x:v>38.28491</x:v>
      </x:c>
      <x:c t="n" s="0">
        <x:v>40.02493</x:v>
      </x:c>
      <x:c t="n" s="0">
        <x:v>40.79172</x:v>
      </x:c>
      <x:c t="n" s="0">
        <x:v>39.75512</x:v>
      </x:c>
      <x:c t="n" s="0">
        <x:v>38.89391</x:v>
      </x:c>
      <x:c t="n" s="0">
        <x:v>38.50066</x:v>
      </x:c>
      <x:c t="n" s="0">
        <x:v>35.22268</x:v>
      </x:c>
      <x:c t="n" s="0">
        <x:v>22.79045</x:v>
      </x:c>
      <x:c t="n" s="0">
        <x:v>23.72795</x:v>
      </x:c>
      <x:c t="n" s="0">
        <x:v>15.50273</x:v>
      </x:c>
      <x:c t="n" s="0">
        <x:v>4.338363</x:v>
      </x:c>
      <x:c t="n" s="0">
        <x:v>7.977109</x:v>
      </x:c>
      <x:c t="n" s="0">
        <x:v>1.862997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43942.9060300926</x:v>
      </x:c>
      <x:c t="n" s="7">
        <x:v>43942.9060300926</x:v>
      </x:c>
      <x:c t="n" s="0">
        <x:v>52.14259</x:v>
      </x:c>
      <x:c t="n" s="0">
        <x:v>61.98221</x:v>
      </x:c>
      <x:c t="n" s="0">
        <x:v>64.89101</x:v>
      </x:c>
      <x:c t="n" s="0">
        <x:v>70.3729</x:v>
      </x:c>
      <x:c t="n" s="0">
        <x:v>-23.67401</x:v>
      </x:c>
      <x:c t="n" s="0">
        <x:v>-27.69512</x:v>
      </x:c>
      <x:c t="n" s="0">
        <x:v>-13.47205</x:v>
      </x:c>
      <x:c t="n" s="0">
        <x:v>-4.350241</x:v>
      </x:c>
      <x:c t="n" s="0">
        <x:v>-5.010043</x:v>
      </x:c>
      <x:c t="n" s="0">
        <x:v>-0.239906</x:v>
      </x:c>
      <x:c t="n" s="0">
        <x:v>-3.920865</x:v>
      </x:c>
      <x:c t="n" s="0">
        <x:v>11.29904</x:v>
      </x:c>
      <x:c t="n" s="0">
        <x:v>10.06443</x:v>
      </x:c>
      <x:c t="n" s="0">
        <x:v>15.59059</x:v>
      </x:c>
      <x:c t="n" s="0">
        <x:v>17.95212</x:v>
      </x:c>
      <x:c t="n" s="0">
        <x:v>22.76409</x:v>
      </x:c>
      <x:c t="n" s="0">
        <x:v>26.09234</x:v>
      </x:c>
      <x:c t="n" s="0">
        <x:v>28.5934</x:v>
      </x:c>
      <x:c t="n" s="0">
        <x:v>29.82595</x:v>
      </x:c>
      <x:c t="n" s="0">
        <x:v>28.91813</x:v>
      </x:c>
      <x:c t="n" s="0">
        <x:v>32.26792</x:v>
      </x:c>
      <x:c t="n" s="0">
        <x:v>32.88806</x:v>
      </x:c>
      <x:c t="n" s="0">
        <x:v>33.69884</x:v>
      </x:c>
      <x:c t="n" s="0">
        <x:v>37.94047</x:v>
      </x:c>
      <x:c t="n" s="0">
        <x:v>39.50501</x:v>
      </x:c>
      <x:c t="n" s="0">
        <x:v>43.5806</x:v>
      </x:c>
      <x:c t="n" s="0">
        <x:v>41.65371</x:v>
      </x:c>
      <x:c t="n" s="0">
        <x:v>42.58892</x:v>
      </x:c>
      <x:c t="n" s="0">
        <x:v>42.43681</x:v>
      </x:c>
      <x:c t="n" s="0">
        <x:v>40.79814</x:v>
      </x:c>
      <x:c t="n" s="0">
        <x:v>39.354</x:v>
      </x:c>
      <x:c t="n" s="0">
        <x:v>38.91011</x:v>
      </x:c>
      <x:c t="n" s="0">
        <x:v>38.01851</x:v>
      </x:c>
      <x:c t="n" s="0">
        <x:v>33.95723</x:v>
      </x:c>
      <x:c t="n" s="0">
        <x:v>23.6915</x:v>
      </x:c>
      <x:c t="n" s="0">
        <x:v>23.90271</x:v>
      </x:c>
      <x:c t="n" s="0">
        <x:v>14.23617</x:v>
      </x:c>
      <x:c t="n" s="0">
        <x:v>5.840274</x:v>
      </x:c>
      <x:c t="n" s="0">
        <x:v>7.949502</x:v>
      </x:c>
      <x:c t="n" s="0">
        <x:v>2.283361</x:v>
      </x:c>
      <x:c t="n" s="0">
        <x:v>-21.82765</x:v>
      </x:c>
      <x:c t="n" s="0">
        <x:v>-29.16826</x:v>
      </x:c>
      <x:c t="n" s="0">
        <x:v>-12.87505</x:v>
      </x:c>
      <x:c t="n" s="0">
        <x:v>-2.87589</x:v>
      </x:c>
      <x:c t="n" s="0">
        <x:v>-5.422116</x:v>
      </x:c>
      <x:c t="n" s="0">
        <x:v>0.1436877</x:v>
      </x:c>
      <x:c t="n" s="0">
        <x:v>-0.5464455</x:v>
      </x:c>
      <x:c t="n" s="0">
        <x:v>11.34441</x:v>
      </x:c>
      <x:c t="n" s="0">
        <x:v>11.08687</x:v>
      </x:c>
      <x:c t="n" s="0">
        <x:v>18.01333</x:v>
      </x:c>
      <x:c t="n" s="0">
        <x:v>15.52711</x:v>
      </x:c>
      <x:c t="n" s="0">
        <x:v>20.43154</x:v>
      </x:c>
      <x:c t="n" s="0">
        <x:v>25.58506</x:v>
      </x:c>
      <x:c t="n" s="0">
        <x:v>25.31481</x:v>
      </x:c>
      <x:c t="n" s="0">
        <x:v>28.10953</x:v>
      </x:c>
      <x:c t="n" s="0">
        <x:v>6.099486</x:v>
      </x:c>
      <x:c t="n" s="0">
        <x:v>31.87982</x:v>
      </x:c>
      <x:c t="n" s="0">
        <x:v>30.92777</x:v>
      </x:c>
      <x:c t="n" s="0">
        <x:v>35.92152</x:v>
      </x:c>
      <x:c t="n" s="0">
        <x:v>36.26929</x:v>
      </x:c>
      <x:c t="n" s="0">
        <x:v>35.54221</x:v>
      </x:c>
      <x:c t="n" s="0">
        <x:v>40.77735</x:v>
      </x:c>
      <x:c t="n" s="0">
        <x:v>38.53738</x:v>
      </x:c>
      <x:c t="n" s="0">
        <x:v>39.05819</x:v>
      </x:c>
      <x:c t="n" s="0">
        <x:v>41.58521</x:v>
      </x:c>
      <x:c t="n" s="0">
        <x:v>37.99631</x:v>
      </x:c>
      <x:c t="n" s="0">
        <x:v>38.40022</x:v>
      </x:c>
      <x:c t="n" s="0">
        <x:v>39.52251</x:v>
      </x:c>
      <x:c t="n" s="0">
        <x:v>38.55907</x:v>
      </x:c>
      <x:c t="n" s="0">
        <x:v>33.05043</x:v>
      </x:c>
      <x:c t="n" s="0">
        <x:v>22.72896</x:v>
      </x:c>
      <x:c t="n" s="0">
        <x:v>23.43671</x:v>
      </x:c>
      <x:c t="n" s="0">
        <x:v>14.19813</x:v>
      </x:c>
      <x:c t="n" s="0">
        <x:v>6.097937</x:v>
      </x:c>
      <x:c t="n" s="0">
        <x:v>6.340476</x:v>
      </x:c>
      <x:c t="n" s="0">
        <x:v>2.228286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43942.9060300926</x:v>
      </x:c>
      <x:c t="n" s="7">
        <x:v>43942.9060300926</x:v>
      </x:c>
      <x:c t="n" s="0">
        <x:v>52.52183</x:v>
      </x:c>
      <x:c t="n" s="0">
        <x:v>61.19039</x:v>
      </x:c>
      <x:c t="n" s="0">
        <x:v>62.77411</x:v>
      </x:c>
      <x:c t="n" s="0">
        <x:v>69.56634</x:v>
      </x:c>
      <x:c t="n" s="0">
        <x:v>-23.35098</x:v>
      </x:c>
      <x:c t="n" s="0">
        <x:v>-28.13855</x:v>
      </x:c>
      <x:c t="n" s="0">
        <x:v>-13.34159</x:v>
      </x:c>
      <x:c t="n" s="0">
        <x:v>-4.050513</x:v>
      </x:c>
      <x:c t="n" s="0">
        <x:v>-5.06782</x:v>
      </x:c>
      <x:c t="n" s="0">
        <x:v>-0.1817562</x:v>
      </x:c>
      <x:c t="n" s="0">
        <x:v>-3.233413</x:v>
      </x:c>
      <x:c t="n" s="0">
        <x:v>11.30569</x:v>
      </x:c>
      <x:c t="n" s="0">
        <x:v>10.81368</x:v>
      </x:c>
      <x:c t="n" s="0">
        <x:v>16.04004</x:v>
      </x:c>
      <x:c t="n" s="0">
        <x:v>17.67202</x:v>
      </x:c>
      <x:c t="n" s="0">
        <x:v>22.49231</x:v>
      </x:c>
      <x:c t="n" s="0">
        <x:v>26.28186</x:v>
      </x:c>
      <x:c t="n" s="0">
        <x:v>28.24372</x:v>
      </x:c>
      <x:c t="n" s="0">
        <x:v>29.91317</x:v>
      </x:c>
      <x:c t="n" s="0">
        <x:v>28.24949</x:v>
      </x:c>
      <x:c t="n" s="0">
        <x:v>32.15739</x:v>
      </x:c>
      <x:c t="n" s="0">
        <x:v>32.47242</x:v>
      </x:c>
      <x:c t="n" s="0">
        <x:v>33.88438</x:v>
      </x:c>
      <x:c t="n" s="0">
        <x:v>37.87269</x:v>
      </x:c>
      <x:c t="n" s="0">
        <x:v>39.65425</x:v>
      </x:c>
      <x:c t="n" s="0">
        <x:v>43.45575</x:v>
      </x:c>
      <x:c t="n" s="0">
        <x:v>42.17869</x:v>
      </x:c>
      <x:c t="n" s="0">
        <x:v>42.95658</x:v>
      </x:c>
      <x:c t="n" s="0">
        <x:v>42.73546</x:v>
      </x:c>
      <x:c t="n" s="0">
        <x:v>41.19797</x:v>
      </x:c>
      <x:c t="n" s="0">
        <x:v>39.25069</x:v>
      </x:c>
      <x:c t="n" s="0">
        <x:v>38.91669</x:v>
      </x:c>
      <x:c t="n" s="0">
        <x:v>38.17536</x:v>
      </x:c>
      <x:c t="n" s="0">
        <x:v>33.94735</x:v>
      </x:c>
      <x:c t="n" s="0">
        <x:v>23.63576</x:v>
      </x:c>
      <x:c t="n" s="0">
        <x:v>23.78794</x:v>
      </x:c>
      <x:c t="n" s="0">
        <x:v>14.45353</x:v>
      </x:c>
      <x:c t="n" s="0">
        <x:v>5.852102</x:v>
      </x:c>
      <x:c t="n" s="0">
        <x:v>7.935805</x:v>
      </x:c>
      <x:c t="n" s="0">
        <x:v>2.336842</x:v>
      </x:c>
      <x:c t="n" s="0">
        <x:v>-21.82765</x:v>
      </x:c>
      <x:c t="n" s="0">
        <x:v>-29.16826</x:v>
      </x:c>
      <x:c t="n" s="0">
        <x:v>-12.64794</x:v>
      </x:c>
      <x:c t="n" s="0">
        <x:v>-2.619874</x:v>
      </x:c>
      <x:c t="n" s="0">
        <x:v>-5.422116</x:v>
      </x:c>
      <x:c t="n" s="0">
        <x:v>0.1436877</x:v>
      </x:c>
      <x:c t="n" s="0">
        <x:v>-0.5464455</x:v>
      </x:c>
      <x:c t="n" s="0">
        <x:v>11.34441</x:v>
      </x:c>
      <x:c t="n" s="0">
        <x:v>13.66264</x:v>
      </x:c>
      <x:c t="n" s="0">
        <x:v>18.01333</x:v>
      </x:c>
      <x:c t="n" s="0">
        <x:v>15.52711</x:v>
      </x:c>
      <x:c t="n" s="0">
        <x:v>20.43154</x:v>
      </x:c>
      <x:c t="n" s="0">
        <x:v>28.33078</x:v>
      </x:c>
      <x:c t="n" s="0">
        <x:v>25.41386</x:v>
      </x:c>
      <x:c t="n" s="0">
        <x:v>31.57053</x:v>
      </x:c>
      <x:c t="n" s="0">
        <x:v>13.35679</x:v>
      </x:c>
      <x:c t="n" s="0">
        <x:v>31.0735</x:v>
      </x:c>
      <x:c t="n" s="0">
        <x:v>29.15233</x:v>
      </x:c>
      <x:c t="n" s="0">
        <x:v>35.94481</x:v>
      </x:c>
      <x:c t="n" s="0">
        <x:v>35.88181</x:v>
      </x:c>
      <x:c t="n" s="0">
        <x:v>42.45682</x:v>
      </x:c>
      <x:c t="n" s="0">
        <x:v>43.36687</x:v>
      </x:c>
      <x:c t="n" s="0">
        <x:v>43.90785</x:v>
      </x:c>
      <x:c t="n" s="0">
        <x:v>44.95226</x:v>
      </x:c>
      <x:c t="n" s="0">
        <x:v>44.012</x:v>
      </x:c>
      <x:c t="n" s="0">
        <x:v>42.69298</x:v>
      </x:c>
      <x:c t="n" s="0">
        <x:v>38.95162</x:v>
      </x:c>
      <x:c t="n" s="0">
        <x:v>37.19289</x:v>
      </x:c>
      <x:c t="n" s="0">
        <x:v>37.27599</x:v>
      </x:c>
      <x:c t="n" s="0">
        <x:v>34.11002</x:v>
      </x:c>
      <x:c t="n" s="0">
        <x:v>24.19168</x:v>
      </x:c>
      <x:c t="n" s="0">
        <x:v>23.26096</x:v>
      </x:c>
      <x:c t="n" s="0">
        <x:v>15.46415</x:v>
      </x:c>
      <x:c t="n" s="0">
        <x:v>5.435345</x:v>
      </x:c>
      <x:c t="n" s="0">
        <x:v>8.181697</x:v>
      </x:c>
      <x:c t="n" s="0">
        <x:v>2.644202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43942.9060300926</x:v>
      </x:c>
      <x:c t="n" s="7">
        <x:v>43942.9060300926</x:v>
      </x:c>
      <x:c t="n" s="0">
        <x:v>52.37932</x:v>
      </x:c>
      <x:c t="n" s="0">
        <x:v>60.22129</x:v>
      </x:c>
      <x:c t="n" s="0">
        <x:v>66.42641</x:v>
      </x:c>
      <x:c t="n" s="0">
        <x:v>72.48709</x:v>
      </x:c>
      <x:c t="n" s="0">
        <x:v>-23.09284</x:v>
      </x:c>
      <x:c t="n" s="0">
        <x:v>-28.55713</x:v>
      </x:c>
      <x:c t="n" s="0">
        <x:v>-13.23319</x:v>
      </x:c>
      <x:c t="n" s="0">
        <x:v>-3.809959</x:v>
      </x:c>
      <x:c t="n" s="0">
        <x:v>-4.82629</x:v>
      </x:c>
      <x:c t="n" s="0">
        <x:v>-0.1327034</x:v>
      </x:c>
      <x:c t="n" s="0">
        <x:v>-2.721777</x:v>
      </x:c>
      <x:c t="n" s="0">
        <x:v>11.18453</x:v>
      </x:c>
      <x:c t="n" s="0">
        <x:v>11.3649</x:v>
      </x:c>
      <x:c t="n" s="0">
        <x:v>16.30853</x:v>
      </x:c>
      <x:c t="n" s="0">
        <x:v>17.41763</x:v>
      </x:c>
      <x:c t="n" s="0">
        <x:v>22.25426</x:v>
      </x:c>
      <x:c t="n" s="0">
        <x:v>27.06513</x:v>
      </x:c>
      <x:c t="n" s="0">
        <x:v>27.95302</x:v>
      </x:c>
      <x:c t="n" s="0">
        <x:v>30.61728</x:v>
      </x:c>
      <x:c t="n" s="0">
        <x:v>28.34707</x:v>
      </x:c>
      <x:c t="n" s="0">
        <x:v>31.75384</x:v>
      </x:c>
      <x:c t="n" s="0">
        <x:v>32.7411</x:v>
      </x:c>
      <x:c t="n" s="0">
        <x:v>34.54051</x:v>
      </x:c>
      <x:c t="n" s="0">
        <x:v>37.32228</x:v>
      </x:c>
      <x:c t="n" s="0">
        <x:v>40.31065</x:v>
      </x:c>
      <x:c t="n" s="0">
        <x:v>43.1679</x:v>
      </x:c>
      <x:c t="n" s="0">
        <x:v>41.72113</x:v>
      </x:c>
      <x:c t="n" s="0">
        <x:v>42.71623</x:v>
      </x:c>
      <x:c t="n" s="0">
        <x:v>42.577</x:v>
      </x:c>
      <x:c t="n" s="0">
        <x:v>41.3933</x:v>
      </x:c>
      <x:c t="n" s="0">
        <x:v>39.85235</x:v>
      </x:c>
      <x:c t="n" s="0">
        <x:v>38.67617</x:v>
      </x:c>
      <x:c t="n" s="0">
        <x:v>37.88659</x:v>
      </x:c>
      <x:c t="n" s="0">
        <x:v>33.98122</x:v>
      </x:c>
      <x:c t="n" s="0">
        <x:v>23.93273</x:v>
      </x:c>
      <x:c t="n" s="0">
        <x:v>23.72796</x:v>
      </x:c>
      <x:c t="n" s="0">
        <x:v>14.41203</x:v>
      </x:c>
      <x:c t="n" s="0">
        <x:v>5.632295</x:v>
      </x:c>
      <x:c t="n" s="0">
        <x:v>8.237771</x:v>
      </x:c>
      <x:c t="n" s="0">
        <x:v>2.209251</x:v>
      </x:c>
      <x:c t="n" s="0">
        <x:v>-21.82765</x:v>
      </x:c>
      <x:c t="n" s="0">
        <x:v>-29.16826</x:v>
      </x:c>
      <x:c t="n" s="0">
        <x:v>-12.64794</x:v>
      </x:c>
      <x:c t="n" s="0">
        <x:v>-2.619874</x:v>
      </x:c>
      <x:c t="n" s="0">
        <x:v>-3.133653</x:v>
      </x:c>
      <x:c t="n" s="0">
        <x:v>0.1436877</x:v>
      </x:c>
      <x:c t="n" s="0">
        <x:v>-0.5464455</x:v>
      </x:c>
      <x:c t="n" s="0">
        <x:v>10.00059</x:v>
      </x:c>
      <x:c t="n" s="0">
        <x:v>14.27563</x:v>
      </x:c>
      <x:c t="n" s="0">
        <x:v>17.22672</x:v>
      </x:c>
      <x:c t="n" s="0">
        <x:v>15.52711</x:v>
      </x:c>
      <x:c t="n" s="0">
        <x:v>20.59217</x:v>
      </x:c>
      <x:c t="n" s="0">
        <x:v>29.99979</x:v>
      </x:c>
      <x:c t="n" s="0">
        <x:v>25.69815</x:v>
      </x:c>
      <x:c t="n" s="0">
        <x:v>33.3487</x:v>
      </x:c>
      <x:c t="n" s="0">
        <x:v>30.18099</x:v>
      </x:c>
      <x:c t="n" s="0">
        <x:v>26.48649</x:v>
      </x:c>
      <x:c t="n" s="0">
        <x:v>34.26615</x:v>
      </x:c>
      <x:c t="n" s="0">
        <x:v>36.4026</x:v>
      </x:c>
      <x:c t="n" s="0">
        <x:v>28.7978</x:v>
      </x:c>
      <x:c t="n" s="0">
        <x:v>42.48905</x:v>
      </x:c>
      <x:c t="n" s="0">
        <x:v>41.98</x:v>
      </x:c>
      <x:c t="n" s="0">
        <x:v>39.60955</x:v>
      </x:c>
      <x:c t="n" s="0">
        <x:v>41.38853</x:v>
      </x:c>
      <x:c t="n" s="0">
        <x:v>42.56778</x:v>
      </x:c>
      <x:c t="n" s="0">
        <x:v>42.61808</x:v>
      </x:c>
      <x:c t="n" s="0">
        <x:v>43.0028</x:v>
      </x:c>
      <x:c t="n" s="0">
        <x:v>37.91309</x:v>
      </x:c>
      <x:c t="n" s="0">
        <x:v>37.85784</x:v>
      </x:c>
      <x:c t="n" s="0">
        <x:v>33.87702</x:v>
      </x:c>
      <x:c t="n" s="0">
        <x:v>24.3854</x:v>
      </x:c>
      <x:c t="n" s="0">
        <x:v>23.98439</x:v>
      </x:c>
      <x:c t="n" s="0">
        <x:v>14.90875</x:v>
      </x:c>
      <x:c t="n" s="0">
        <x:v>4.065455</x:v>
      </x:c>
      <x:c t="n" s="0">
        <x:v>9.643078</x:v>
      </x:c>
      <x:c t="n" s="0">
        <x:v>1.539604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43942.9060300926</x:v>
      </x:c>
      <x:c t="n" s="7">
        <x:v>43942.9060300926</x:v>
      </x:c>
      <x:c t="n" s="0">
        <x:v>51.04139</x:v>
      </x:c>
      <x:c t="n" s="0">
        <x:v>54.20069</x:v>
      </x:c>
      <x:c t="n" s="0">
        <x:v>58.93459</x:v>
      </x:c>
      <x:c t="n" s="0">
        <x:v>66.97801</x:v>
      </x:c>
      <x:c t="n" s="0">
        <x:v>-22.88398</x:v>
      </x:c>
      <x:c t="n" s="0">
        <x:v>-28.94967</x:v>
      </x:c>
      <x:c t="n" s="0">
        <x:v>-13.14272</x:v>
      </x:c>
      <x:c t="n" s="0">
        <x:v>-3.614567</x:v>
      </x:c>
      <x:c t="n" s="0">
        <x:v>-4.48328</x:v>
      </x:c>
      <x:c t="n" s="0">
        <x:v>-0.09124574</x:v>
      </x:c>
      <x:c t="n" s="0">
        <x:v>-2.066324</x:v>
      </x:c>
      <x:c t="n" s="0">
        <x:v>11.00458</x:v>
      </x:c>
      <x:c t="n" s="0">
        <x:v>12.72342</x:v>
      </x:c>
      <x:c t="n" s="0">
        <x:v>16.30226</x:v>
      </x:c>
      <x:c t="n" s="0">
        <x:v>17.49515</x:v>
      </x:c>
      <x:c t="n" s="0">
        <x:v>22.06427</x:v>
      </x:c>
      <x:c t="n" s="0">
        <x:v>27.69812</x:v>
      </x:c>
      <x:c t="n" s="0">
        <x:v>27.58836</x:v>
      </x:c>
      <x:c t="n" s="0">
        <x:v>30.40521</x:v>
      </x:c>
      <x:c t="n" s="0">
        <x:v>28.4314</x:v>
      </x:c>
      <x:c t="n" s="0">
        <x:v>31.69952</x:v>
      </x:c>
      <x:c t="n" s="0">
        <x:v>32.60322</x:v>
      </x:c>
      <x:c t="n" s="0">
        <x:v>35.03573</x:v>
      </x:c>
      <x:c t="n" s="0">
        <x:v>37.18862</x:v>
      </x:c>
      <x:c t="n" s="0">
        <x:v>40.27735</x:v>
      </x:c>
      <x:c t="n" s="0">
        <x:v>43.14972</x:v>
      </x:c>
      <x:c t="n" s="0">
        <x:v>42.20272</x:v>
      </x:c>
      <x:c t="n" s="0">
        <x:v>42.53852</x:v>
      </x:c>
      <x:c t="n" s="0">
        <x:v>42.47559</x:v>
      </x:c>
      <x:c t="n" s="0">
        <x:v>41.3115</x:v>
      </x:c>
      <x:c t="n" s="0">
        <x:v>40.06567</x:v>
      </x:c>
      <x:c t="n" s="0">
        <x:v>38.79736</x:v>
      </x:c>
      <x:c t="n" s="0">
        <x:v>38.25522</x:v>
      </x:c>
      <x:c t="n" s="0">
        <x:v>33.83805</x:v>
      </x:c>
      <x:c t="n" s="0">
        <x:v>24.11644</x:v>
      </x:c>
      <x:c t="n" s="0">
        <x:v>23.83231</x:v>
      </x:c>
      <x:c t="n" s="0">
        <x:v>14.50946</x:v>
      </x:c>
      <x:c t="n" s="0">
        <x:v>5.832102</x:v>
      </x:c>
      <x:c t="n" s="0">
        <x:v>8.279645</x:v>
      </x:c>
      <x:c t="n" s="0">
        <x:v>2.281745</x:v>
      </x:c>
      <x:c t="n" s="0">
        <x:v>-21.82765</x:v>
      </x:c>
      <x:c t="n" s="0">
        <x:v>-29.16826</x:v>
      </x:c>
      <x:c t="n" s="0">
        <x:v>-12.64794</x:v>
      </x:c>
      <x:c t="n" s="0">
        <x:v>-2.619874</x:v>
      </x:c>
      <x:c t="n" s="0">
        <x:v>-2.886692</x:v>
      </x:c>
      <x:c t="n" s="0">
        <x:v>0.1436877</x:v>
      </x:c>
      <x:c t="n" s="0">
        <x:v>1.984871</x:v>
      </x:c>
      <x:c t="n" s="0">
        <x:v>9.769561</x:v>
      </x:c>
      <x:c t="n" s="0">
        <x:v>17.11194</x:v>
      </x:c>
      <x:c t="n" s="0">
        <x:v>16.2654</x:v>
      </x:c>
      <x:c t="n" s="0">
        <x:v>18.67062</x:v>
      </x:c>
      <x:c t="n" s="0">
        <x:v>20.74708</x:v>
      </x:c>
      <x:c t="n" s="0">
        <x:v>30.62949</x:v>
      </x:c>
      <x:c t="n" s="0">
        <x:v>22.97946</x:v>
      </x:c>
      <x:c t="n" s="0">
        <x:v>24.43248</x:v>
      </x:c>
      <x:c t="n" s="0">
        <x:v>27.72463</x:v>
      </x:c>
      <x:c t="n" s="0">
        <x:v>32.5062</x:v>
      </x:c>
      <x:c t="n" s="0">
        <x:v>30.5634</x:v>
      </x:c>
      <x:c t="n" s="0">
        <x:v>38.25225</x:v>
      </x:c>
      <x:c t="n" s="0">
        <x:v>37.61843</x:v>
      </x:c>
      <x:c t="n" s="0">
        <x:v>39.33133</x:v>
      </x:c>
      <x:c t="n" s="0">
        <x:v>40.68481</x:v>
      </x:c>
      <x:c t="n" s="0">
        <x:v>44.69525</x:v>
      </x:c>
      <x:c t="n" s="0">
        <x:v>43.34112</x:v>
      </x:c>
      <x:c t="n" s="0">
        <x:v>42.04436</x:v>
      </x:c>
      <x:c t="n" s="0">
        <x:v>40.04342</x:v>
      </x:c>
      <x:c t="n" s="0">
        <x:v>39.3007</x:v>
      </x:c>
      <x:c t="n" s="0">
        <x:v>39.36792</x:v>
      </x:c>
      <x:c t="n" s="0">
        <x:v>39.66955</x:v>
      </x:c>
      <x:c t="n" s="0">
        <x:v>32.99842</x:v>
      </x:c>
      <x:c t="n" s="0">
        <x:v>24.76686</x:v>
      </x:c>
      <x:c t="n" s="0">
        <x:v>24.42329</x:v>
      </x:c>
      <x:c t="n" s="0">
        <x:v>15.4541</x:v>
      </x:c>
      <x:c t="n" s="0">
        <x:v>7.266149</x:v>
      </x:c>
      <x:c t="n" s="0">
        <x:v>8.377565</x:v>
      </x:c>
      <x:c t="n" s="0">
        <x:v>2.580708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43942.9060300926</x:v>
      </x:c>
      <x:c t="n" s="7">
        <x:v>43942.9060300926</x:v>
      </x:c>
      <x:c t="n" s="0">
        <x:v>52.00417</x:v>
      </x:c>
      <x:c t="n" s="0">
        <x:v>58.9719</x:v>
      </x:c>
      <x:c t="n" s="0">
        <x:v>63.52792</x:v>
      </x:c>
      <x:c t="n" s="0">
        <x:v>69.29196</x:v>
      </x:c>
      <x:c t="n" s="0">
        <x:v>-22.65702</x:v>
      </x:c>
      <x:c t="n" s="0">
        <x:v>-29.16826</x:v>
      </x:c>
      <x:c t="n" s="0">
        <x:v>-13.06693</x:v>
      </x:c>
      <x:c t="n" s="0">
        <x:v>-3.454388</x:v>
      </x:c>
      <x:c t="n" s="0">
        <x:v>-4.210368</x:v>
      </x:c>
      <x:c t="n" s="0">
        <x:v>-0.03990845</x:v>
      </x:c>
      <x:c t="n" s="0">
        <x:v>-0.3106806</x:v>
      </x:c>
      <x:c t="n" s="0">
        <x:v>10.72998</x:v>
      </x:c>
      <x:c t="n" s="0">
        <x:v>13.70991</x:v>
      </x:c>
      <x:c t="n" s="0">
        <x:v>16.2969</x:v>
      </x:c>
      <x:c t="n" s="0">
        <x:v>17.82226</x:v>
      </x:c>
      <x:c t="n" s="0">
        <x:v>21.89516</x:v>
      </x:c>
      <x:c t="n" s="0">
        <x:v>28.50875</x:v>
      </x:c>
      <x:c t="n" s="0">
        <x:v>26.9363</x:v>
      </x:c>
      <x:c t="n" s="0">
        <x:v>29.73308</x:v>
      </x:c>
      <x:c t="n" s="0">
        <x:v>28.11245</x:v>
      </x:c>
      <x:c t="n" s="0">
        <x:v>31.89406</x:v>
      </x:c>
      <x:c t="n" s="0">
        <x:v>32.74501</x:v>
      </x:c>
      <x:c t="n" s="0">
        <x:v>35.35046</x:v>
      </x:c>
      <x:c t="n" s="0">
        <x:v>37.61711</x:v>
      </x:c>
      <x:c t="n" s="0">
        <x:v>40.84848</x:v>
      </x:c>
      <x:c t="n" s="0">
        <x:v>43.10359</x:v>
      </x:c>
      <x:c t="n" s="0">
        <x:v>42.37228</x:v>
      </x:c>
      <x:c t="n" s="0">
        <x:v>42.73183</x:v>
      </x:c>
      <x:c t="n" s="0">
        <x:v>42.91185</x:v>
      </x:c>
      <x:c t="n" s="0">
        <x:v>41.21546</x:v>
      </x:c>
      <x:c t="n" s="0">
        <x:v>40.12197</x:v>
      </x:c>
      <x:c t="n" s="0">
        <x:v>38.84869</x:v>
      </x:c>
      <x:c t="n" s="0">
        <x:v>38.14233</x:v>
      </x:c>
      <x:c t="n" s="0">
        <x:v>33.94963</x:v>
      </x:c>
      <x:c t="n" s="0">
        <x:v>24.1403</x:v>
      </x:c>
      <x:c t="n" s="0">
        <x:v>23.994</x:v>
      </x:c>
      <x:c t="n" s="0">
        <x:v>14.71944</x:v>
      </x:c>
      <x:c t="n" s="0">
        <x:v>5.848793</x:v>
      </x:c>
      <x:c t="n" s="0">
        <x:v>8.510241</x:v>
      </x:c>
      <x:c t="n" s="0">
        <x:v>2.40881</x:v>
      </x:c>
      <x:c t="n" s="0">
        <x:v>-21.27005</x:v>
      </x:c>
      <x:c t="n" s="0">
        <x:v>-29.16826</x:v>
      </x:c>
      <x:c t="n" s="0">
        <x:v>-12.64794</x:v>
      </x:c>
      <x:c t="n" s="0">
        <x:v>-2.619874</x:v>
      </x:c>
      <x:c t="n" s="0">
        <x:v>-2.886692</x:v>
      </x:c>
      <x:c t="n" s="0">
        <x:v>0.340073</x:v>
      </x:c>
      <x:c t="n" s="0">
        <x:v>4.380782</x:v>
      </x:c>
      <x:c t="n" s="0">
        <x:v>7.314143</x:v>
      </x:c>
      <x:c t="n" s="0">
        <x:v>17.11194</x:v>
      </x:c>
      <x:c t="n" s="0">
        <x:v>16.2654</x:v>
      </x:c>
      <x:c t="n" s="0">
        <x:v>19.35879</x:v>
      </x:c>
      <x:c t="n" s="0">
        <x:v>20.74708</x:v>
      </x:c>
      <x:c t="n" s="0">
        <x:v>31.51068</x:v>
      </x:c>
      <x:c t="n" s="0">
        <x:v>14.1149</x:v>
      </x:c>
      <x:c t="n" s="0">
        <x:v>14.6933</x:v>
      </x:c>
      <x:c t="n" s="0">
        <x:v>25.29502</x:v>
      </x:c>
      <x:c t="n" s="0">
        <x:v>32.94569</x:v>
      </x:c>
      <x:c t="n" s="0">
        <x:v>33.30951</x:v>
      </x:c>
      <x:c t="n" s="0">
        <x:v>35.00206</x:v>
      </x:c>
      <x:c t="n" s="0">
        <x:v>43.0139</x:v>
      </x:c>
      <x:c t="n" s="0">
        <x:v>42.67712</x:v>
      </x:c>
      <x:c t="n" s="0">
        <x:v>43.5858</x:v>
      </x:c>
      <x:c t="n" s="0">
        <x:v>41.99631</x:v>
      </x:c>
      <x:c t="n" s="0">
        <x:v>40.95741</x:v>
      </x:c>
      <x:c t="n" s="0">
        <x:v>44.43</x:v>
      </x:c>
      <x:c t="n" s="0">
        <x:v>41.28068</x:v>
      </x:c>
      <x:c t="n" s="0">
        <x:v>41.15313</x:v>
      </x:c>
      <x:c t="n" s="0">
        <x:v>39.27045</x:v>
      </x:c>
      <x:c t="n" s="0">
        <x:v>37.72359</x:v>
      </x:c>
      <x:c t="n" s="0">
        <x:v>34.27394</x:v>
      </x:c>
      <x:c t="n" s="0">
        <x:v>24.9031</x:v>
      </x:c>
      <x:c t="n" s="0">
        <x:v>25.03756</x:v>
      </x:c>
      <x:c t="n" s="0">
        <x:v>14.78807</x:v>
      </x:c>
      <x:c t="n" s="0">
        <x:v>5.687964</x:v>
      </x:c>
      <x:c t="n" s="0">
        <x:v>10.19491</x:v>
      </x:c>
      <x:c t="n" s="0">
        <x:v>3.093684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43942.9060300926</x:v>
      </x:c>
      <x:c t="n" s="7">
        <x:v>43942.9060300926</x:v>
      </x:c>
      <x:c t="n" s="0">
        <x:v>52.27914</x:v>
      </x:c>
      <x:c t="n" s="0">
        <x:v>61.19039</x:v>
      </x:c>
      <x:c t="n" s="0">
        <x:v>62.3584</x:v>
      </x:c>
      <x:c t="n" s="0">
        <x:v>70.14626</x:v>
      </x:c>
      <x:c t="n" s="0">
        <x:v>-22.32658</x:v>
      </x:c>
      <x:c t="n" s="0">
        <x:v>-29.16826</x:v>
      </x:c>
      <x:c t="n" s="0">
        <x:v>-13.00321</x:v>
      </x:c>
      <x:c t="n" s="0">
        <x:v>-3.322115</x:v>
      </x:c>
      <x:c t="n" s="0">
        <x:v>-3.990146</x:v>
      </x:c>
      <x:c t="n" s="0">
        <x:v>0.04775853</x:v>
      </x:c>
      <x:c t="n" s="0">
        <x:v>0.7749134</x:v>
      </x:c>
      <x:c t="n" s="0">
        <x:v>10.12503</x:v>
      </x:c>
      <x:c t="n" s="0">
        <x:v>14.40487</x:v>
      </x:c>
      <x:c t="n" s="0">
        <x:v>16.25848</x:v>
      </x:c>
      <x:c t="n" s="0">
        <x:v>18.08335</x:v>
      </x:c>
      <x:c t="n" s="0">
        <x:v>21.72523</x:v>
      </x:c>
      <x:c t="n" s="0">
        <x:v>29.09837</x:v>
      </x:c>
      <x:c t="n" s="0">
        <x:v>27.39608</x:v>
      </x:c>
      <x:c t="n" s="0">
        <x:v>29.08759</x:v>
      </x:c>
      <x:c t="n" s="0">
        <x:v>28.90755</x:v>
      </x:c>
      <x:c t="n" s="0">
        <x:v>32.17222</x:v>
      </x:c>
      <x:c t="n" s="0">
        <x:v>32.2328</x:v>
      </x:c>
      <x:c t="n" s="0">
        <x:v>35.03713</x:v>
      </x:c>
      <x:c t="n" s="0">
        <x:v>39.45183</x:v>
      </x:c>
      <x:c t="n" s="0">
        <x:v>40.82479</x:v>
      </x:c>
      <x:c t="n" s="0">
        <x:v>43.10161</x:v>
      </x:c>
      <x:c t="n" s="0">
        <x:v>41.86354</x:v>
      </x:c>
      <x:c t="n" s="0">
        <x:v>43.07859</x:v>
      </x:c>
      <x:c t="n" s="0">
        <x:v>42.87777</x:v>
      </x:c>
      <x:c t="n" s="0">
        <x:v>41.36216</x:v>
      </x:c>
      <x:c t="n" s="0">
        <x:v>40.20956</x:v>
      </x:c>
      <x:c t="n" s="0">
        <x:v>39.03881</x:v>
      </x:c>
      <x:c t="n" s="0">
        <x:v>38.10785</x:v>
      </x:c>
      <x:c t="n" s="0">
        <x:v>33.92786</x:v>
      </x:c>
      <x:c t="n" s="0">
        <x:v>24.26112</x:v>
      </x:c>
      <x:c t="n" s="0">
        <x:v>24.05157</x:v>
      </x:c>
      <x:c t="n" s="0">
        <x:v>14.92453</x:v>
      </x:c>
      <x:c t="n" s="0">
        <x:v>5.757931</x:v>
      </x:c>
      <x:c t="n" s="0">
        <x:v>8.883967</x:v>
      </x:c>
      <x:c t="n" s="0">
        <x:v>2.303375</x:v>
      </x:c>
      <x:c t="n" s="0">
        <x:v>-20.77596</x:v>
      </x:c>
      <x:c t="n" s="0">
        <x:v>-29.16826</x:v>
      </x:c>
      <x:c t="n" s="0">
        <x:v>-12.64794</x:v>
      </x:c>
      <x:c t="n" s="0">
        <x:v>-2.619874</x:v>
      </x:c>
      <x:c t="n" s="0">
        <x:v>-2.886692</x:v>
      </x:c>
      <x:c t="n" s="0">
        <x:v>0.5279608</x:v>
      </x:c>
      <x:c t="n" s="0">
        <x:v>4.380782</x:v>
      </x:c>
      <x:c t="n" s="0">
        <x:v>1.11412</x:v>
      </x:c>
      <x:c t="n" s="0">
        <x:v>17.11194</x:v>
      </x:c>
      <x:c t="n" s="0">
        <x:v>15.56001</x:v>
      </x:c>
      <x:c t="n" s="0">
        <x:v>19.35879</x:v>
      </x:c>
      <x:c t="n" s="0">
        <x:v>20.49006</x:v>
      </x:c>
      <x:c t="n" s="0">
        <x:v>31.51068</x:v>
      </x:c>
      <x:c t="n" s="0">
        <x:v>30.95715</x:v>
      </x:c>
      <x:c t="n" s="0">
        <x:v>17.04739</x:v>
      </x:c>
      <x:c t="n" s="0">
        <x:v>34.2036</x:v>
      </x:c>
      <x:c t="n" s="0">
        <x:v>33.10988</x:v>
      </x:c>
      <x:c t="n" s="0">
        <x:v>26.52355</x:v>
      </x:c>
      <x:c t="n" s="0">
        <x:v>31.81911</x:v>
      </x:c>
      <x:c t="n" s="0">
        <x:v>41.77866</x:v>
      </x:c>
      <x:c t="n" s="0">
        <x:v>41.74929</x:v>
      </x:c>
      <x:c t="n" s="0">
        <x:v>42.49492</x:v>
      </x:c>
      <x:c t="n" s="0">
        <x:v>36.78201</x:v>
      </x:c>
      <x:c t="n" s="0">
        <x:v>44.68235</x:v>
      </x:c>
      <x:c t="n" s="0">
        <x:v>43.12574</x:v>
      </x:c>
      <x:c t="n" s="0">
        <x:v>43.14809</x:v>
      </x:c>
      <x:c t="n" s="0">
        <x:v>40.17725</x:v>
      </x:c>
      <x:c t="n" s="0">
        <x:v>39.93135</x:v>
      </x:c>
      <x:c t="n" s="0">
        <x:v>38.26236</x:v>
      </x:c>
      <x:c t="n" s="0">
        <x:v>34.72914</x:v>
      </x:c>
      <x:c t="n" s="0">
        <x:v>25.2874</x:v>
      </x:c>
      <x:c t="n" s="0">
        <x:v>24.52344</x:v>
      </x:c>
      <x:c t="n" s="0">
        <x:v>16.45295</x:v>
      </x:c>
      <x:c t="n" s="0">
        <x:v>4.694712</x:v>
      </x:c>
      <x:c t="n" s="0">
        <x:v>10.16371</x:v>
      </x:c>
      <x:c t="n" s="0">
        <x:v>2.068446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43942.9060300926</x:v>
      </x:c>
      <x:c t="n" s="7">
        <x:v>43942.9060300926</x:v>
      </x:c>
      <x:c t="n" s="0">
        <x:v>50.83474</x:v>
      </x:c>
      <x:c t="n" s="0">
        <x:v>57.21099</x:v>
      </x:c>
      <x:c t="n" s="0">
        <x:v>63.08815</x:v>
      </x:c>
      <x:c t="n" s="0">
        <x:v>68.46221</x:v>
      </x:c>
      <x:c t="n" s="0">
        <x:v>-22.06286</x:v>
      </x:c>
      <x:c t="n" s="0">
        <x:v>-29.16826</x:v>
      </x:c>
      <x:c t="n" s="0">
        <x:v>-13.11355</x:v>
      </x:c>
      <x:c t="n" s="0">
        <x:v>-3.540981</x:v>
      </x:c>
      <x:c t="n" s="0">
        <x:v>-3.810526</x:v>
      </x:c>
      <x:c t="n" s="0">
        <x:v>0.1212514</x:v>
      </x:c>
      <x:c t="n" s="0">
        <x:v>1.526321</x:v>
      </x:c>
      <x:c t="n" s="0">
        <x:v>9.531961</x:v>
      </x:c>
      <x:c t="n" s="0">
        <x:v>14.32061</x:v>
      </x:c>
      <x:c t="n" s="0">
        <x:v>15.99799</x:v>
      </x:c>
      <x:c t="n" s="0">
        <x:v>18.29454</x:v>
      </x:c>
      <x:c t="n" s="0">
        <x:v>21.55532</x:v>
      </x:c>
      <x:c t="n" s="0">
        <x:v>28.86481</x:v>
      </x:c>
      <x:c t="n" s="0">
        <x:v>28.51422</x:v>
      </x:c>
      <x:c t="n" s="0">
        <x:v>29.92404</x:v>
      </x:c>
      <x:c t="n" s="0">
        <x:v>31.26703</x:v>
      </x:c>
      <x:c t="n" s="0">
        <x:v>31.73517</x:v>
      </x:c>
      <x:c t="n" s="0">
        <x:v>33.45164</x:v>
      </x:c>
      <x:c t="n" s="0">
        <x:v>34.48676</x:v>
      </x:c>
      <x:c t="n" s="0">
        <x:v>39.99854</x:v>
      </x:c>
      <x:c t="n" s="0">
        <x:v>40.86307</x:v>
      </x:c>
      <x:c t="n" s="0">
        <x:v>42.82998</x:v>
      </x:c>
      <x:c t="n" s="0">
        <x:v>41.37002</x:v>
      </x:c>
      <x:c t="n" s="0">
        <x:v>42.76047</x:v>
      </x:c>
      <x:c t="n" s="0">
        <x:v>42.84275</x:v>
      </x:c>
      <x:c t="n" s="0">
        <x:v>41.40514</x:v>
      </x:c>
      <x:c t="n" s="0">
        <x:v>40.13552</x:v>
      </x:c>
      <x:c t="n" s="0">
        <x:v>38.86901</x:v>
      </x:c>
      <x:c t="n" s="0">
        <x:v>38.15484</x:v>
      </x:c>
      <x:c t="n" s="0">
        <x:v>33.86187</x:v>
      </x:c>
      <x:c t="n" s="0">
        <x:v>24.38205</x:v>
      </x:c>
      <x:c t="n" s="0">
        <x:v>24.21506</x:v>
      </x:c>
      <x:c t="n" s="0">
        <x:v>14.97646</x:v>
      </x:c>
      <x:c t="n" s="0">
        <x:v>5.866191</x:v>
      </x:c>
      <x:c t="n" s="0">
        <x:v>8.925323</x:v>
      </x:c>
      <x:c t="n" s="0">
        <x:v>2.392973</x:v>
      </x:c>
      <x:c t="n" s="0">
        <x:v>-20.77596</x:v>
      </x:c>
      <x:c t="n" s="0">
        <x:v>-29.16826</x:v>
      </x:c>
      <x:c t="n" s="0">
        <x:v>-14.25805</x:v>
      </x:c>
      <x:c t="n" s="0">
        <x:v>-6.283746</x:v>
      </x:c>
      <x:c t="n" s="0">
        <x:v>-2.886692</x:v>
      </x:c>
      <x:c t="n" s="0">
        <x:v>0.5279608</x:v>
      </x:c>
      <x:c t="n" s="0">
        <x:v>4.380782</x:v>
      </x:c>
      <x:c t="n" s="0">
        <x:v>1.11412</x:v>
      </x:c>
      <x:c t="n" s="0">
        <x:v>11.89841</x:v>
      </x:c>
      <x:c t="n" s="0">
        <x:v>14.04852</x:v>
      </x:c>
      <x:c t="n" s="0">
        <x:v>19.0345</x:v>
      </x:c>
      <x:c t="n" s="0">
        <x:v>20.40089</x:v>
      </x:c>
      <x:c t="n" s="0">
        <x:v>23.90154</x:v>
      </x:c>
      <x:c t="n" s="0">
        <x:v>32.18401</x:v>
      </x:c>
      <x:c t="n" s="0">
        <x:v>34.12772</x:v>
      </x:c>
      <x:c t="n" s="0">
        <x:v>36.03487</x:v>
      </x:c>
      <x:c t="n" s="0">
        <x:v>25.61102</x:v>
      </x:c>
      <x:c t="n" s="0">
        <x:v>37.57904</x:v>
      </x:c>
      <x:c t="n" s="0">
        <x:v>25.44671</x:v>
      </x:c>
      <x:c t="n" s="0">
        <x:v>42.1768</x:v>
      </x:c>
      <x:c t="n" s="0">
        <x:v>41.64883</x:v>
      </x:c>
      <x:c t="n" s="0">
        <x:v>42.46774</x:v>
      </x:c>
      <x:c t="n" s="0">
        <x:v>34.65355</x:v>
      </x:c>
      <x:c t="n" s="0">
        <x:v>41.14696</x:v>
      </x:c>
      <x:c t="n" s="0">
        <x:v>42.35515</x:v>
      </x:c>
      <x:c t="n" s="0">
        <x:v>40.33614</x:v>
      </x:c>
      <x:c t="n" s="0">
        <x:v>39.61448</x:v>
      </x:c>
      <x:c t="n" s="0">
        <x:v>37.52063</x:v>
      </x:c>
      <x:c t="n" s="0">
        <x:v>37.40548</x:v>
      </x:c>
      <x:c t="n" s="0">
        <x:v>32.38529</x:v>
      </x:c>
      <x:c t="n" s="0">
        <x:v>24.56286</x:v>
      </x:c>
      <x:c t="n" s="0">
        <x:v>24.86458</x:v>
      </x:c>
      <x:c t="n" s="0">
        <x:v>14.99243</x:v>
      </x:c>
      <x:c t="n" s="0">
        <x:v>6.510817</x:v>
      </x:c>
      <x:c t="n" s="0">
        <x:v>8.951572</x:v>
      </x:c>
      <x:c t="n" s="0">
        <x:v>3.317612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43942.9060300926</x:v>
      </x:c>
      <x:c t="n" s="7">
        <x:v>43942.9060300926</x:v>
      </x:c>
      <x:c t="n" s="0">
        <x:v>52.71776</x:v>
      </x:c>
      <x:c t="n" s="0">
        <x:v>61.19039</x:v>
      </x:c>
      <x:c t="n" s="0">
        <x:v>67.29539</x:v>
      </x:c>
      <x:c t="n" s="0">
        <x:v>72.57664</x:v>
      </x:c>
      <x:c t="n" s="0">
        <x:v>-21.84974</x:v>
      </x:c>
      <x:c t="n" s="0">
        <x:v>-29.16826</x:v>
      </x:c>
      <x:c t="n" s="0">
        <x:v>-13.26299</x:v>
      </x:c>
      <x:c t="n" s="0">
        <x:v>-3.848459</x:v>
      </x:c>
      <x:c t="n" s="0">
        <x:v>-3.662796</x:v>
      </x:c>
      <x:c t="n" s="0">
        <x:v>0.1830465</x:v>
      </x:c>
      <x:c t="n" s="0">
        <x:v>2.078901</x:v>
      </x:c>
      <x:c t="n" s="0">
        <x:v>8.950171</x:v>
      </x:c>
      <x:c t="n" s="0">
        <x:v>14.04077</x:v>
      </x:c>
      <x:c t="n" s="0">
        <x:v>15.76243</x:v>
      </x:c>
      <x:c t="n" s="0">
        <x:v>18.23708</x:v>
      </x:c>
      <x:c t="n" s="0">
        <x:v>21.40476</x:v>
      </x:c>
      <x:c t="n" s="0">
        <x:v>28.41003</x:v>
      </x:c>
      <x:c t="n" s="0">
        <x:v>28.52158</x:v>
      </x:c>
      <x:c t="n" s="0">
        <x:v>30.40643</x:v>
      </x:c>
      <x:c t="n" s="0">
        <x:v>31.75784</x:v>
      </x:c>
      <x:c t="n" s="0">
        <x:v>31.40333</x:v>
      </x:c>
      <x:c t="n" s="0">
        <x:v>33.37356</x:v>
      </x:c>
      <x:c t="n" s="0">
        <x:v>33.99963</x:v>
      </x:c>
      <x:c t="n" s="0">
        <x:v>40.44277</x:v>
      </x:c>
      <x:c t="n" s="0">
        <x:v>41.09653</x:v>
      </x:c>
      <x:c t="n" s="0">
        <x:v>42.88887</x:v>
      </x:c>
      <x:c t="n" s="0">
        <x:v>41.50588</x:v>
      </x:c>
      <x:c t="n" s="0">
        <x:v>42.49258</x:v>
      </x:c>
      <x:c t="n" s="0">
        <x:v>42.55832</x:v>
      </x:c>
      <x:c t="n" s="0">
        <x:v>41.16871</x:v>
      </x:c>
      <x:c t="n" s="0">
        <x:v>40.27596</x:v>
      </x:c>
      <x:c t="n" s="0">
        <x:v>38.77658</x:v>
      </x:c>
      <x:c t="n" s="0">
        <x:v>38.31069</x:v>
      </x:c>
      <x:c t="n" s="0">
        <x:v>34.08078</x:v>
      </x:c>
      <x:c t="n" s="0">
        <x:v>24.40341</x:v>
      </x:c>
      <x:c t="n" s="0">
        <x:v>24.29462</x:v>
      </x:c>
      <x:c t="n" s="0">
        <x:v>15.16886</x:v>
      </x:c>
      <x:c t="n" s="0">
        <x:v>6.013652</x:v>
      </x:c>
      <x:c t="n" s="0">
        <x:v>8.896471</x:v>
      </x:c>
      <x:c t="n" s="0">
        <x:v>2.502839</x:v>
      </x:c>
      <x:c t="n" s="0">
        <x:v>-20.77596</x:v>
      </x:c>
      <x:c t="n" s="0">
        <x:v>-29.16826</x:v>
      </x:c>
      <x:c t="n" s="0">
        <x:v>-14.25805</x:v>
      </x:c>
      <x:c t="n" s="0">
        <x:v>-6.283746</x:v>
      </x:c>
      <x:c t="n" s="0">
        <x:v>-2.886692</x:v>
      </x:c>
      <x:c t="n" s="0">
        <x:v>0.5279608</x:v>
      </x:c>
      <x:c t="n" s="0">
        <x:v>4.380782</x:v>
      </x:c>
      <x:c t="n" s="0">
        <x:v>0.8674109</x:v>
      </x:c>
      <x:c t="n" s="0">
        <x:v>11.89841</x:v>
      </x:c>
      <x:c t="n" s="0">
        <x:v>14.04852</x:v>
      </x:c>
      <x:c t="n" s="0">
        <x:v>17.88478</x:v>
      </x:c>
      <x:c t="n" s="0">
        <x:v>20.40089</x:v>
      </x:c>
      <x:c t="n" s="0">
        <x:v>23.90154</x:v>
      </x:c>
      <x:c t="n" s="0">
        <x:v>26.34135</x:v>
      </x:c>
      <x:c t="n" s="0">
        <x:v>31.12371</x:v>
      </x:c>
      <x:c t="n" s="0">
        <x:v>34.77005</x:v>
      </x:c>
      <x:c t="n" s="0">
        <x:v>31.10205</x:v>
      </x:c>
      <x:c t="n" s="0">
        <x:v>31.90359</x:v>
      </x:c>
      <x:c t="n" s="0">
        <x:v>30.5557</x:v>
      </x:c>
      <x:c t="n" s="0">
        <x:v>43.52775</x:v>
      </x:c>
      <x:c t="n" s="0">
        <x:v>42.1648</x:v>
      </x:c>
      <x:c t="n" s="0">
        <x:v>42.05717</x:v>
      </x:c>
      <x:c t="n" s="0">
        <x:v>42.29872</x:v>
      </x:c>
      <x:c t="n" s="0">
        <x:v>39.86844</x:v>
      </x:c>
      <x:c t="n" s="0">
        <x:v>40.26326</x:v>
      </x:c>
      <x:c t="n" s="0">
        <x:v>41.28427</x:v>
      </x:c>
      <x:c t="n" s="0">
        <x:v>40.39998</x:v>
      </x:c>
      <x:c t="n" s="0">
        <x:v>38.2896</x:v>
      </x:c>
      <x:c t="n" s="0">
        <x:v>40.02087</x:v>
      </x:c>
      <x:c t="n" s="0">
        <x:v>35.71144</x:v>
      </x:c>
      <x:c t="n" s="0">
        <x:v>24.6929</x:v>
      </x:c>
      <x:c t="n" s="0">
        <x:v>24.35894</x:v>
      </x:c>
      <x:c t="n" s="0">
        <x:v>16.10026</x:v>
      </x:c>
      <x:c t="n" s="0">
        <x:v>7.382705</x:v>
      </x:c>
      <x:c t="n" s="0">
        <x:v>9.087107</x:v>
      </x:c>
      <x:c t="n" s="0">
        <x:v>2.365438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43942.9060300926</x:v>
      </x:c>
      <x:c t="n" s="7">
        <x:v>43942.9060300926</x:v>
      </x:c>
      <x:c t="n" s="0">
        <x:v>51.5117</x:v>
      </x:c>
      <x:c t="n" s="0">
        <x:v>61.19039</x:v>
      </x:c>
      <x:c t="n" s="0">
        <x:v>70.18542</x:v>
      </x:c>
      <x:c t="n" s="0">
        <x:v>73.93542</x:v>
      </x:c>
      <x:c t="n" s="0">
        <x:v>-21.6983</x:v>
      </x:c>
      <x:c t="n" s="0">
        <x:v>-29.16826</x:v>
      </x:c>
      <x:c t="n" s="0">
        <x:v>-13.39483</x:v>
      </x:c>
      <x:c t="n" s="0">
        <x:v>-4.129471</x:v>
      </x:c>
      <x:c t="n" s="0">
        <x:v>-3.722445</x:v>
      </x:c>
      <x:c t="n" s="0">
        <x:v>0.2351338</x:v>
      </x:c>
      <x:c t="n" s="0">
        <x:v>2.55513</x:v>
      </x:c>
      <x:c t="n" s="0">
        <x:v>8.367827</x:v>
      </x:c>
      <x:c t="n" s="0">
        <x:v>13.63255</x:v>
      </x:c>
      <x:c t="n" s="0">
        <x:v>15.7125</x:v>
      </x:c>
      <x:c t="n" s="0">
        <x:v>18.1874</x:v>
      </x:c>
      <x:c t="n" s="0">
        <x:v>21.46717</x:v>
      </x:c>
      <x:c t="n" s="0">
        <x:v>28.31021</x:v>
      </x:c>
      <x:c t="n" s="0">
        <x:v>28.26386</x:v>
      </x:c>
      <x:c t="n" s="0">
        <x:v>30.05938</x:v>
      </x:c>
      <x:c t="n" s="0">
        <x:v>32.93266</x:v>
      </x:c>
      <x:c t="n" s="0">
        <x:v>31.70313</x:v>
      </x:c>
      <x:c t="n" s="0">
        <x:v>33.03754</x:v>
      </x:c>
      <x:c t="n" s="0">
        <x:v>33.57328</x:v>
      </x:c>
      <x:c t="n" s="0">
        <x:v>41.64477</x:v>
      </x:c>
      <x:c t="n" s="0">
        <x:v>41.61034</x:v>
      </x:c>
      <x:c t="n" s="0">
        <x:v>42.40193</x:v>
      </x:c>
      <x:c t="n" s="0">
        <x:v>41.21734</x:v>
      </x:c>
      <x:c t="n" s="0">
        <x:v>42.39007</x:v>
      </x:c>
      <x:c t="n" s="0">
        <x:v>42.82875</x:v>
      </x:c>
      <x:c t="n" s="0">
        <x:v>41.45477</x:v>
      </x:c>
      <x:c t="n" s="0">
        <x:v>39.96998</x:v>
      </x:c>
      <x:c t="n" s="0">
        <x:v>38.80317</x:v>
      </x:c>
      <x:c t="n" s="0">
        <x:v>38.47854</x:v>
      </x:c>
      <x:c t="n" s="0">
        <x:v>34.31612</x:v>
      </x:c>
      <x:c t="n" s="0">
        <x:v>24.56141</x:v>
      </x:c>
      <x:c t="n" s="0">
        <x:v>24.17908</x:v>
      </x:c>
      <x:c t="n" s="0">
        <x:v>15.04395</x:v>
      </x:c>
      <x:c t="n" s="0">
        <x:v>6.107215</x:v>
      </x:c>
      <x:c t="n" s="0">
        <x:v>8.71544</x:v>
      </x:c>
      <x:c t="n" s="0">
        <x:v>2.523685</x:v>
      </x:c>
      <x:c t="n" s="0">
        <x:v>-20.97999</x:v>
      </x:c>
      <x:c t="n" s="0">
        <x:v>-28.90825</x:v>
      </x:c>
      <x:c t="n" s="0">
        <x:v>-14.25805</x:v>
      </x:c>
      <x:c t="n" s="0">
        <x:v>-6.283746</x:v>
      </x:c>
      <x:c t="n" s="0">
        <x:v>-4.990496</x:v>
      </x:c>
      <x:c t="n" s="0">
        <x:v>0.5279608</x:v>
      </x:c>
      <x:c t="n" s="0">
        <x:v>4.750014</x:v>
      </x:c>
      <x:c t="n" s="0">
        <x:v>0.422274</x:v>
      </x:c>
      <x:c t="n" s="0">
        <x:v>8.07246</x:v>
      </x:c>
      <x:c t="n" s="0">
        <x:v>16.04551</x:v>
      </x:c>
      <x:c t="n" s="0">
        <x:v>17.88478</x:v>
      </x:c>
      <x:c t="n" s="0">
        <x:v>22.47273</x:v>
      </x:c>
      <x:c t="n" s="0">
        <x:v>28.49964</x:v>
      </x:c>
      <x:c t="n" s="0">
        <x:v>26.45322</x:v>
      </x:c>
      <x:c t="n" s="0">
        <x:v>27.16313</x:v>
      </x:c>
      <x:c t="n" s="0">
        <x:v>36.71049</x:v>
      </x:c>
      <x:c t="n" s="0">
        <x:v>31.69589</x:v>
      </x:c>
      <x:c t="n" s="0">
        <x:v>30.50303</x:v>
      </x:c>
      <x:c t="n" s="0">
        <x:v>29.03931</x:v>
      </x:c>
      <x:c t="n" s="0">
        <x:v>45.59595</x:v>
      </x:c>
      <x:c t="n" s="0">
        <x:v>42.9602</x:v>
      </x:c>
      <x:c t="n" s="0">
        <x:v>36.53306</x:v>
      </x:c>
      <x:c t="n" s="0">
        <x:v>41.36137</x:v>
      </x:c>
      <x:c t="n" s="0">
        <x:v>42.35144</x:v>
      </x:c>
      <x:c t="n" s="0">
        <x:v>44.74074</x:v>
      </x:c>
      <x:c t="n" s="0">
        <x:v>40.84352</x:v>
      </x:c>
      <x:c t="n" s="0">
        <x:v>39.96992</x:v>
      </x:c>
      <x:c t="n" s="0">
        <x:v>38.60576</x:v>
      </x:c>
      <x:c t="n" s="0">
        <x:v>39.27026</x:v>
      </x:c>
      <x:c t="n" s="0">
        <x:v>34.85038</x:v>
      </x:c>
      <x:c t="n" s="0">
        <x:v>25.04062</x:v>
      </x:c>
      <x:c t="n" s="0">
        <x:v>23.87659</x:v>
      </x:c>
      <x:c t="n" s="0">
        <x:v>14.69622</x:v>
      </x:c>
      <x:c t="n" s="0">
        <x:v>6.834177</x:v>
      </x:c>
      <x:c t="n" s="0">
        <x:v>7.279317</x:v>
      </x:c>
      <x:c t="n" s="0">
        <x:v>2.809413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43942.9060300926</x:v>
      </x:c>
      <x:c t="n" s="7">
        <x:v>43942.9060300926</x:v>
      </x:c>
      <x:c t="n" s="0">
        <x:v>51.62946</x:v>
      </x:c>
      <x:c t="n" s="0">
        <x:v>58.9719</x:v>
      </x:c>
      <x:c t="n" s="0">
        <x:v>74.32099</x:v>
      </x:c>
      <x:c t="n" s="0">
        <x:v>77.70229</x:v>
      </x:c>
      <x:c t="n" s="0">
        <x:v>-21.60712</x:v>
      </x:c>
      <x:c t="n" s="0">
        <x:v>-29.16826</x:v>
      </x:c>
      <x:c t="n" s="0">
        <x:v>-13.51068</x:v>
      </x:c>
      <x:c t="n" s="0">
        <x:v>-4.384754</x:v>
      </x:c>
      <x:c t="n" s="0">
        <x:v>-4.073858</x:v>
      </x:c>
      <x:c t="n" s="0">
        <x:v>0.2791288</x:v>
      </x:c>
      <x:c t="n" s="0">
        <x:v>2.999869</x:v>
      </x:c>
      <x:c t="n" s="0">
        <x:v>7.800058</x:v>
      </x:c>
      <x:c t="n" s="0">
        <x:v>12.97851</x:v>
      </x:c>
      <x:c t="n" s="0">
        <x:v>15.90985</x:v>
      </x:c>
      <x:c t="n" s="0">
        <x:v>18.14452</x:v>
      </x:c>
      <x:c t="n" s="0">
        <x:v>21.80109</x:v>
      </x:c>
      <x:c t="n" s="0">
        <x:v>28.39934</x:v>
      </x:c>
      <x:c t="n" s="0">
        <x:v>28.07558</x:v>
      </x:c>
      <x:c t="n" s="0">
        <x:v>29.88363</x:v>
      </x:c>
      <x:c t="n" s="0">
        <x:v>33.29792</x:v>
      </x:c>
      <x:c t="n" s="0">
        <x:v>31.10242</x:v>
      </x:c>
      <x:c t="n" s="0">
        <x:v>32.62207</x:v>
      </x:c>
      <x:c t="n" s="0">
        <x:v>33.45737</x:v>
      </x:c>
      <x:c t="n" s="0">
        <x:v>41.71216</x:v>
      </x:c>
      <x:c t="n" s="0">
        <x:v>41.3688</x:v>
      </x:c>
      <x:c t="n" s="0">
        <x:v>42.49723</x:v>
      </x:c>
      <x:c t="n" s="0">
        <x:v>41.74472</x:v>
      </x:c>
      <x:c t="n" s="0">
        <x:v>42.72754</x:v>
      </x:c>
      <x:c t="n" s="0">
        <x:v>43.02701</x:v>
      </x:c>
      <x:c t="n" s="0">
        <x:v>41.20657</x:v>
      </x:c>
      <x:c t="n" s="0">
        <x:v>40.60701</x:v>
      </x:c>
      <x:c t="n" s="0">
        <x:v>39.37864</x:v>
      </x:c>
      <x:c t="n" s="0">
        <x:v>38.54525</x:v>
      </x:c>
      <x:c t="n" s="0">
        <x:v>34.19546</x:v>
      </x:c>
      <x:c t="n" s="0">
        <x:v>24.76137</x:v>
      </x:c>
      <x:c t="n" s="0">
        <x:v>24.17533</x:v>
      </x:c>
      <x:c t="n" s="0">
        <x:v>15.04255</x:v>
      </x:c>
      <x:c t="n" s="0">
        <x:v>6.250176</x:v>
      </x:c>
      <x:c t="n" s="0">
        <x:v>8.638181</x:v>
      </x:c>
      <x:c t="n" s="0">
        <x:v>2.477977</x:v>
      </x:c>
      <x:c t="n" s="0">
        <x:v>-21.10717</x:v>
      </x:c>
      <x:c t="n" s="0">
        <x:v>-28.66292</x:v>
      </x:c>
      <x:c t="n" s="0">
        <x:v>-14.25805</x:v>
      </x:c>
      <x:c t="n" s="0">
        <x:v>-6.283746</x:v>
      </x:c>
      <x:c t="n" s="0">
        <x:v>-7.024329</x:v>
      </x:c>
      <x:c t="n" s="0">
        <x:v>0.6556493</x:v>
      </x:c>
      <x:c t="n" s="0">
        <x:v>4.957368</x:v>
      </x:c>
      <x:c t="n" s="0">
        <x:v>0.572018</x:v>
      </x:c>
      <x:c t="n" s="0">
        <x:v>-0.1069348</x:v>
      </x:c>
      <x:c t="n" s="0">
        <x:v>16.91325</x:v>
      </x:c>
      <x:c t="n" s="0">
        <x:v>17.88478</x:v>
      </x:c>
      <x:c t="n" s="0">
        <x:v>23.36343</x:v>
      </x:c>
      <x:c t="n" s="0">
        <x:v>28.88704</x:v>
      </x:c>
      <x:c t="n" s="0">
        <x:v>26.77252</x:v>
      </x:c>
      <x:c t="n" s="0">
        <x:v>29.06028</x:v>
      </x:c>
      <x:c t="n" s="0">
        <x:v>34.26558</x:v>
      </x:c>
      <x:c t="n" s="0">
        <x:v>21.04624</x:v>
      </x:c>
      <x:c t="n" s="0">
        <x:v>28.89094</x:v>
      </x:c>
      <x:c t="n" s="0">
        <x:v>33.30922</x:v>
      </x:c>
      <x:c t="n" s="0">
        <x:v>40.40232</x:v>
      </x:c>
      <x:c t="n" s="0">
        <x:v>39.22841</x:v>
      </x:c>
      <x:c t="n" s="0">
        <x:v>45.19132</x:v>
      </x:c>
      <x:c t="n" s="0">
        <x:v>42.84325</x:v>
      </x:c>
      <x:c t="n" s="0">
        <x:v>43.62936</x:v>
      </x:c>
      <x:c t="n" s="0">
        <x:v>44.14778</x:v>
      </x:c>
      <x:c t="n" s="0">
        <x:v>40.55346</x:v>
      </x:c>
      <x:c t="n" s="0">
        <x:v>42.91782</x:v>
      </x:c>
      <x:c t="n" s="0">
        <x:v>42.20957</x:v>
      </x:c>
      <x:c t="n" s="0">
        <x:v>38.00663</x:v>
      </x:c>
      <x:c t="n" s="0">
        <x:v>33.11371</x:v>
      </x:c>
      <x:c t="n" s="0">
        <x:v>25.74026</x:v>
      </x:c>
      <x:c t="n" s="0">
        <x:v>23.87137</x:v>
      </x:c>
      <x:c t="n" s="0">
        <x:v>14.86208</x:v>
      </x:c>
      <x:c t="n" s="0">
        <x:v>6.474574</x:v>
      </x:c>
      <x:c t="n" s="0">
        <x:v>7.662738</x:v>
      </x:c>
      <x:c t="n" s="0">
        <x:v>2.101358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43942.9060300926</x:v>
      </x:c>
      <x:c t="n" s="7">
        <x:v>43942.9060300926</x:v>
      </x:c>
      <x:c t="n" s="0">
        <x:v>52.61066</x:v>
      </x:c>
      <x:c t="n" s="0">
        <x:v>63.23159</x:v>
      </x:c>
      <x:c t="n" s="0">
        <x:v>74.59875</x:v>
      </x:c>
      <x:c t="n" s="0">
        <x:v>77.34785</x:v>
      </x:c>
      <x:c t="n" s="0">
        <x:v>-21.53058</x:v>
      </x:c>
      <x:c t="n" s="0">
        <x:v>-29.16826</x:v>
      </x:c>
      <x:c t="n" s="0">
        <x:v>-13.61213</x:v>
      </x:c>
      <x:c t="n" s="0">
        <x:v>-4.615321</x:v>
      </x:c>
      <x:c t="n" s="0">
        <x:v>-4.398269</x:v>
      </x:c>
      <x:c t="n" s="0">
        <x:v>0.4544992</x:v>
      </x:c>
      <x:c t="n" s="0">
        <x:v>3.346663</x:v>
      </x:c>
      <x:c t="n" s="0">
        <x:v>7.280975</x:v>
      </x:c>
      <x:c t="n" s="0">
        <x:v>12.32954</x:v>
      </x:c>
      <x:c t="n" s="0">
        <x:v>16.07158</x:v>
      </x:c>
      <x:c t="n" s="0">
        <x:v>18.9345</x:v>
      </x:c>
      <x:c t="n" s="0">
        <x:v>22.06724</x:v>
      </x:c>
      <x:c t="n" s="0">
        <x:v>28.36817</x:v>
      </x:c>
      <x:c t="n" s="0">
        <x:v>28.04103</x:v>
      </x:c>
      <x:c t="n" s="0">
        <x:v>29.51026</x:v>
      </x:c>
      <x:c t="n" s="0">
        <x:v>32.98022</x:v>
      </x:c>
      <x:c t="n" s="0">
        <x:v>31.00077</x:v>
      </x:c>
      <x:c t="n" s="0">
        <x:v>32.17683</x:v>
      </x:c>
      <x:c t="n" s="0">
        <x:v>33.74569</x:v>
      </x:c>
      <x:c t="n" s="0">
        <x:v>41.31752</x:v>
      </x:c>
      <x:c t="n" s="0">
        <x:v>41.21368</x:v>
      </x:c>
      <x:c t="n" s="0">
        <x:v>43.07331</x:v>
      </x:c>
      <x:c t="n" s="0">
        <x:v>41.20984</x:v>
      </x:c>
      <x:c t="n" s="0">
        <x:v>42.7785</x:v>
      </x:c>
      <x:c t="n" s="0">
        <x:v>42.86461</x:v>
      </x:c>
      <x:c t="n" s="0">
        <x:v>41.14273</x:v>
      </x:c>
      <x:c t="n" s="0">
        <x:v>40.80303</x:v>
      </x:c>
      <x:c t="n" s="0">
        <x:v>39.48818</x:v>
      </x:c>
      <x:c t="n" s="0">
        <x:v>38.72044</x:v>
      </x:c>
      <x:c t="n" s="0">
        <x:v>34.1081</x:v>
      </x:c>
      <x:c t="n" s="0">
        <x:v>24.68315</x:v>
      </x:c>
      <x:c t="n" s="0">
        <x:v>24.32277</x:v>
      </x:c>
      <x:c t="n" s="0">
        <x:v>15.02776</x:v>
      </x:c>
      <x:c t="n" s="0">
        <x:v>6.27894</x:v>
      </x:c>
      <x:c t="n" s="0">
        <x:v>8.561488</x:v>
      </x:c>
      <x:c t="n" s="0">
        <x:v>2.494943</x:v>
      </x:c>
      <x:c t="n" s="0">
        <x:v>-21.10717</x:v>
      </x:c>
      <x:c t="n" s="0">
        <x:v>-28.66292</x:v>
      </x:c>
      <x:c t="n" s="0">
        <x:v>-14.25805</x:v>
      </x:c>
      <x:c t="n" s="0">
        <x:v>-6.283746</x:v>
      </x:c>
      <x:c t="n" s="0">
        <x:v>-7.024329</x:v>
      </x:c>
      <x:c t="n" s="0">
        <x:v>1.457632</x:v>
      </x:c>
      <x:c t="n" s="0">
        <x:v>4.957368</x:v>
      </x:c>
      <x:c t="n" s="0">
        <x:v>1.496578</x:v>
      </x:c>
      <x:c t="n" s="0">
        <x:v>-0.1069348</x:v>
      </x:c>
      <x:c t="n" s="0">
        <x:v>16.91325</x:v>
      </x:c>
      <x:c t="n" s="0">
        <x:v>22.91269</x:v>
      </x:c>
      <x:c t="n" s="0">
        <x:v>23.36343</x:v>
      </x:c>
      <x:c t="n" s="0">
        <x:v>27.44189</x:v>
      </x:c>
      <x:c t="n" s="0">
        <x:v>28.59662</x:v>
      </x:c>
      <x:c t="n" s="0">
        <x:v>24.06895</x:v>
      </x:c>
      <x:c t="n" s="0">
        <x:v>27.32748</x:v>
      </x:c>
      <x:c t="n" s="0">
        <x:v>31.87485</x:v>
      </x:c>
      <x:c t="n" s="0">
        <x:v>26.08227</x:v>
      </x:c>
      <x:c t="n" s="0">
        <x:v>34.7478</x:v>
      </x:c>
      <x:c t="n" s="0">
        <x:v>38.20309</x:v>
      </x:c>
      <x:c t="n" s="0">
        <x:v>41.2899</x:v>
      </x:c>
      <x:c t="n" s="0">
        <x:v>43.55365</x:v>
      </x:c>
      <x:c t="n" s="0">
        <x:v>34.07461</x:v>
      </x:c>
      <x:c t="n" s="0">
        <x:v>43.39057</x:v>
      </x:c>
      <x:c t="n" s="0">
        <x:v>41.08921</x:v>
      </x:c>
      <x:c t="n" s="0">
        <x:v>39.54543</x:v>
      </x:c>
      <x:c t="n" s="0">
        <x:v>41.65985</x:v>
      </x:c>
      <x:c t="n" s="0">
        <x:v>40.36362</x:v>
      </x:c>
      <x:c t="n" s="0">
        <x:v>39.9701</x:v>
      </x:c>
      <x:c t="n" s="0">
        <x:v>34.53994</x:v>
      </x:c>
      <x:c t="n" s="0">
        <x:v>24.9859</x:v>
      </x:c>
      <x:c t="n" s="0">
        <x:v>25.09498</x:v>
      </x:c>
      <x:c t="n" s="0">
        <x:v>14.38788</x:v>
      </x:c>
      <x:c t="n" s="0">
        <x:v>6.390203</x:v>
      </x:c>
      <x:c t="n" s="0">
        <x:v>9.005538</x:v>
      </x:c>
      <x:c t="n" s="0">
        <x:v>2.67537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43942.9060300926</x:v>
      </x:c>
      <x:c t="n" s="7">
        <x:v>43942.9060300926</x:v>
      </x:c>
      <x:c t="n" s="0">
        <x:v>51.76995</x:v>
      </x:c>
      <x:c t="n" s="0">
        <x:v>58.9719</x:v>
      </x:c>
      <x:c t="n" s="0">
        <x:v>71.16628</x:v>
      </x:c>
      <x:c t="n" s="0">
        <x:v>77.01007</x:v>
      </x:c>
      <x:c t="n" s="0">
        <x:v>-21.46639</x:v>
      </x:c>
      <x:c t="n" s="0">
        <x:v>-29.16826</x:v>
      </x:c>
      <x:c t="n" s="0">
        <x:v>-13.70069</x:v>
      </x:c>
      <x:c t="n" s="0">
        <x:v>-4.822411</x:v>
      </x:c>
      <x:c t="n" s="0">
        <x:v>-4.695904</x:v>
      </x:c>
      <x:c t="n" s="0">
        <x:v>0.6161763</x:v>
      </x:c>
      <x:c t="n" s="0">
        <x:v>3.622377</x:v>
      </x:c>
      <x:c t="n" s="0">
        <x:v>6.787338</x:v>
      </x:c>
      <x:c t="n" s="0">
        <x:v>11.72153</x:v>
      </x:c>
      <x:c t="n" s="0">
        <x:v>16.12123</x:v>
      </x:c>
      <x:c t="n" s="0">
        <x:v>20.08149</x:v>
      </x:c>
      <x:c t="n" s="0">
        <x:v>22.19898</x:v>
      </x:c>
      <x:c t="n" s="0">
        <x:v>28.03146</x:v>
      </x:c>
      <x:c t="n" s="0">
        <x:v>28.36246</x:v>
      </x:c>
      <x:c t="n" s="0">
        <x:v>28.88422</x:v>
      </x:c>
      <x:c t="n" s="0">
        <x:v>32.4693</x:v>
      </x:c>
      <x:c t="n" s="0">
        <x:v>31.24146</x:v>
      </x:c>
      <x:c t="n" s="0">
        <x:v>31.82979</x:v>
      </x:c>
      <x:c t="n" s="0">
        <x:v>33.50781</x:v>
      </x:c>
      <x:c t="n" s="0">
        <x:v>40.86961</x:v>
      </x:c>
      <x:c t="n" s="0">
        <x:v>41.75276</x:v>
      </x:c>
      <x:c t="n" s="0">
        <x:v>42.75711</x:v>
      </x:c>
      <x:c t="n" s="0">
        <x:v>40.74699</x:v>
      </x:c>
      <x:c t="n" s="0">
        <x:v>42.45194</x:v>
      </x:c>
      <x:c t="n" s="0">
        <x:v>42.94684</x:v>
      </x:c>
      <x:c t="n" s="0">
        <x:v>41.13528</x:v>
      </x:c>
      <x:c t="n" s="0">
        <x:v>40.65871</x:v>
      </x:c>
      <x:c t="n" s="0">
        <x:v>39.49318</x:v>
      </x:c>
      <x:c t="n" s="0">
        <x:v>39.11866</x:v>
      </x:c>
      <x:c t="n" s="0">
        <x:v>34.44647</x:v>
      </x:c>
      <x:c t="n" s="0">
        <x:v>24.91837</x:v>
      </x:c>
      <x:c t="n" s="0">
        <x:v>24.43991</x:v>
      </x:c>
      <x:c t="n" s="0">
        <x:v>15.03356</x:v>
      </x:c>
      <x:c t="n" s="0">
        <x:v>6.117452</x:v>
      </x:c>
      <x:c t="n" s="0">
        <x:v>8.640582</x:v>
      </x:c>
      <x:c t="n" s="0">
        <x:v>2.463879</x:v>
      </x:c>
      <x:c t="n" s="0">
        <x:v>-21.10717</x:v>
      </x:c>
      <x:c t="n" s="0">
        <x:v>-28.66292</x:v>
      </x:c>
      <x:c t="n" s="0">
        <x:v>-14.25805</x:v>
      </x:c>
      <x:c t="n" s="0">
        <x:v>-6.283746</x:v>
      </x:c>
      <x:c t="n" s="0">
        <x:v>-7.024329</x:v>
      </x:c>
      <x:c t="n" s="0">
        <x:v>1.457632</x:v>
      </x:c>
      <x:c t="n" s="0">
        <x:v>4.957368</x:v>
      </x:c>
      <x:c t="n" s="0">
        <x:v>1.496578</x:v>
      </x:c>
      <x:c t="n" s="0">
        <x:v>4.020874</x:v>
      </x:c>
      <x:c t="n" s="0">
        <x:v>15.88953</x:v>
      </x:c>
      <x:c t="n" s="0">
        <x:v>23.80679</x:v>
      </x:c>
      <x:c t="n" s="0">
        <x:v>22.71828</x:v>
      </x:c>
      <x:c t="n" s="0">
        <x:v>25.26082</x:v>
      </x:c>
      <x:c t="n" s="0">
        <x:v>29.87726</x:v>
      </x:c>
      <x:c t="n" s="0">
        <x:v>21.39569</x:v>
      </x:c>
      <x:c t="n" s="0">
        <x:v>27.65201</x:v>
      </x:c>
      <x:c t="n" s="0">
        <x:v>32.10891</x:v>
      </x:c>
      <x:c t="n" s="0">
        <x:v>31.47072</x:v>
      </x:c>
      <x:c t="n" s="0">
        <x:v>32.11462</x:v>
      </x:c>
      <x:c t="n" s="0">
        <x:v>35.27335</x:v>
      </x:c>
      <x:c t="n" s="0">
        <x:v>43.75808</x:v>
      </x:c>
      <x:c t="n" s="0">
        <x:v>41.07009</x:v>
      </x:c>
      <x:c t="n" s="0">
        <x:v>41.37584</x:v>
      </x:c>
      <x:c t="n" s="0">
        <x:v>39.25099</x:v>
      </x:c>
      <x:c t="n" s="0">
        <x:v>42.13897</x:v>
      </x:c>
      <x:c t="n" s="0">
        <x:v>41.75932</x:v>
      </x:c>
      <x:c t="n" s="0">
        <x:v>39.81054</x:v>
      </x:c>
      <x:c t="n" s="0">
        <x:v>38.32065</x:v>
      </x:c>
      <x:c t="n" s="0">
        <x:v>40.66676</x:v>
      </x:c>
      <x:c t="n" s="0">
        <x:v>35.40867</x:v>
      </x:c>
      <x:c t="n" s="0">
        <x:v>26.07554</x:v>
      </x:c>
      <x:c t="n" s="0">
        <x:v>25.15967</x:v>
      </x:c>
      <x:c t="n" s="0">
        <x:v>14.50256</x:v>
      </x:c>
      <x:c t="n" s="0">
        <x:v>5.580621</x:v>
      </x:c>
      <x:c t="n" s="0">
        <x:v>8.639856</x:v>
      </x:c>
      <x:c t="n" s="0">
        <x:v>2.166695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43942.9060300926</x:v>
      </x:c>
      <x:c t="n" s="7">
        <x:v>43942.9060300926</x:v>
      </x:c>
      <x:c t="n" s="0">
        <x:v>52.10544</x:v>
      </x:c>
      <x:c t="n" s="0">
        <x:v>61.19039</x:v>
      </x:c>
      <x:c t="n" s="0">
        <x:v>67.30767</x:v>
      </x:c>
      <x:c t="n" s="0">
        <x:v>72.00936</x:v>
      </x:c>
      <x:c t="n" s="0">
        <x:v>-21.41228</x:v>
      </x:c>
      <x:c t="n" s="0">
        <x:v>-28.97001</x:v>
      </x:c>
      <x:c t="n" s="0">
        <x:v>-13.9812</x:v>
      </x:c>
      <x:c t="n" s="0">
        <x:v>-5.18776</x:v>
      </x:c>
      <x:c t="n" s="0">
        <x:v>-4.967309</x:v>
      </x:c>
      <x:c t="n" s="0">
        <x:v>0.7496423</x:v>
      </x:c>
      <x:c t="n" s="0">
        <x:v>4.173676</x:v>
      </x:c>
      <x:c t="n" s="0">
        <x:v>6.316212</x:v>
      </x:c>
      <x:c t="n" s="0">
        <x:v>11.23498</x:v>
      </x:c>
      <x:c t="n" s="0">
        <x:v>15.92412</x:v>
      </x:c>
      <x:c t="n" s="0">
        <x:v>20.86687</x:v>
      </x:c>
      <x:c t="n" s="0">
        <x:v>22.26269</x:v>
      </x:c>
      <x:c t="n" s="0">
        <x:v>27.71413</x:v>
      </x:c>
      <x:c t="n" s="0">
        <x:v>28.31608</x:v>
      </x:c>
      <x:c t="n" s="0">
        <x:v>28.68766</x:v>
      </x:c>
      <x:c t="n" s="0">
        <x:v>32.0354</x:v>
      </x:c>
      <x:c t="n" s="0">
        <x:v>31.41377</x:v>
      </x:c>
      <x:c t="n" s="0">
        <x:v>32.05361</x:v>
      </x:c>
      <x:c t="n" s="0">
        <x:v>33.79744</x:v>
      </x:c>
      <x:c t="n" s="0">
        <x:v>40.46031</x:v>
      </x:c>
      <x:c t="n" s="0">
        <x:v>41.84073</x:v>
      </x:c>
      <x:c t="n" s="0">
        <x:v>42.59739</x:v>
      </x:c>
      <x:c t="n" s="0">
        <x:v>41.43316</x:v>
      </x:c>
      <x:c t="n" s="0">
        <x:v>42.4109</x:v>
      </x:c>
      <x:c t="n" s="0">
        <x:v>43.00262</x:v>
      </x:c>
      <x:c t="n" s="0">
        <x:v>40.98518</x:v>
      </x:c>
      <x:c t="n" s="0">
        <x:v>40.98095</x:v>
      </x:c>
      <x:c t="n" s="0">
        <x:v>39.37766</x:v>
      </x:c>
      <x:c t="n" s="0">
        <x:v>39.00509</x:v>
      </x:c>
      <x:c t="n" s="0">
        <x:v>34.55516</x:v>
      </x:c>
      <x:c t="n" s="0">
        <x:v>24.71452</x:v>
      </x:c>
      <x:c t="n" s="0">
        <x:v>24.49551</x:v>
      </x:c>
      <x:c t="n" s="0">
        <x:v>14.97274</x:v>
      </x:c>
      <x:c t="n" s="0">
        <x:v>6.189953</x:v>
      </x:c>
      <x:c t="n" s="0">
        <x:v>8.695823</x:v>
      </x:c>
      <x:c t="n" s="0">
        <x:v>2.484865</x:v>
      </x:c>
      <x:c t="n" s="0">
        <x:v>-21.10717</x:v>
      </x:c>
      <x:c t="n" s="0">
        <x:v>-25.69534</x:v>
      </x:c>
      <x:c t="n" s="0">
        <x:v>-17.3147</x:v>
      </x:c>
      <x:c t="n" s="0">
        <x:v>-9.650575</x:v>
      </x:c>
      <x:c t="n" s="0">
        <x:v>-7.024329</x:v>
      </x:c>
      <x:c t="n" s="0">
        <x:v>1.457632</x:v>
      </x:c>
      <x:c t="n" s="0">
        <x:v>7.004146</x:v>
      </x:c>
      <x:c t="n" s="0">
        <x:v>1.496578</x:v>
      </x:c>
      <x:c t="n" s="0">
        <x:v>6.098397</x:v>
      </x:c>
      <x:c t="n" s="0">
        <x:v>14.54756</x:v>
      </x:c>
      <x:c t="n" s="0">
        <x:v>23.80679</x:v>
      </x:c>
      <x:c t="n" s="0">
        <x:v>22.61777</x:v>
      </x:c>
      <x:c t="n" s="0">
        <x:v>24.99804</x:v>
      </x:c>
      <x:c t="n" s="0">
        <x:v>26.87538</x:v>
      </x:c>
      <x:c t="n" s="0">
        <x:v>27.78588</x:v>
      </x:c>
      <x:c t="n" s="0">
        <x:v>27.53868</x:v>
      </x:c>
      <x:c t="n" s="0">
        <x:v>32.49421</x:v>
      </x:c>
      <x:c t="n" s="0">
        <x:v>32.30647</x:v>
      </x:c>
      <x:c t="n" s="0">
        <x:v>36.06203</x:v>
      </x:c>
      <x:c t="n" s="0">
        <x:v>38.20232</x:v>
      </x:c>
      <x:c t="n" s="0">
        <x:v>43.0745</x:v>
      </x:c>
      <x:c t="n" s="0">
        <x:v>43.63243</x:v>
      </x:c>
      <x:c t="n" s="0">
        <x:v>42.57491</x:v>
      </x:c>
      <x:c t="n" s="0">
        <x:v>42.89986</x:v>
      </x:c>
      <x:c t="n" s="0">
        <x:v>44.42105</x:v>
      </x:c>
      <x:c t="n" s="0">
        <x:v>39.85582</x:v>
      </x:c>
      <x:c t="n" s="0">
        <x:v>42.64584</x:v>
      </x:c>
      <x:c t="n" s="0">
        <x:v>38.32399</x:v>
      </x:c>
      <x:c t="n" s="0">
        <x:v>37.53381</x:v>
      </x:c>
      <x:c t="n" s="0">
        <x:v>35.72909</x:v>
      </x:c>
      <x:c t="n" s="0">
        <x:v>24.00819</x:v>
      </x:c>
      <x:c t="n" s="0">
        <x:v>24.9945</x:v>
      </x:c>
      <x:c t="n" s="0">
        <x:v>15.46084</x:v>
      </x:c>
      <x:c t="n" s="0">
        <x:v>6.225088</x:v>
      </x:c>
      <x:c t="n" s="0">
        <x:v>9.162139</x:v>
      </x:c>
      <x:c t="n" s="0">
        <x:v>2.507067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43942.9060300926</x:v>
      </x:c>
      <x:c t="n" s="7">
        <x:v>43942.9060300926</x:v>
      </x:c>
      <x:c t="n" s="0">
        <x:v>52.67504</x:v>
      </x:c>
      <x:c t="n" s="0">
        <x:v>61.19039</x:v>
      </x:c>
      <x:c t="n" s="0">
        <x:v>74.95607</x:v>
      </x:c>
      <x:c t="n" s="0">
        <x:v>78.08017</x:v>
      </x:c>
      <x:c t="n" s="0">
        <x:v>-21.36665</x:v>
      </x:c>
      <x:c t="n" s="0">
        <x:v>-28.1235</x:v>
      </x:c>
      <x:c t="n" s="0">
        <x:v>-14.44506</x:v>
      </x:c>
      <x:c t="n" s="0">
        <x:v>-5.714066</x:v>
      </x:c>
      <x:c t="n" s="0">
        <x:v>-5.213332</x:v>
      </x:c>
      <x:c t="n" s="0">
        <x:v>0.8604655</x:v>
      </x:c>
      <x:c t="n" s="0">
        <x:v>4.852647</x:v>
      </x:c>
      <x:c t="n" s="0">
        <x:v>6.596396</x:v>
      </x:c>
      <x:c t="n" s="0">
        <x:v>10.7714</x:v>
      </x:c>
      <x:c t="n" s="0">
        <x:v>15.7484</x:v>
      </x:c>
      <x:c t="n" s="0">
        <x:v>21.44081</x:v>
      </x:c>
      <x:c t="n" s="0">
        <x:v>22.31636</x:v>
      </x:c>
      <x:c t="n" s="0">
        <x:v>27.37089</x:v>
      </x:c>
      <x:c t="n" s="0">
        <x:v>27.97281</x:v>
      </x:c>
      <x:c t="n" s="0">
        <x:v>29.04194</x:v>
      </x:c>
      <x:c t="n" s="0">
        <x:v>31.65533</x:v>
      </x:c>
      <x:c t="n" s="0">
        <x:v>31.06786</x:v>
      </x:c>
      <x:c t="n" s="0">
        <x:v>31.79172</x:v>
      </x:c>
      <x:c t="n" s="0">
        <x:v>34.07862</x:v>
      </x:c>
      <x:c t="n" s="0">
        <x:v>40.65104</x:v>
      </x:c>
      <x:c t="n" s="0">
        <x:v>42.03907</x:v>
      </x:c>
      <x:c t="n" s="0">
        <x:v>42.4855</x:v>
      </x:c>
      <x:c t="n" s="0">
        <x:v>41.49497</x:v>
      </x:c>
      <x:c t="n" s="0">
        <x:v>42.78159</x:v>
      </x:c>
      <x:c t="n" s="0">
        <x:v>42.96085</x:v>
      </x:c>
      <x:c t="n" s="0">
        <x:v>41.21862</x:v>
      </x:c>
      <x:c t="n" s="0">
        <x:v>40.87931</x:v>
      </x:c>
      <x:c t="n" s="0">
        <x:v>39.12425</x:v>
      </x:c>
      <x:c t="n" s="0">
        <x:v>38.88146</x:v>
      </x:c>
      <x:c t="n" s="0">
        <x:v>34.8477</x:v>
      </x:c>
      <x:c t="n" s="0">
        <x:v>24.88987</x:v>
      </x:c>
      <x:c t="n" s="0">
        <x:v>24.79018</x:v>
      </x:c>
      <x:c t="n" s="0">
        <x:v>15.08502</x:v>
      </x:c>
      <x:c t="n" s="0">
        <x:v>6.250819</x:v>
      </x:c>
      <x:c t="n" s="0">
        <x:v>8.830149</x:v>
      </x:c>
      <x:c t="n" s="0">
        <x:v>2.493242</x:v>
      </x:c>
      <x:c t="n" s="0">
        <x:v>-21.10717</x:v>
      </x:c>
      <x:c t="n" s="0">
        <x:v>-25.03201</x:v>
      </x:c>
      <x:c t="n" s="0">
        <x:v>-19.12247</x:v>
      </x:c>
      <x:c t="n" s="0">
        <x:v>-11.79992</x:v>
      </x:c>
      <x:c t="n" s="0">
        <x:v>-6.405818</x:v>
      </x:c>
      <x:c t="n" s="0">
        <x:v>1.457632</x:v>
      </x:c>
      <x:c t="n" s="0">
        <x:v>7.516703</x:v>
      </x:c>
      <x:c t="n" s="0">
        <x:v>8.877312</x:v>
      </x:c>
      <x:c t="n" s="0">
        <x:v>10.45582</x:v>
      </x:c>
      <x:c t="n" s="0">
        <x:v>14.54756</x:v>
      </x:c>
      <x:c t="n" s="0">
        <x:v>23.3386</x:v>
      </x:c>
      <x:c t="n" s="0">
        <x:v>22.61777</x:v>
      </x:c>
      <x:c t="n" s="0">
        <x:v>24.52133</x:v>
      </x:c>
      <x:c t="n" s="0">
        <x:v>25.12287</x:v>
      </x:c>
      <x:c t="n" s="0">
        <x:v>31.52823</x:v>
      </x:c>
      <x:c t="n" s="0">
        <x:v>29.29677</x:v>
      </x:c>
      <x:c t="n" s="0">
        <x:v>25.56197</x:v>
      </x:c>
      <x:c t="n" s="0">
        <x:v>29.31813</x:v>
      </x:c>
      <x:c t="n" s="0">
        <x:v>34.08516</x:v>
      </x:c>
      <x:c t="n" s="0">
        <x:v>41.68064</x:v>
      </x:c>
      <x:c t="n" s="0">
        <x:v>42.98958</x:v>
      </x:c>
      <x:c t="n" s="0">
        <x:v>36.51925</x:v>
      </x:c>
      <x:c t="n" s="0">
        <x:v>43.81076</x:v>
      </x:c>
      <x:c t="n" s="0">
        <x:v>44.54019</x:v>
      </x:c>
      <x:c t="n" s="0">
        <x:v>41.9697</x:v>
      </x:c>
      <x:c t="n" s="0">
        <x:v>42.80587</x:v>
      </x:c>
      <x:c t="n" s="0">
        <x:v>38.68792</x:v>
      </x:c>
      <x:c t="n" s="0">
        <x:v>37.59559</x:v>
      </x:c>
      <x:c t="n" s="0">
        <x:v>39.02489</x:v>
      </x:c>
      <x:c t="n" s="0">
        <x:v>36.59783</x:v>
      </x:c>
      <x:c t="n" s="0">
        <x:v>25.15125</x:v>
      </x:c>
      <x:c t="n" s="0">
        <x:v>25.52355</x:v>
      </x:c>
      <x:c t="n" s="0">
        <x:v>15.35971</x:v>
      </x:c>
      <x:c t="n" s="0">
        <x:v>6.40136</x:v>
      </x:c>
      <x:c t="n" s="0">
        <x:v>9.862206</x:v>
      </x:c>
      <x:c t="n" s="0">
        <x:v>2.710135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43942.9060300926</x:v>
      </x:c>
      <x:c t="n" s="7">
        <x:v>43942.9060300926</x:v>
      </x:c>
      <x:c t="n" s="0">
        <x:v>51.29266</x:v>
      </x:c>
      <x:c t="n" s="0">
        <x:v>60.22129</x:v>
      </x:c>
      <x:c t="n" s="0">
        <x:v>71.34853</x:v>
      </x:c>
      <x:c t="n" s="0">
        <x:v>74.83922</x:v>
      </x:c>
      <x:c t="n" s="0">
        <x:v>-21.32804</x:v>
      </x:c>
      <x:c t="n" s="0">
        <x:v>-27.512</x:v>
      </x:c>
      <x:c t="n" s="0">
        <x:v>-14.88465</x:v>
      </x:c>
      <x:c t="n" s="0">
        <x:v>-6.220302</x:v>
      </x:c>
      <x:c t="n" s="0">
        <x:v>-4.983729</x:v>
      </x:c>
      <x:c t="n" s="0">
        <x:v>0.9529222</x:v>
      </x:c>
      <x:c t="n" s="0">
        <x:v>5.358778</x:v>
      </x:c>
      <x:c t="n" s="0">
        <x:v>7.013637</x:v>
      </x:c>
      <x:c t="n" s="0">
        <x:v>12.56527</x:v>
      </x:c>
      <x:c t="n" s="0">
        <x:v>15.33264</x:v>
      </x:c>
      <x:c t="n" s="0">
        <x:v>21.09715</x:v>
      </x:c>
      <x:c t="n" s="0">
        <x:v>22.29582</x:v>
      </x:c>
      <x:c t="n" s="0">
        <x:v>27.05462</x:v>
      </x:c>
      <x:c t="n" s="0">
        <x:v>27.38537</x:v>
      </x:c>
      <x:c t="n" s="0">
        <x:v>29.69628</x:v>
      </x:c>
      <x:c t="n" s="0">
        <x:v>31.53939</x:v>
      </x:c>
      <x:c t="n" s="0">
        <x:v>30.77755</x:v>
      </x:c>
      <x:c t="n" s="0">
        <x:v>31.57735</x:v>
      </x:c>
      <x:c t="n" s="0">
        <x:v>33.9593</x:v>
      </x:c>
      <x:c t="n" s="0">
        <x:v>40.76147</x:v>
      </x:c>
      <x:c t="n" s="0">
        <x:v>41.71217</x:v>
      </x:c>
      <x:c t="n" s="0">
        <x:v>42.03798</x:v>
      </x:c>
      <x:c t="n" s="0">
        <x:v>41.7941</x:v>
      </x:c>
      <x:c t="n" s="0">
        <x:v>43.39895</x:v>
      </x:c>
      <x:c t="n" s="0">
        <x:v>43.13871</x:v>
      </x:c>
      <x:c t="n" s="0">
        <x:v>41.09054</x:v>
      </x:c>
      <x:c t="n" s="0">
        <x:v>40.75652</x:v>
      </x:c>
      <x:c t="n" s="0">
        <x:v>39.09342</x:v>
      </x:c>
      <x:c t="n" s="0">
        <x:v>38.95156</x:v>
      </x:c>
      <x:c t="n" s="0">
        <x:v>34.83002</x:v>
      </x:c>
      <x:c t="n" s="0">
        <x:v>25.0162</x:v>
      </x:c>
      <x:c t="n" s="0">
        <x:v>24.77385</x:v>
      </x:c>
      <x:c t="n" s="0">
        <x:v>15.05064</x:v>
      </x:c>
      <x:c t="n" s="0">
        <x:v>6.211569</x:v>
      </x:c>
      <x:c t="n" s="0">
        <x:v>8.948522</x:v>
      </x:c>
      <x:c t="n" s="0">
        <x:v>2.387824</x:v>
      </x:c>
      <x:c t="n" s="0">
        <x:v>-21.10717</x:v>
      </x:c>
      <x:c t="n" s="0">
        <x:v>-25.03201</x:v>
      </x:c>
      <x:c t="n" s="0">
        <x:v>-19.12247</x:v>
      </x:c>
      <x:c t="n" s="0">
        <x:v>-11.79992</x:v>
      </x:c>
      <x:c t="n" s="0">
        <x:v>-3.552079</x:v>
      </x:c>
      <x:c t="n" s="0">
        <x:v>1.457632</x:v>
      </x:c>
      <x:c t="n" s="0">
        <x:v>7.516703</x:v>
      </x:c>
      <x:c t="n" s="0">
        <x:v>8.877312</x:v>
      </x:c>
      <x:c t="n" s="0">
        <x:v>17.80654</x:v>
      </x:c>
      <x:c t="n" s="0">
        <x:v>8.856016</x:v>
      </x:c>
      <x:c t="n" s="0">
        <x:v>16.41747</x:v>
      </x:c>
      <x:c t="n" s="0">
        <x:v>21.96134</x:v>
      </x:c>
      <x:c t="n" s="0">
        <x:v>24.52133</x:v>
      </x:c>
      <x:c t="n" s="0">
        <x:v>9.628124</x:v>
      </x:c>
      <x:c t="n" s="0">
        <x:v>31.26622</x:v>
      </x:c>
      <x:c t="n" s="0">
        <x:v>30.71132</x:v>
      </x:c>
      <x:c t="n" s="0">
        <x:v>29.44192</x:v>
      </x:c>
      <x:c t="n" s="0">
        <x:v>31.58009</x:v>
      </x:c>
      <x:c t="n" s="0">
        <x:v>34.96184</x:v>
      </x:c>
      <x:c t="n" s="0">
        <x:v>40.40253</x:v>
      </x:c>
      <x:c t="n" s="0">
        <x:v>35.11065</x:v>
      </x:c>
      <x:c t="n" s="0">
        <x:v>39.1537</x:v>
      </x:c>
      <x:c t="n" s="0">
        <x:v>42.42793</x:v>
      </x:c>
      <x:c t="n" s="0">
        <x:v>45.69236</x:v>
      </x:c>
      <x:c t="n" s="0">
        <x:v>44.3729</x:v>
      </x:c>
      <x:c t="n" s="0">
        <x:v>38.757</x:v>
      </x:c>
      <x:c t="n" s="0">
        <x:v>40.08419</x:v>
      </x:c>
      <x:c t="n" s="0">
        <x:v>39.49092</x:v>
      </x:c>
      <x:c t="n" s="0">
        <x:v>38.4325</x:v>
      </x:c>
      <x:c t="n" s="0">
        <x:v>33.95963</x:v>
      </x:c>
      <x:c t="n" s="0">
        <x:v>25.41522</x:v>
      </x:c>
      <x:c t="n" s="0">
        <x:v>25.28596</x:v>
      </x:c>
      <x:c t="n" s="0">
        <x:v>15.27659</x:v>
      </x:c>
      <x:c t="n" s="0">
        <x:v>5.75533</x:v>
      </x:c>
      <x:c t="n" s="0">
        <x:v>10.7025</x:v>
      </x:c>
      <x:c t="n" s="0">
        <x:v>1.655935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43942.9060300926</x:v>
      </x:c>
      <x:c t="n" s="7">
        <x:v>43942.9060300926</x:v>
      </x:c>
      <x:c t="n" s="0">
        <x:v>52.4649</x:v>
      </x:c>
      <x:c t="n" s="0">
        <x:v>61.19039</x:v>
      </x:c>
      <x:c t="n" s="0">
        <x:v>65.71012</x:v>
      </x:c>
      <x:c t="n" s="0">
        <x:v>70.65778</x:v>
      </x:c>
      <x:c t="n" s="0">
        <x:v>-21.29538</x:v>
      </x:c>
      <x:c t="n" s="0">
        <x:v>-27.04993</x:v>
      </x:c>
      <x:c t="n" s="0">
        <x:v>-15.29887</x:v>
      </x:c>
      <x:c t="n" s="0">
        <x:v>-6.704904</x:v>
      </x:c>
      <x:c t="n" s="0">
        <x:v>-4.74298</x:v>
      </x:c>
      <x:c t="n" s="0">
        <x:v>1.030354</x:v>
      </x:c>
      <x:c t="n" s="0">
        <x:v>5.748744</x:v>
      </x:c>
      <x:c t="n" s="0">
        <x:v>7.403807</x:v>
      </x:c>
      <x:c t="n" s="0">
        <x:v>13.84283</x:v>
      </x:c>
      <x:c t="n" s="0">
        <x:v>14.66357</x:v>
      </x:c>
      <x:c t="n" s="0">
        <x:v>20.65749</x:v>
      </x:c>
      <x:c t="n" s="0">
        <x:v>22.21618</x:v>
      </x:c>
      <x:c t="n" s="0">
        <x:v>27.0955</x:v>
      </x:c>
      <x:c t="n" s="0">
        <x:v>26.71249</x:v>
      </x:c>
      <x:c t="n" s="0">
        <x:v>29.219</x:v>
      </x:c>
      <x:c t="n" s="0">
        <x:v>31.40205</x:v>
      </x:c>
      <x:c t="n" s="0">
        <x:v>30.78928</x:v>
      </x:c>
      <x:c t="n" s="0">
        <x:v>31.48307</x:v>
      </x:c>
      <x:c t="n" s="0">
        <x:v>34.17315</x:v>
      </x:c>
      <x:c t="n" s="0">
        <x:v>40.43541</x:v>
      </x:c>
      <x:c t="n" s="0">
        <x:v>41.86107</x:v>
      </x:c>
      <x:c t="n" s="0">
        <x:v>42.35519</x:v>
      </x:c>
      <x:c t="n" s="0">
        <x:v>41.57396</x:v>
      </x:c>
      <x:c t="n" s="0">
        <x:v>43.51714</x:v>
      </x:c>
      <x:c t="n" s="0">
        <x:v>43.46145</x:v>
      </x:c>
      <x:c t="n" s="0">
        <x:v>40.73585</x:v>
      </x:c>
      <x:c t="n" s="0">
        <x:v>41.39761</x:v>
      </x:c>
      <x:c t="n" s="0">
        <x:v>39.25834</x:v>
      </x:c>
      <x:c t="n" s="0">
        <x:v>38.83774</x:v>
      </x:c>
      <x:c t="n" s="0">
        <x:v>35.09595</x:v>
      </x:c>
      <x:c t="n" s="0">
        <x:v>24.88319</x:v>
      </x:c>
      <x:c t="n" s="0">
        <x:v>24.82559</x:v>
      </x:c>
      <x:c t="n" s="0">
        <x:v>15.25602</x:v>
      </x:c>
      <x:c t="n" s="0">
        <x:v>6.012509</x:v>
      </x:c>
      <x:c t="n" s="0">
        <x:v>9.088612</x:v>
      </x:c>
      <x:c t="n" s="0">
        <x:v>2.413184</x:v>
      </x:c>
      <x:c t="n" s="0">
        <x:v>-21.10717</x:v>
      </x:c>
      <x:c t="n" s="0">
        <x:v>-25.03201</x:v>
      </x:c>
      <x:c t="n" s="0">
        <x:v>-19.12247</x:v>
      </x:c>
      <x:c t="n" s="0">
        <x:v>-11.79992</x:v>
      </x:c>
      <x:c t="n" s="0">
        <x:v>-3.552079</x:v>
      </x:c>
      <x:c t="n" s="0">
        <x:v>1.457632</x:v>
      </x:c>
      <x:c t="n" s="0">
        <x:v>7.516703</x:v>
      </x:c>
      <x:c t="n" s="0">
        <x:v>9.33709</x:v>
      </x:c>
      <x:c t="n" s="0">
        <x:v>17.80654</x:v>
      </x:c>
      <x:c t="n" s="0">
        <x:v>-1.26318</x:v>
      </x:c>
      <x:c t="n" s="0">
        <x:v>16.41747</x:v>
      </x:c>
      <x:c t="n" s="0">
        <x:v>21.71847</x:v>
      </x:c>
      <x:c t="n" s="0">
        <x:v>27.92115</x:v>
      </x:c>
      <x:c t="n" s="0">
        <x:v>21.0106</x:v>
      </x:c>
      <x:c t="n" s="0">
        <x:v>24.27578</x:v>
      </x:c>
      <x:c t="n" s="0">
        <x:v>29.96861</x:v>
      </x:c>
      <x:c t="n" s="0">
        <x:v>30.2429</x:v>
      </x:c>
      <x:c t="n" s="0">
        <x:v>28.73396</x:v>
      </x:c>
      <x:c t="n" s="0">
        <x:v>33.64762</x:v>
      </x:c>
      <x:c t="n" s="0">
        <x:v>38.45361</x:v>
      </x:c>
      <x:c t="n" s="0">
        <x:v>42.43121</x:v>
      </x:c>
      <x:c t="n" s="0">
        <x:v>45.41896</x:v>
      </x:c>
      <x:c t="n" s="0">
        <x:v>36.32185</x:v>
      </x:c>
      <x:c t="n" s="0">
        <x:v>43.50401</x:v>
      </x:c>
      <x:c t="n" s="0">
        <x:v>45.02306</x:v>
      </x:c>
      <x:c t="n" s="0">
        <x:v>38.64114</x:v>
      </x:c>
      <x:c t="n" s="0">
        <x:v>43.81285</x:v>
      </x:c>
      <x:c t="n" s="0">
        <x:v>39.71598</x:v>
      </x:c>
      <x:c t="n" s="0">
        <x:v>38.47193</x:v>
      </x:c>
      <x:c t="n" s="0">
        <x:v>36.25478</x:v>
      </x:c>
      <x:c t="n" s="0">
        <x:v>24.73526</x:v>
      </x:c>
      <x:c t="n" s="0">
        <x:v>24.42064</x:v>
      </x:c>
      <x:c t="n" s="0">
        <x:v>15.73576</x:v>
      </x:c>
      <x:c t="n" s="0">
        <x:v>5.150481</x:v>
      </x:c>
      <x:c t="n" s="0">
        <x:v>7.671838</x:v>
      </x:c>
      <x:c t="n" s="0">
        <x:v>2.371191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43942.9060300926</x:v>
      </x:c>
      <x:c t="n" s="7">
        <x:v>43942.9060300926</x:v>
      </x:c>
      <x:c t="n" s="0">
        <x:v>52.3049</x:v>
      </x:c>
      <x:c t="n" s="0">
        <x:v>57.21099</x:v>
      </x:c>
      <x:c t="n" s="0">
        <x:v>60.56485</x:v>
      </x:c>
      <x:c t="n" s="0">
        <x:v>69.56634</x:v>
      </x:c>
      <x:c t="n" s="0">
        <x:v>-21.36928</x:v>
      </x:c>
      <x:c t="n" s="0">
        <x:v>-26.6911</x:v>
      </x:c>
      <x:c t="n" s="0">
        <x:v>-15.68686</x:v>
      </x:c>
      <x:c t="n" s="0">
        <x:v>-7.166415</x:v>
      </x:c>
      <x:c t="n" s="0">
        <x:v>-4.54744</x:v>
      </x:c>
      <x:c t="n" s="0">
        <x:v>1.099491</x:v>
      </x:c>
      <x:c t="n" s="0">
        <x:v>6.056132</x:v>
      </x:c>
      <x:c t="n" s="0">
        <x:v>7.80027</x:v>
      </x:c>
      <x:c t="n" s="0">
        <x:v>14.69805</x:v>
      </x:c>
      <x:c t="n" s="0">
        <x:v>13.99719</x:v>
      </x:c>
      <x:c t="n" s="0">
        <x:v>20.24319</x:v>
      </x:c>
      <x:c t="n" s="0">
        <x:v>22.14699</x:v>
      </x:c>
      <x:c t="n" s="0">
        <x:v>27.22626</x:v>
      </x:c>
      <x:c t="n" s="0">
        <x:v>26.72353</x:v>
      </x:c>
      <x:c t="n" s="0">
        <x:v>29.02682</x:v>
      </x:c>
      <x:c t="n" s="0">
        <x:v>31.03128</x:v>
      </x:c>
      <x:c t="n" s="0">
        <x:v>30.44159</x:v>
      </x:c>
      <x:c t="n" s="0">
        <x:v>31.22523</x:v>
      </x:c>
      <x:c t="n" s="0">
        <x:v>33.8849</x:v>
      </x:c>
      <x:c t="n" s="0">
        <x:v>39.99388</x:v>
      </x:c>
      <x:c t="n" s="0">
        <x:v>41.53056</x:v>
      </x:c>
      <x:c t="n" s="0">
        <x:v>43.7364</x:v>
      </x:c>
      <x:c t="n" s="0">
        <x:v>41.7638</x:v>
      </x:c>
      <x:c t="n" s="0">
        <x:v>43.23137</x:v>
      </x:c>
      <x:c t="n" s="0">
        <x:v>43.7361</x:v>
      </x:c>
      <x:c t="n" s="0">
        <x:v>40.50232</x:v>
      </x:c>
      <x:c t="n" s="0">
        <x:v>41.19613</x:v>
      </x:c>
      <x:c t="n" s="0">
        <x:v>39.23593</x:v>
      </x:c>
      <x:c t="n" s="0">
        <x:v>38.98037</x:v>
      </x:c>
      <x:c t="n" s="0">
        <x:v>34.84863</x:v>
      </x:c>
      <x:c t="n" s="0">
        <x:v>24.9096</x:v>
      </x:c>
      <x:c t="n" s="0">
        <x:v>24.82632</x:v>
      </x:c>
      <x:c t="n" s="0">
        <x:v>15.23944</x:v>
      </x:c>
      <x:c t="n" s="0">
        <x:v>6.199512</x:v>
      </x:c>
      <x:c t="n" s="0">
        <x:v>9.057533</x:v>
      </x:c>
      <x:c t="n" s="0">
        <x:v>2.370123</x:v>
      </x:c>
      <x:c t="n" s="0">
        <x:v>-22.11689</x:v>
      </x:c>
      <x:c t="n" s="0">
        <x:v>-25.03201</x:v>
      </x:c>
      <x:c t="n" s="0">
        <x:v>-19.12247</x:v>
      </x:c>
      <x:c t="n" s="0">
        <x:v>-11.79992</x:v>
      </x:c>
      <x:c t="n" s="0">
        <x:v>-3.552079</x:v>
      </x:c>
      <x:c t="n" s="0">
        <x:v>1.492519</x:v>
      </x:c>
      <x:c t="n" s="0">
        <x:v>7.516703</x:v>
      </x:c>
      <x:c t="n" s="0">
        <x:v>9.59127</x:v>
      </x:c>
      <x:c t="n" s="0">
        <x:v>17.80654</x:v>
      </x:c>
      <x:c t="n" s="0">
        <x:v>-1.26318</x:v>
      </x:c>
      <x:c t="n" s="0">
        <x:v>16.41747</x:v>
      </x:c>
      <x:c t="n" s="0">
        <x:v>21.71847</x:v>
      </x:c>
      <x:c t="n" s="0">
        <x:v>27.92115</x:v>
      </x:c>
      <x:c t="n" s="0">
        <x:v>26.78758</x:v>
      </x:c>
      <x:c t="n" s="0">
        <x:v>28.46899</x:v>
      </x:c>
      <x:c t="n" s="0">
        <x:v>29.91253</x:v>
      </x:c>
      <x:c t="n" s="0">
        <x:v>27.42284</x:v>
      </x:c>
      <x:c t="n" s="0">
        <x:v>31.52443</x:v>
      </x:c>
      <x:c t="n" s="0">
        <x:v>33.37739</x:v>
      </x:c>
      <x:c t="n" s="0">
        <x:v>36.96483</x:v>
      </x:c>
      <x:c t="n" s="0">
        <x:v>38.69955</x:v>
      </x:c>
      <x:c t="n" s="0">
        <x:v>47.21181</x:v>
      </x:c>
      <x:c t="n" s="0">
        <x:v>43.09076</x:v>
      </x:c>
      <x:c t="n" s="0">
        <x:v>41.32387</x:v>
      </x:c>
      <x:c t="n" s="0">
        <x:v>44.35844</x:v>
      </x:c>
      <x:c t="n" s="0">
        <x:v>39.37658</x:v>
      </x:c>
      <x:c t="n" s="0">
        <x:v>39.77889</x:v>
      </x:c>
      <x:c t="n" s="0">
        <x:v>39.32713</x:v>
      </x:c>
      <x:c t="n" s="0">
        <x:v>39.88764</x:v>
      </x:c>
      <x:c t="n" s="0">
        <x:v>32.90078</x:v>
      </x:c>
      <x:c t="n" s="0">
        <x:v>24.58559</x:v>
      </x:c>
      <x:c t="n" s="0">
        <x:v>24.75243</x:v>
      </x:c>
      <x:c t="n" s="0">
        <x:v>16.08549</x:v>
      </x:c>
      <x:c t="n" s="0">
        <x:v>7.22614</x:v>
      </x:c>
      <x:c t="n" s="0">
        <x:v>8.776477</x:v>
      </x:c>
      <x:c t="n" s="0">
        <x:v>2.33143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43942.9060300926</x:v>
      </x:c>
      <x:c t="n" s="7">
        <x:v>43942.9060300926</x:v>
      </x:c>
      <x:c t="n" s="0">
        <x:v>51.64818</x:v>
      </x:c>
      <x:c t="n" s="0">
        <x:v>58.9719</x:v>
      </x:c>
      <x:c t="n" s="0">
        <x:v>59.23973</x:v>
      </x:c>
      <x:c t="n" s="0">
        <x:v>69.56634</x:v>
      </x:c>
      <x:c t="n" s="0">
        <x:v>-21.49148</x:v>
      </x:c>
      <x:c t="n" s="0">
        <x:v>-26.40632</x:v>
      </x:c>
      <x:c t="n" s="0">
        <x:v>-16.04811</x:v>
      </x:c>
      <x:c t="n" s="0">
        <x:v>-7.603541</x:v>
      </x:c>
      <x:c t="n" s="0">
        <x:v>-4.387142</x:v>
      </x:c>
      <x:c t="n" s="0">
        <x:v>1.15991</x:v>
      </x:c>
      <x:c t="n" s="0">
        <x:v>7.475806</x:v>
      </x:c>
      <x:c t="n" s="0">
        <x:v>8.112375</x:v>
      </x:c>
      <x:c t="n" s="0">
        <x:v>15.99305</x:v>
      </x:c>
      <x:c t="n" s="0">
        <x:v>13.34169</x:v>
      </x:c>
      <x:c t="n" s="0">
        <x:v>20.06648</x:v>
      </x:c>
      <x:c t="n" s="0">
        <x:v>21.89282</x:v>
      </x:c>
      <x:c t="n" s="0">
        <x:v>27.10493</x:v>
      </x:c>
      <x:c t="n" s="0">
        <x:v>26.58626</x:v>
      </x:c>
      <x:c t="n" s="0">
        <x:v>28.99964</x:v>
      </x:c>
      <x:c t="n" s="0">
        <x:v>31.92161</x:v>
      </x:c>
      <x:c t="n" s="0">
        <x:v>30.08183</x:v>
      </x:c>
      <x:c t="n" s="0">
        <x:v>31.49883</x:v>
      </x:c>
      <x:c t="n" s="0">
        <x:v>34.81377</x:v>
      </x:c>
      <x:c t="n" s="0">
        <x:v>39.9964</x:v>
      </x:c>
      <x:c t="n" s="0">
        <x:v>41.14212</x:v>
      </x:c>
      <x:c t="n" s="0">
        <x:v>43.38002</x:v>
      </x:c>
      <x:c t="n" s="0">
        <x:v>41.71313</x:v>
      </x:c>
      <x:c t="n" s="0">
        <x:v>43.00035</x:v>
      </x:c>
      <x:c t="n" s="0">
        <x:v>43.46013</x:v>
      </x:c>
      <x:c t="n" s="0">
        <x:v>41.02787</x:v>
      </x:c>
      <x:c t="n" s="0">
        <x:v>41.09898</x:v>
      </x:c>
      <x:c t="n" s="0">
        <x:v>39.36017</x:v>
      </x:c>
      <x:c t="n" s="0">
        <x:v>39.38391</x:v>
      </x:c>
      <x:c t="n" s="0">
        <x:v>34.68109</x:v>
      </x:c>
      <x:c t="n" s="0">
        <x:v>24.9783</x:v>
      </x:c>
      <x:c t="n" s="0">
        <x:v>24.71825</x:v>
      </x:c>
      <x:c t="n" s="0">
        <x:v>15.34196</x:v>
      </x:c>
      <x:c t="n" s="0">
        <x:v>6.342077</x:v>
      </x:c>
      <x:c t="n" s="0">
        <x:v>8.830513</x:v>
      </x:c>
      <x:c t="n" s="0">
        <x:v>2.321964</x:v>
      </x:c>
      <x:c t="n" s="0">
        <x:v>-22.28239</x:v>
      </x:c>
      <x:c t="n" s="0">
        <x:v>-25.03201</x:v>
      </x:c>
      <x:c t="n" s="0">
        <x:v>-19.04516</x:v>
      </x:c>
      <x:c t="n" s="0">
        <x:v>-9.991971</x:v>
      </x:c>
      <x:c t="n" s="0">
        <x:v>-3.552079</x:v>
      </x:c>
      <x:c t="n" s="0">
        <x:v>1.49748</x:v>
      </x:c>
      <x:c t="n" s="0">
        <x:v>12.43219</x:v>
      </x:c>
      <x:c t="n" s="0">
        <x:v>9.59127</x:v>
      </x:c>
      <x:c t="n" s="0">
        <x:v>20.48524</x:v>
      </x:c>
      <x:c t="n" s="0">
        <x:v>0.6686116</x:v>
      </x:c>
      <x:c t="n" s="0">
        <x:v>19.83615</x:v>
      </x:c>
      <x:c t="n" s="0">
        <x:v>19.30387</x:v>
      </x:c>
      <x:c t="n" s="0">
        <x:v>25.55672</x:v>
      </x:c>
      <x:c t="n" s="0">
        <x:v>24.39245</x:v>
      </x:c>
      <x:c t="n" s="0">
        <x:v>30.01561</x:v>
      </x:c>
      <x:c t="n" s="0">
        <x:v>35.55389</x:v>
      </x:c>
      <x:c t="n" s="0">
        <x:v>26.94804</x:v>
      </x:c>
      <x:c t="n" s="0">
        <x:v>31.58241</x:v>
      </x:c>
      <x:c t="n" s="0">
        <x:v>37.54464</x:v>
      </x:c>
      <x:c t="n" s="0">
        <x:v>39.69243</x:v>
      </x:c>
      <x:c t="n" s="0">
        <x:v>39.26482</x:v>
      </x:c>
      <x:c t="n" s="0">
        <x:v>43.361</x:v>
      </x:c>
      <x:c t="n" s="0">
        <x:v>41.7618</x:v>
      </x:c>
      <x:c t="n" s="0">
        <x:v>40.66632</x:v>
      </x:c>
      <x:c t="n" s="0">
        <x:v>41.70513</x:v>
      </x:c>
      <x:c t="n" s="0">
        <x:v>43.05378</x:v>
      </x:c>
      <x:c t="n" s="0">
        <x:v>40.78484</x:v>
      </x:c>
      <x:c t="n" s="0">
        <x:v>39.71684</x:v>
      </x:c>
      <x:c t="n" s="0">
        <x:v>41.08432</x:v>
      </x:c>
      <x:c t="n" s="0">
        <x:v>34.87838</x:v>
      </x:c>
      <x:c t="n" s="0">
        <x:v>25.55105</x:v>
      </x:c>
      <x:c t="n" s="0">
        <x:v>23.92891</x:v>
      </x:c>
      <x:c t="n" s="0">
        <x:v>14.83761</x:v>
      </x:c>
      <x:c t="n" s="0">
        <x:v>6.828581</x:v>
      </x:c>
      <x:c t="n" s="0">
        <x:v>7.494145</x:v>
      </x:c>
      <x:c t="n" s="0">
        <x:v>1.870301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43942.9060300926</x:v>
      </x:c>
      <x:c t="n" s="7">
        <x:v>43942.9060300926</x:v>
      </x:c>
      <x:c t="n" s="0">
        <x:v>50.51741</x:v>
      </x:c>
      <x:c t="n" s="0">
        <x:v>57.21099</x:v>
      </x:c>
      <x:c t="n" s="0">
        <x:v>56.41378</x:v>
      </x:c>
      <x:c t="n" s="0">
        <x:v>66.08861</x:v>
      </x:c>
      <x:c t="n" s="0">
        <x:v>-21.59859</x:v>
      </x:c>
      <x:c t="n" s="0">
        <x:v>-26.17718</x:v>
      </x:c>
      <x:c t="n" s="0">
        <x:v>-16.35819</x:v>
      </x:c>
      <x:c t="n" s="0">
        <x:v>-7.499332</x:v>
      </x:c>
      <x:c t="n" s="0">
        <x:v>-4.254778</x:v>
      </x:c>
      <x:c t="n" s="0">
        <x:v>1.210852</x:v>
      </x:c>
      <x:c t="n" s="0">
        <x:v>8.651925</x:v>
      </x:c>
      <x:c t="n" s="0">
        <x:v>8.200189</x:v>
      </x:c>
      <x:c t="n" s="0">
        <x:v>17.01293</x:v>
      </x:c>
      <x:c t="n" s="0">
        <x:v>12.70488</x:v>
      </x:c>
      <x:c t="n" s="0">
        <x:v>20.22727</x:v>
      </x:c>
      <x:c t="n" s="0">
        <x:v>21.59837</x:v>
      </x:c>
      <x:c t="n" s="0">
        <x:v>26.86229</x:v>
      </x:c>
      <x:c t="n" s="0">
        <x:v>26.0177</x:v>
      </x:c>
      <x:c t="n" s="0">
        <x:v>29.68143</x:v>
      </x:c>
      <x:c t="n" s="0">
        <x:v>31.71373</x:v>
      </x:c>
      <x:c t="n" s="0">
        <x:v>30.78176</x:v>
      </x:c>
      <x:c t="n" s="0">
        <x:v>30.91303</x:v>
      </x:c>
      <x:c t="n" s="0">
        <x:v>34.31364</x:v>
      </x:c>
      <x:c t="n" s="0">
        <x:v>40.28523</x:v>
      </x:c>
      <x:c t="n" s="0">
        <x:v>40.77283</x:v>
      </x:c>
      <x:c t="n" s="0">
        <x:v>43.4908</x:v>
      </x:c>
      <x:c t="n" s="0">
        <x:v>41.64626</x:v>
      </x:c>
      <x:c t="n" s="0">
        <x:v>42.76748</x:v>
      </x:c>
      <x:c t="n" s="0">
        <x:v>43.25257</x:v>
      </x:c>
      <x:c t="n" s="0">
        <x:v>40.86569</x:v>
      </x:c>
      <x:c t="n" s="0">
        <x:v>40.87459</x:v>
      </x:c>
      <x:c t="n" s="0">
        <x:v>39.3568</x:v>
      </x:c>
      <x:c t="n" s="0">
        <x:v>39.36454</x:v>
      </x:c>
      <x:c t="n" s="0">
        <x:v>34.82402</x:v>
      </x:c>
      <x:c t="n" s="0">
        <x:v>25.03905</x:v>
      </x:c>
      <x:c t="n" s="0">
        <x:v>24.57039</x:v>
      </x:c>
      <x:c t="n" s="0">
        <x:v>15.16805</x:v>
      </x:c>
      <x:c t="n" s="0">
        <x:v>6.29628</x:v>
      </x:c>
      <x:c t="n" s="0">
        <x:v>8.835175</x:v>
      </x:c>
      <x:c t="n" s="0">
        <x:v>2.253479</x:v>
      </x:c>
      <x:c t="n" s="0">
        <x:v>-22.28239</x:v>
      </x:c>
      <x:c t="n" s="0">
        <x:v>-25.03201</x:v>
      </x:c>
      <x:c t="n" s="0">
        <x:v>-18.82116</x:v>
      </x:c>
      <x:c t="n" s="0">
        <x:v>-6.935134</x:v>
      </x:c>
      <x:c t="n" s="0">
        <x:v>-3.552079</x:v>
      </x:c>
      <x:c t="n" s="0">
        <x:v>1.49748</x:v>
      </x:c>
      <x:c t="n" s="0">
        <x:v>12.43219</x:v>
      </x:c>
      <x:c t="n" s="0">
        <x:v>7.675068</x:v>
      </x:c>
      <x:c t="n" s="0">
        <x:v>20.48524</x:v>
      </x:c>
      <x:c t="n" s="0">
        <x:v>1.515922</x:v>
      </x:c>
      <x:c t="n" s="0">
        <x:v>21.06461</x:v>
      </x:c>
      <x:c t="n" s="0">
        <x:v>19.30387</x:v>
      </x:c>
      <x:c t="n" s="0">
        <x:v>25.08283</x:v>
      </x:c>
      <x:c t="n" s="0">
        <x:v>18.61095</x:v>
      </x:c>
      <x:c t="n" s="0">
        <x:v>32.35312</x:v>
      </x:c>
      <x:c t="n" s="0">
        <x:v>24.43904</x:v>
      </x:c>
      <x:c t="n" s="0">
        <x:v>35.15416</x:v>
      </x:c>
      <x:c t="n" s="0">
        <x:v>25.92066</x:v>
      </x:c>
      <x:c t="n" s="0">
        <x:v>29.45601</x:v>
      </x:c>
      <x:c t="n" s="0">
        <x:v>41.91904</x:v>
      </x:c>
      <x:c t="n" s="0">
        <x:v>35.61988</x:v>
      </x:c>
      <x:c t="n" s="0">
        <x:v>41.76566</x:v>
      </x:c>
      <x:c t="n" s="0">
        <x:v>41.09539</x:v>
      </x:c>
      <x:c t="n" s="0">
        <x:v>42.00462</x:v>
      </x:c>
      <x:c t="n" s="0">
        <x:v>42.14573</x:v>
      </x:c>
      <x:c t="n" s="0">
        <x:v>39.38235</x:v>
      </x:c>
      <x:c t="n" s="0">
        <x:v>39.52541</x:v>
      </x:c>
      <x:c t="n" s="0">
        <x:v>39.43454</x:v>
      </x:c>
      <x:c t="n" s="0">
        <x:v>39.48576</x:v>
      </x:c>
      <x:c t="n" s="0">
        <x:v>34.6025</x:v>
      </x:c>
      <x:c t="n" s="0">
        <x:v>25.67129</x:v>
      </x:c>
      <x:c t="n" s="0">
        <x:v>24.2956</x:v>
      </x:c>
      <x:c t="n" s="0">
        <x:v>14.18484</x:v>
      </x:c>
      <x:c t="n" s="0">
        <x:v>6.569807</x:v>
      </x:c>
      <x:c t="n" s="0">
        <x:v>9.40538</x:v>
      </x:c>
      <x:c t="n" s="0">
        <x:v>2.281602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43942.9060300926</x:v>
      </x:c>
      <x:c t="n" s="7">
        <x:v>43942.9060300926</x:v>
      </x:c>
      <x:c t="n" s="0">
        <x:v>51.56179</x:v>
      </x:c>
      <x:c t="n" s="0">
        <x:v>58.9719</x:v>
      </x:c>
      <x:c t="n" s="0">
        <x:v>56.08565</x:v>
      </x:c>
      <x:c t="n" s="0">
        <x:v>64.42529</x:v>
      </x:c>
      <x:c t="n" s="0">
        <x:v>-21.69215</x:v>
      </x:c>
      <x:c t="n" s="0">
        <x:v>-25.99069</x:v>
      </x:c>
      <x:c t="n" s="0">
        <x:v>-16.64174</x:v>
      </x:c>
      <x:c t="n" s="0">
        <x:v>-7.412273</x:v>
      </x:c>
      <x:c t="n" s="0">
        <x:v>-4.144843</x:v>
      </x:c>
      <x:c t="n" s="0">
        <x:v>1.253889</x:v>
      </x:c>
      <x:c t="n" s="0">
        <x:v>9.453167</x:v>
      </x:c>
      <x:c t="n" s="0">
        <x:v>7.798403</x:v>
      </x:c>
      <x:c t="n" s="0">
        <x:v>17.39253</x:v>
      </x:c>
      <x:c t="n" s="0">
        <x:v>12.07567</x:v>
      </x:c>
      <x:c t="n" s="0">
        <x:v>20.36003</x:v>
      </x:c>
      <x:c t="n" s="0">
        <x:v>21.33006</x:v>
      </x:c>
      <x:c t="n" s="0">
        <x:v>26.82211</x:v>
      </x:c>
      <x:c t="n" s="0">
        <x:v>25.64364</x:v>
      </x:c>
      <x:c t="n" s="0">
        <x:v>29.66255</x:v>
      </x:c>
      <x:c t="n" s="0">
        <x:v>31.76305</x:v>
      </x:c>
      <x:c t="n" s="0">
        <x:v>31.49659</x:v>
      </x:c>
      <x:c t="n" s="0">
        <x:v>31.09521</x:v>
      </x:c>
      <x:c t="n" s="0">
        <x:v>34.11629</x:v>
      </x:c>
      <x:c t="n" s="0">
        <x:v>40.04281</x:v>
      </x:c>
      <x:c t="n" s="0">
        <x:v>40.42015</x:v>
      </x:c>
      <x:c t="n" s="0">
        <x:v>44.00803</x:v>
      </x:c>
      <x:c t="n" s="0">
        <x:v>41.8932</x:v>
      </x:c>
      <x:c t="n" s="0">
        <x:v>42.65689</x:v>
      </x:c>
      <x:c t="n" s="0">
        <x:v>43.10694</x:v>
      </x:c>
      <x:c t="n" s="0">
        <x:v>40.57021</x:v>
      </x:c>
      <x:c t="n" s="0">
        <x:v>40.74711</x:v>
      </x:c>
      <x:c t="n" s="0">
        <x:v>39.17222</x:v>
      </x:c>
      <x:c t="n" s="0">
        <x:v>39.36061</x:v>
      </x:c>
      <x:c t="n" s="0">
        <x:v>34.8216</x:v>
      </x:c>
      <x:c t="n" s="0">
        <x:v>25.1484</x:v>
      </x:c>
      <x:c t="n" s="0">
        <x:v>24.56919</x:v>
      </x:c>
      <x:c t="n" s="0">
        <x:v>15.20644</x:v>
      </x:c>
      <x:c t="n" s="0">
        <x:v>6.250119</x:v>
      </x:c>
      <x:c t="n" s="0">
        <x:v>8.690032</x:v>
      </x:c>
      <x:c t="n" s="0">
        <x:v>2.402806</x:v>
      </x:c>
      <x:c t="n" s="0">
        <x:v>-22.28239</x:v>
      </x:c>
      <x:c t="n" s="0">
        <x:v>-25.03201</x:v>
      </x:c>
      <x:c t="n" s="0">
        <x:v>-18.82116</x:v>
      </x:c>
      <x:c t="n" s="0">
        <x:v>-6.935134</x:v>
      </x:c>
      <x:c t="n" s="0">
        <x:v>-3.552079</x:v>
      </x:c>
      <x:c t="n" s="0">
        <x:v>1.49748</x:v>
      </x:c>
      <x:c t="n" s="0">
        <x:v>12.43219</x:v>
      </x:c>
      <x:c t="n" s="0">
        <x:v>4.162515</x:v>
      </x:c>
      <x:c t="n" s="0">
        <x:v>18.34962</x:v>
      </x:c>
      <x:c t="n" s="0">
        <x:v>1.515922</x:v>
      </x:c>
      <x:c t="n" s="0">
        <x:v>21.06461</x:v>
      </x:c>
      <x:c t="n" s="0">
        <x:v>19.30387</x:v>
      </x:c>
      <x:c t="n" s="0">
        <x:v>27.57795</x:v>
      </x:c>
      <x:c t="n" s="0">
        <x:v>23.39569</x:v>
      </x:c>
      <x:c t="n" s="0">
        <x:v>27.83418</x:v>
      </x:c>
      <x:c t="n" s="0">
        <x:v>33.17194</x:v>
      </x:c>
      <x:c t="n" s="0">
        <x:v>32.17215</x:v>
      </x:c>
      <x:c t="n" s="0">
        <x:v>32.41841</x:v>
      </x:c>
      <x:c t="n" s="0">
        <x:v>33.41895</x:v>
      </x:c>
      <x:c t="n" s="0">
        <x:v>36.30454</x:v>
      </x:c>
      <x:c t="n" s="0">
        <x:v>37.15744</x:v>
      </x:c>
      <x:c t="n" s="0">
        <x:v>46.69765</x:v>
      </x:c>
      <x:c t="n" s="0">
        <x:v>42.47316</x:v>
      </x:c>
      <x:c t="n" s="0">
        <x:v>42.83457</x:v>
      </x:c>
      <x:c t="n" s="0">
        <x:v>42.87377</x:v>
      </x:c>
      <x:c t="n" s="0">
        <x:v>40.15872</x:v>
      </x:c>
      <x:c t="n" s="0">
        <x:v>40.51805</x:v>
      </x:c>
      <x:c t="n" s="0">
        <x:v>37.89399</x:v>
      </x:c>
      <x:c t="n" s="0">
        <x:v>39.51561</x:v>
      </x:c>
      <x:c t="n" s="0">
        <x:v>36.04107</x:v>
      </x:c>
      <x:c t="n" s="0">
        <x:v>25.91202</x:v>
      </x:c>
      <x:c t="n" s="0">
        <x:v>24.49022</x:v>
      </x:c>
      <x:c t="n" s="0">
        <x:v>15.37762</x:v>
      </x:c>
      <x:c t="n" s="0">
        <x:v>4.937041</x:v>
      </x:c>
      <x:c t="n" s="0">
        <x:v>6.791854</x:v>
      </x:c>
      <x:c t="n" s="0">
        <x:v>2.847596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43942.9060300926</x:v>
      </x:c>
      <x:c t="n" s="7">
        <x:v>43942.9060300926</x:v>
      </x:c>
      <x:c t="n" s="0">
        <x:v>50.83977</x:v>
      </x:c>
      <x:c t="n" s="0">
        <x:v>57.21099</x:v>
      </x:c>
      <x:c t="n" s="0">
        <x:v>64.37054</x:v>
      </x:c>
      <x:c t="n" s="0">
        <x:v>71.2377</x:v>
      </x:c>
      <x:c t="n" s="0">
        <x:v>-21.86502</x:v>
      </x:c>
      <x:c t="n" s="0">
        <x:v>-25.33367</x:v>
      </x:c>
      <x:c t="n" s="0">
        <x:v>-16.89945</x:v>
      </x:c>
      <x:c t="n" s="0">
        <x:v>-7.33928</x:v>
      </x:c>
      <x:c t="n" s="0">
        <x:v>-4.194896</x:v>
      </x:c>
      <x:c t="n" s="0">
        <x:v>1.290308</x:v>
      </x:c>
      <x:c t="n" s="0">
        <x:v>10.03697</x:v>
      </x:c>
      <x:c t="n" s="0">
        <x:v>7.42314</x:v>
      </x:c>
      <x:c t="n" s="0">
        <x:v>17.3815</x:v>
      </x:c>
      <x:c t="n" s="0">
        <x:v>12.85879</x:v>
      </x:c>
      <x:c t="n" s="0">
        <x:v>20.47029</x:v>
      </x:c>
      <x:c t="n" s="0">
        <x:v>21.40951</x:v>
      </x:c>
      <x:c t="n" s="0">
        <x:v>27.25052</x:v>
      </x:c>
      <x:c t="n" s="0">
        <x:v>25.46807</x:v>
      </x:c>
      <x:c t="n" s="0">
        <x:v>29.30681</x:v>
      </x:c>
      <x:c t="n" s="0">
        <x:v>32.28253</x:v>
      </x:c>
      <x:c t="n" s="0">
        <x:v>31.15122</x:v>
      </x:c>
      <x:c t="n" s="0">
        <x:v>30.88548</x:v>
      </x:c>
      <x:c t="n" s="0">
        <x:v>34.46865</x:v>
      </x:c>
      <x:c t="n" s="0">
        <x:v>39.54462</x:v>
      </x:c>
      <x:c t="n" s="0">
        <x:v>39.8889</x:v>
      </x:c>
      <x:c t="n" s="0">
        <x:v>44.35209</x:v>
      </x:c>
      <x:c t="n" s="0">
        <x:v>41.73573</x:v>
      </x:c>
      <x:c t="n" s="0">
        <x:v>42.56927</x:v>
      </x:c>
      <x:c t="n" s="0">
        <x:v>43.27167</x:v>
      </x:c>
      <x:c t="n" s="0">
        <x:v>41.07053</x:v>
      </x:c>
      <x:c t="n" s="0">
        <x:v>40.60357</x:v>
      </x:c>
      <x:c t="n" s="0">
        <x:v>39.5498</x:v>
      </x:c>
      <x:c t="n" s="0">
        <x:v>39.19521</x:v>
      </x:c>
      <x:c t="n" s="0">
        <x:v>34.97458</x:v>
      </x:c>
      <x:c t="n" s="0">
        <x:v>25.19402</x:v>
      </x:c>
      <x:c t="n" s="0">
        <x:v>24.48208</x:v>
      </x:c>
      <x:c t="n" s="0">
        <x:v>15.11351</x:v>
      </x:c>
      <x:c t="n" s="0">
        <x:v>6.260547</x:v>
      </x:c>
      <x:c t="n" s="0">
        <x:v>8.62651</x:v>
      </x:c>
      <x:c t="n" s="0">
        <x:v>2.320336</x:v>
      </x:c>
      <x:c t="n" s="0">
        <x:v>-23.34969</x:v>
      </x:c>
      <x:c t="n" s="0">
        <x:v>-22.12702</x:v>
      </x:c>
      <x:c t="n" s="0">
        <x:v>-18.82116</x:v>
      </x:c>
      <x:c t="n" s="0">
        <x:v>-6.935134</x:v>
      </x:c>
      <x:c t="n" s="0">
        <x:v>-4.898973</x:v>
      </x:c>
      <x:c t="n" s="0">
        <x:v>1.49748</x:v>
      </x:c>
      <x:c t="n" s="0">
        <x:v>12.17792</x:v>
      </x:c>
      <x:c t="n" s="0">
        <x:v>3.927425</x:v>
      </x:c>
      <x:c t="n" s="0">
        <x:v>17.31641</x:v>
      </x:c>
      <x:c t="n" s="0">
        <x:v>17.08548</x:v>
      </x:c>
      <x:c t="n" s="0">
        <x:v>20.55787</x:v>
      </x:c>
      <x:c t="n" s="0">
        <x:v>22.49027</x:v>
      </x:c>
      <x:c t="n" s="0">
        <x:v>29.1526</x:v>
      </x:c>
      <x:c t="n" s="0">
        <x:v>24.26842</x:v>
      </x:c>
      <x:c t="n" s="0">
        <x:v>25.88351</x:v>
      </x:c>
      <x:c t="n" s="0">
        <x:v>34.79605</x:v>
      </x:c>
      <x:c t="n" s="0">
        <x:v>28.62182</x:v>
      </x:c>
      <x:c t="n" s="0">
        <x:v>26.43402</x:v>
      </x:c>
      <x:c t="n" s="0">
        <x:v>36.32021</x:v>
      </x:c>
      <x:c t="n" s="0">
        <x:v>35.1463</x:v>
      </x:c>
      <x:c t="n" s="0">
        <x:v>35.1865</x:v>
      </x:c>
      <x:c t="n" s="0">
        <x:v>44.80168</x:v>
      </x:c>
      <x:c t="n" s="0">
        <x:v>41.97841</x:v>
      </x:c>
      <x:c t="n" s="0">
        <x:v>40.53055</x:v>
      </x:c>
      <x:c t="n" s="0">
        <x:v>43.29037</x:v>
      </x:c>
      <x:c t="n" s="0">
        <x:v>42.47423</x:v>
      </x:c>
      <x:c t="n" s="0">
        <x:v>39.58218</x:v>
      </x:c>
      <x:c t="n" s="0">
        <x:v>41.37025</x:v>
      </x:c>
      <x:c t="n" s="0">
        <x:v>37.99055</x:v>
      </x:c>
      <x:c t="n" s="0">
        <x:v>35.78377</x:v>
      </x:c>
      <x:c t="n" s="0">
        <x:v>25.9763</x:v>
      </x:c>
      <x:c t="n" s="0">
        <x:v>24.7027</x:v>
      </x:c>
      <x:c t="n" s="0">
        <x:v>14.46307</x:v>
      </x:c>
      <x:c t="n" s="0">
        <x:v>6.68238</x:v>
      </x:c>
      <x:c t="n" s="0">
        <x:v>8.995173</x:v>
      </x:c>
      <x:c t="n" s="0">
        <x:v>1.841071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43942.9060300926</x:v>
      </x:c>
      <x:c t="n" s="7">
        <x:v>43942.9060300926</x:v>
      </x:c>
      <x:c t="n" s="0">
        <x:v>50.65145</x:v>
      </x:c>
      <x:c t="n" s="0">
        <x:v>54.20069</x:v>
      </x:c>
      <x:c t="n" s="0">
        <x:v>52.52679</x:v>
      </x:c>
      <x:c t="n" s="0">
        <x:v>62.2068</x:v>
      </x:c>
      <x:c t="n" s="0">
        <x:v>-22.07152</x:v>
      </x:c>
      <x:c t="n" s="0">
        <x:v>-24.61254</x:v>
      </x:c>
      <x:c t="n" s="0">
        <x:v>-17.13235</x:v>
      </x:c>
      <x:c t="n" s="0">
        <x:v>-7.277899</x:v>
      </x:c>
      <x:c t="n" s="0">
        <x:v>-4.319553</x:v>
      </x:c>
      <x:c t="n" s="0">
        <x:v>1.239327</x:v>
      </x:c>
      <x:c t="n" s="0">
        <x:v>10.06113</x:v>
      </x:c>
      <x:c t="n" s="0">
        <x:v>6.952345</x:v>
      </x:c>
      <x:c t="n" s="0">
        <x:v>17.37206</x:v>
      </x:c>
      <x:c t="n" s="0">
        <x:v>13.97815</x:v>
      </x:c>
      <x:c t="n" s="0">
        <x:v>19.96965</x:v>
      </x:c>
      <x:c t="n" s="0">
        <x:v>21.64265</x:v>
      </x:c>
      <x:c t="n" s="0">
        <x:v>27.49997</x:v>
      </x:c>
      <x:c t="n" s="0">
        <x:v>25.70546</x:v>
      </x:c>
      <x:c t="n" s="0">
        <x:v>28.86371</x:v>
      </x:c>
      <x:c t="n" s="0">
        <x:v>32.4449</x:v>
      </x:c>
      <x:c t="n" s="0">
        <x:v>30.92154</x:v>
      </x:c>
      <x:c t="n" s="0">
        <x:v>30.63651</x:v>
      </x:c>
      <x:c t="n" s="0">
        <x:v>34.51487</x:v>
      </x:c>
      <x:c t="n" s="0">
        <x:v>39.03468</x:v>
      </x:c>
      <x:c t="n" s="0">
        <x:v>39.51448</x:v>
      </x:c>
      <x:c t="n" s="0">
        <x:v>44.60213</x:v>
      </x:c>
      <x:c t="n" s="0">
        <x:v>41.95519</x:v>
      </x:c>
      <x:c t="n" s="0">
        <x:v>42.54125</x:v>
      </x:c>
      <x:c t="n" s="0">
        <x:v>43.07421</x:v>
      </x:c>
      <x:c t="n" s="0">
        <x:v>40.96721</x:v>
      </x:c>
      <x:c t="n" s="0">
        <x:v>40.4522</x:v>
      </x:c>
      <x:c t="n" s="0">
        <x:v>39.47938</x:v>
      </x:c>
      <x:c t="n" s="0">
        <x:v>39.33818</x:v>
      </x:c>
      <x:c t="n" s="0">
        <x:v>35.00328</x:v>
      </x:c>
      <x:c t="n" s="0">
        <x:v>25.24459</x:v>
      </x:c>
      <x:c t="n" s="0">
        <x:v>24.72238</x:v>
      </x:c>
      <x:c t="n" s="0">
        <x:v>15.13876</x:v>
      </x:c>
      <x:c t="n" s="0">
        <x:v>6.085508</x:v>
      </x:c>
      <x:c t="n" s="0">
        <x:v>8.885512</x:v>
      </x:c>
      <x:c t="n" s="0">
        <x:v>2.39873</x:v>
      </x:c>
      <x:c t="n" s="0">
        <x:v>-23.52606</x:v>
      </x:c>
      <x:c t="n" s="0">
        <x:v>-21.8345</x:v>
      </x:c>
      <x:c t="n" s="0">
        <x:v>-18.82116</x:v>
      </x:c>
      <x:c t="n" s="0">
        <x:v>-6.935134</x:v>
      </x:c>
      <x:c t="n" s="0">
        <x:v>-5.130633</x:v>
      </x:c>
      <x:c t="n" s="0">
        <x:v>-0.3347177</x:v>
      </x:c>
      <x:c t="n" s="0">
        <x:v>9.796654</x:v>
      </x:c>
      <x:c t="n" s="0">
        <x:v>1.785251</x:v>
      </x:c>
      <x:c t="n" s="0">
        <x:v>17.31641</x:v>
      </x:c>
      <x:c t="n" s="0">
        <x:v>17.65032</x:v>
      </x:c>
      <x:c t="n" s="0">
        <x:v>11.81804</x:v>
      </x:c>
      <x:c t="n" s="0">
        <x:v>22.8014</x:v>
      </x:c>
      <x:c t="n" s="0">
        <x:v>27.83621</x:v>
      </x:c>
      <x:c t="n" s="0">
        <x:v>27.44827</x:v>
      </x:c>
      <x:c t="n" s="0">
        <x:v>24.56429</x:v>
      </x:c>
      <x:c t="n" s="0">
        <x:v>31.6991</x:v>
      </x:c>
      <x:c t="n" s="0">
        <x:v>29.36164</x:v>
      </x:c>
      <x:c t="n" s="0">
        <x:v>30.99164</x:v>
      </x:c>
      <x:c t="n" s="0">
        <x:v>33.5877</x:v>
      </x:c>
      <x:c t="n" s="0">
        <x:v>31.95318</x:v>
      </x:c>
      <x:c t="n" s="0">
        <x:v>34.80931</x:v>
      </x:c>
      <x:c t="n" s="0">
        <x:v>46.78214</x:v>
      </x:c>
      <x:c t="n" s="0">
        <x:v>42.57727</x:v>
      </x:c>
      <x:c t="n" s="0">
        <x:v>42.50042</x:v>
      </x:c>
      <x:c t="n" s="0">
        <x:v>42.22708</x:v>
      </x:c>
      <x:c t="n" s="0">
        <x:v>42.42936</x:v>
      </x:c>
      <x:c t="n" s="0">
        <x:v>39.94072</x:v>
      </x:c>
      <x:c t="n" s="0">
        <x:v>38.55471</x:v>
      </x:c>
      <x:c t="n" s="0">
        <x:v>40.27925</x:v>
      </x:c>
      <x:c t="n" s="0">
        <x:v>35.55456</x:v>
      </x:c>
      <x:c t="n" s="0">
        <x:v>25.09417</x:v>
      </x:c>
      <x:c t="n" s="0">
        <x:v>26.3442</x:v>
      </x:c>
      <x:c t="n" s="0">
        <x:v>15.62994</x:v>
      </x:c>
      <x:c t="n" s="0">
        <x:v>4.716286</x:v>
      </x:c>
      <x:c t="n" s="0">
        <x:v>9.433807</x:v>
      </x:c>
      <x:c t="n" s="0">
        <x:v>2.785255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43942.9060300926</x:v>
      </x:c>
      <x:c t="n" s="7">
        <x:v>43942.9060300926</x:v>
      </x:c>
      <x:c t="n" s="0">
        <x:v>52.15685</x:v>
      </x:c>
      <x:c t="n" s="0">
        <x:v>58.9719</x:v>
      </x:c>
      <x:c t="n" s="0">
        <x:v>59.77127</x:v>
      </x:c>
      <x:c t="n" s="0">
        <x:v>67.71588</x:v>
      </x:c>
      <x:c t="n" s="0">
        <x:v>-22.25607</x:v>
      </x:c>
      <x:c t="n" s="0">
        <x:v>-24.07937</x:v>
      </x:c>
      <x:c t="n" s="0">
        <x:v>-17.34162</x:v>
      </x:c>
      <x:c t="n" s="0">
        <x:v>-7.226154</x:v>
      </x:c>
      <x:c t="n" s="0">
        <x:v>-4.428922</x:v>
      </x:c>
      <x:c t="n" s="0">
        <x:v>0.6182801</x:v>
      </x:c>
      <x:c t="n" s="0">
        <x:v>10.02351</x:v>
      </x:c>
      <x:c t="n" s="0">
        <x:v>6.487252</x:v>
      </x:c>
      <x:c t="n" s="0">
        <x:v>17.36285</x:v>
      </x:c>
      <x:c t="n" s="0">
        <x:v>14.74834</x:v>
      </x:c>
      <x:c t="n" s="0">
        <x:v>19.3965</x:v>
      </x:c>
      <x:c t="n" s="0">
        <x:v>21.83231</x:v>
      </x:c>
      <x:c t="n" s="0">
        <x:v>27.13159</x:v>
      </x:c>
      <x:c t="n" s="0">
        <x:v>26.00772</x:v>
      </x:c>
      <x:c t="n" s="0">
        <x:v>28.27988</x:v>
      </x:c>
      <x:c t="n" s="0">
        <x:v>31.92764</x:v>
      </x:c>
      <x:c t="n" s="0">
        <x:v>30.67175</x:v>
      </x:c>
      <x:c t="n" s="0">
        <x:v>31.25622</x:v>
      </x:c>
      <x:c t="n" s="0">
        <x:v>33.94418</x:v>
      </x:c>
      <x:c t="n" s="0">
        <x:v>38.44946</x:v>
      </x:c>
      <x:c t="n" s="0">
        <x:v>38.97895</x:v>
      </x:c>
      <x:c t="n" s="0">
        <x:v>44.36563</x:v>
      </x:c>
      <x:c t="n" s="0">
        <x:v>41.63796</x:v>
      </x:c>
      <x:c t="n" s="0">
        <x:v>42.39439</x:v>
      </x:c>
      <x:c t="n" s="0">
        <x:v>42.76162</x:v>
      </x:c>
      <x:c t="n" s="0">
        <x:v>41.12773</x:v>
      </x:c>
      <x:c t="n" s="0">
        <x:v>40.48863</x:v>
      </x:c>
      <x:c t="n" s="0">
        <x:v>39.78113</x:v>
      </x:c>
      <x:c t="n" s="0">
        <x:v>39.21592</x:v>
      </x:c>
      <x:c t="n" s="0">
        <x:v>35.19262</x:v>
      </x:c>
      <x:c t="n" s="0">
        <x:v>25.83998</x:v>
      </x:c>
      <x:c t="n" s="0">
        <x:v>24.84098</x:v>
      </x:c>
      <x:c t="n" s="0">
        <x:v>15.11482</x:v>
      </x:c>
      <x:c t="n" s="0">
        <x:v>6.252835</x:v>
      </x:c>
      <x:c t="n" s="0">
        <x:v>8.817883</x:v>
      </x:c>
      <x:c t="n" s="0">
        <x:v>2.339818</x:v>
      </x:c>
      <x:c t="n" s="0">
        <x:v>-23.52606</x:v>
      </x:c>
      <x:c t="n" s="0">
        <x:v>-21.8345</x:v>
      </x:c>
      <x:c t="n" s="0">
        <x:v>-18.82116</x:v>
      </x:c>
      <x:c t="n" s="0">
        <x:v>-6.935134</x:v>
      </x:c>
      <x:c t="n" s="0">
        <x:v>-5.130633</x:v>
      </x:c>
      <x:c t="n" s="0">
        <x:v>-9.355445</x:v>
      </x:c>
      <x:c t="n" s="0">
        <x:v>9.796654</x:v>
      </x:c>
      <x:c t="n" s="0">
        <x:v>1.785251</x:v>
      </x:c>
      <x:c t="n" s="0">
        <x:v>17.30394</x:v>
      </x:c>
      <x:c t="n" s="0">
        <x:v>17.65032</x:v>
      </x:c>
      <x:c t="n" s="0">
        <x:v>11.81804</x:v>
      </x:c>
      <x:c t="n" s="0">
        <x:v>22.74388</x:v>
      </x:c>
      <x:c t="n" s="0">
        <x:v>23.96293</x:v>
      </x:c>
      <x:c t="n" s="0">
        <x:v>26.51856</x:v>
      </x:c>
      <x:c t="n" s="0">
        <x:v>17.09029</x:v>
      </x:c>
      <x:c t="n" s="0">
        <x:v>25.9459</x:v>
      </x:c>
      <x:c t="n" s="0">
        <x:v>29.26548</x:v>
      </x:c>
      <x:c t="n" s="0">
        <x:v>33.79814</x:v>
      </x:c>
      <x:c t="n" s="0">
        <x:v>26.22177</x:v>
      </x:c>
      <x:c t="n" s="0">
        <x:v>32.31851</x:v>
      </x:c>
      <x:c t="n" s="0">
        <x:v>32.72799</x:v>
      </x:c>
      <x:c t="n" s="0">
        <x:v>40.96246</x:v>
      </x:c>
      <x:c t="n" s="0">
        <x:v>37.77332</x:v>
      </x:c>
      <x:c t="n" s="0">
        <x:v>40.42213</x:v>
      </x:c>
      <x:c t="n" s="0">
        <x:v>40.10115</x:v>
      </x:c>
      <x:c t="n" s="0">
        <x:v>39.60749</x:v>
      </x:c>
      <x:c t="n" s="0">
        <x:v>39.04394</x:v>
      </x:c>
      <x:c t="n" s="0">
        <x:v>41.13588</x:v>
      </x:c>
      <x:c t="n" s="0">
        <x:v>37.77603</x:v>
      </x:c>
      <x:c t="n" s="0">
        <x:v>36.3872</x:v>
      </x:c>
      <x:c t="n" s="0">
        <x:v>27.87286</x:v>
      </x:c>
      <x:c t="n" s="0">
        <x:v>24.95526</x:v>
      </x:c>
      <x:c t="n" s="0">
        <x:v>14.98201</x:v>
      </x:c>
      <x:c t="n" s="0">
        <x:v>7.014453</x:v>
      </x:c>
      <x:c t="n" s="0">
        <x:v>8.335552</x:v>
      </x:c>
      <x:c t="n" s="0">
        <x:v>2.357558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43942.9060416667</x:v>
      </x:c>
      <x:c t="n" s="7">
        <x:v>43942.9060416667</x:v>
      </x:c>
      <x:c t="n" s="0">
        <x:v>52.13572</x:v>
      </x:c>
      <x:c t="n" s="0">
        <x:v>57.21099</x:v>
      </x:c>
      <x:c t="n" s="0">
        <x:v>59.85003</x:v>
      </x:c>
      <x:c t="n" s="0">
        <x:v>67.578</x:v>
      </x:c>
      <x:c t="n" s="0">
        <x:v>-22.42016</x:v>
      </x:c>
      <x:c t="n" s="0">
        <x:v>-23.67053</x:v>
      </x:c>
      <x:c t="n" s="0">
        <x:v>-17.52869</x:v>
      </x:c>
      <x:c t="n" s="0">
        <x:v>-7.182446</x:v>
      </x:c>
      <x:c t="n" s="0">
        <x:v>-4.524558</x:v>
      </x:c>
      <x:c t="n" s="0">
        <x:v>0.007027011</x:v>
      </x:c>
      <x:c t="n" s="0">
        <x:v>9.991123</x:v>
      </x:c>
      <x:c t="n" s="0">
        <x:v>6.046361</x:v>
      </x:c>
      <x:c t="n" s="0">
        <x:v>17.35322</x:v>
      </x:c>
      <x:c t="n" s="0">
        <x:v>15.64347</x:v>
      </x:c>
      <x:c t="n" s="0">
        <x:v>18.83895</x:v>
      </x:c>
      <x:c t="n" s="0">
        <x:v>21.94756</x:v>
      </x:c>
      <x:c t="n" s="0">
        <x:v>26.79018</x:v>
      </x:c>
      <x:c t="n" s="0">
        <x:v>25.55319</x:v>
      </x:c>
      <x:c t="n" s="0">
        <x:v>27.86042</x:v>
      </x:c>
      <x:c t="n" s="0">
        <x:v>31.4351</x:v>
      </x:c>
      <x:c t="n" s="0">
        <x:v>30.8726</x:v>
      </x:c>
      <x:c t="n" s="0">
        <x:v>31.40295</x:v>
      </x:c>
      <x:c t="n" s="0">
        <x:v>33.59493</x:v>
      </x:c>
      <x:c t="n" s="0">
        <x:v>38.26802</x:v>
      </x:c>
      <x:c t="n" s="0">
        <x:v>39.0048</x:v>
      </x:c>
      <x:c t="n" s="0">
        <x:v>44.107</x:v>
      </x:c>
      <x:c t="n" s="0">
        <x:v>41.18227</x:v>
      </x:c>
      <x:c t="n" s="0">
        <x:v>41.95864</x:v>
      </x:c>
      <x:c t="n" s="0">
        <x:v>42.54247</x:v>
      </x:c>
      <x:c t="n" s="0">
        <x:v>41.87163</x:v>
      </x:c>
      <x:c t="n" s="0">
        <x:v>40.24878</x:v>
      </x:c>
      <x:c t="n" s="0">
        <x:v>39.65868</x:v>
      </x:c>
      <x:c t="n" s="0">
        <x:v>39.04552</x:v>
      </x:c>
      <x:c t="n" s="0">
        <x:v>35.39331</x:v>
      </x:c>
      <x:c t="n" s="0">
        <x:v>25.81726</x:v>
      </x:c>
      <x:c t="n" s="0">
        <x:v>24.81074</x:v>
      </x:c>
      <x:c t="n" s="0">
        <x:v>15.1865</x:v>
      </x:c>
      <x:c t="n" s="0">
        <x:v>6.316153</x:v>
      </x:c>
      <x:c t="n" s="0">
        <x:v>8.755936</x:v>
      </x:c>
      <x:c t="n" s="0">
        <x:v>2.318334</x:v>
      </x:c>
      <x:c t="n" s="0">
        <x:v>-23.52606</x:v>
      </x:c>
      <x:c t="n" s="0">
        <x:v>-21.8345</x:v>
      </x:c>
      <x:c t="n" s="0">
        <x:v>-18.82116</x:v>
      </x:c>
      <x:c t="n" s="0">
        <x:v>-6.935134</x:v>
      </x:c>
      <x:c t="n" s="0">
        <x:v>-5.130633</x:v>
      </x:c>
      <x:c t="n" s="0">
        <x:v>-9.355445</x:v>
      </x:c>
      <x:c t="n" s="0">
        <x:v>9.796654</x:v>
      </x:c>
      <x:c t="n" s="0">
        <x:v>1.785251</x:v>
      </x:c>
      <x:c t="n" s="0">
        <x:v>17.29643</x:v>
      </x:c>
      <x:c t="n" s="0">
        <x:v>19.28384</x:v>
      </x:c>
      <x:c t="n" s="0">
        <x:v>11.81804</x:v>
      </x:c>
      <x:c t="n" s="0">
        <x:v>22.56663</x:v>
      </x:c>
      <x:c t="n" s="0">
        <x:v>23.96293</x:v>
      </x:c>
      <x:c t="n" s="0">
        <x:v>21.04947</x:v>
      </x:c>
      <x:c t="n" s="0">
        <x:v>27.81252</x:v>
      </x:c>
      <x:c t="n" s="0">
        <x:v>26.96749</x:v>
      </x:c>
      <x:c t="n" s="0">
        <x:v>30.98724</x:v>
      </x:c>
      <x:c t="n" s="0">
        <x:v>30.97685</x:v>
      </x:c>
      <x:c t="n" s="0">
        <x:v>32.00807</x:v>
      </x:c>
      <x:c t="n" s="0">
        <x:v>37.92987</x:v>
      </x:c>
      <x:c t="n" s="0">
        <x:v>40.79151</x:v>
      </x:c>
      <x:c t="n" s="0">
        <x:v>41.26261</x:v>
      </x:c>
      <x:c t="n" s="0">
        <x:v>35.83566</x:v>
      </x:c>
      <x:c t="n" s="0">
        <x:v>41.3628</x:v>
      </x:c>
      <x:c t="n" s="0">
        <x:v>41.85404</x:v>
      </x:c>
      <x:c t="n" s="0">
        <x:v>44.5365</x:v>
      </x:c>
      <x:c t="n" s="0">
        <x:v>38.54687</x:v>
      </x:c>
      <x:c t="n" s="0">
        <x:v>39.22673</x:v>
      </x:c>
      <x:c t="n" s="0">
        <x:v>37.25116</x:v>
      </x:c>
      <x:c t="n" s="0">
        <x:v>35.07996</x:v>
      </x:c>
      <x:c t="n" s="0">
        <x:v>26.27823</x:v>
      </x:c>
      <x:c t="n" s="0">
        <x:v>24.50424</x:v>
      </x:c>
      <x:c t="n" s="0">
        <x:v>16.01564</x:v>
      </x:c>
      <x:c t="n" s="0">
        <x:v>6.967578</x:v>
      </x:c>
      <x:c t="n" s="0">
        <x:v>9.174592</x:v>
      </x:c>
      <x:c t="n" s="0">
        <x:v>1.763971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43942.9060416667</x:v>
      </x:c>
      <x:c t="n" s="7">
        <x:v>43942.9060416667</x:v>
      </x:c>
      <x:c t="n" s="0">
        <x:v>52.08153</x:v>
      </x:c>
      <x:c t="n" s="0">
        <x:v>61.19039</x:v>
      </x:c>
      <x:c t="n" s="0">
        <x:v>67.72567</x:v>
      </x:c>
      <x:c t="n" s="0">
        <x:v>73.11761</x:v>
      </x:c>
      <x:c t="n" s="0">
        <x:v>-22.5654</x:v>
      </x:c>
      <x:c t="n" s="0">
        <x:v>-23.06739</x:v>
      </x:c>
      <x:c t="n" s="0">
        <x:v>-17.20613</x:v>
      </x:c>
      <x:c t="n" s="0">
        <x:v>-6.976443</x:v>
      </x:c>
      <x:c t="n" s="0">
        <x:v>-4.607934</x:v>
      </x:c>
      <x:c t="n" s="0">
        <x:v>-0.5931438</x:v>
      </x:c>
      <x:c t="n" s="0">
        <x:v>9.963273</x:v>
      </x:c>
      <x:c t="n" s="0">
        <x:v>6.69927</x:v>
      </x:c>
      <x:c t="n" s="0">
        <x:v>17.34497</x:v>
      </x:c>
      <x:c t="n" s="0">
        <x:v>16.53132</x:v>
      </x:c>
      <x:c t="n" s="0">
        <x:v>18.43035</x:v>
      </x:c>
      <x:c t="n" s="0">
        <x:v>22.04362</x:v>
      </x:c>
      <x:c t="n" s="0">
        <x:v>27.00986</x:v>
      </x:c>
      <x:c t="n" s="0">
        <x:v>25.32867</x:v>
      </x:c>
      <x:c t="n" s="0">
        <x:v>28.7192</x:v>
      </x:c>
      <x:c t="n" s="0">
        <x:v>31.1149</x:v>
      </x:c>
      <x:c t="n" s="0">
        <x:v>30.43154</x:v>
      </x:c>
      <x:c t="n" s="0">
        <x:v>30.96793</x:v>
      </x:c>
      <x:c t="n" s="0">
        <x:v>33.67652</x:v>
      </x:c>
      <x:c t="n" s="0">
        <x:v>38.33718</x:v>
      </x:c>
      <x:c t="n" s="0">
        <x:v>39.09198</x:v>
      </x:c>
      <x:c t="n" s="0">
        <x:v>43.84509</x:v>
      </x:c>
      <x:c t="n" s="0">
        <x:v>41.83113</x:v>
      </x:c>
      <x:c t="n" s="0">
        <x:v>42.65828</x:v>
      </x:c>
      <x:c t="n" s="0">
        <x:v>42.65663</x:v>
      </x:c>
      <x:c t="n" s="0">
        <x:v>41.92472</x:v>
      </x:c>
      <x:c t="n" s="0">
        <x:v>40.9749</x:v>
      </x:c>
      <x:c t="n" s="0">
        <x:v>39.87043</x:v>
      </x:c>
      <x:c t="n" s="0">
        <x:v>38.9672</x:v>
      </x:c>
      <x:c t="n" s="0">
        <x:v>35.19273</x:v>
      </x:c>
      <x:c t="n" s="0">
        <x:v>25.89706</x:v>
      </x:c>
      <x:c t="n" s="0">
        <x:v>25.21678</x:v>
      </x:c>
      <x:c t="n" s="0">
        <x:v>15.42284</x:v>
      </x:c>
      <x:c t="n" s="0">
        <x:v>6.342216</x:v>
      </x:c>
      <x:c t="n" s="0">
        <x:v>8.700582</x:v>
      </x:c>
      <x:c t="n" s="0">
        <x:v>2.409031</x:v>
      </x:c>
      <x:c t="n" s="0">
        <x:v>-23.52606</x:v>
      </x:c>
      <x:c t="n" s="0">
        <x:v>-20.29848</x:v>
      </x:c>
      <x:c t="n" s="0">
        <x:v>-15.04834</x:v>
      </x:c>
      <x:c t="n" s="0">
        <x:v>-5.668113</x:v>
      </x:c>
      <x:c t="n" s="0">
        <x:v>-5.130633</x:v>
      </x:c>
      <x:c t="n" s="0">
        <x:v>-9.355445</x:v>
      </x:c>
      <x:c t="n" s="0">
        <x:v>9.796654</x:v>
      </x:c>
      <x:c t="n" s="0">
        <x:v>10.27218</x:v>
      </x:c>
      <x:c t="n" s="0">
        <x:v>16.73384</x:v>
      </x:c>
      <x:c t="n" s="0">
        <x:v>19.71548</x:v>
      </x:c>
      <x:c t="n" s="0">
        <x:v>15.77984</x:v>
      </x:c>
      <x:c t="n" s="0">
        <x:v>22.56663</x:v>
      </x:c>
      <x:c t="n" s="0">
        <x:v>28.86431</x:v>
      </x:c>
      <x:c t="n" s="0">
        <x:v>26.3315</x:v>
      </x:c>
      <x:c t="n" s="0">
        <x:v>31.83606</x:v>
      </x:c>
      <x:c t="n" s="0">
        <x:v>32.58039</x:v>
      </x:c>
      <x:c t="n" s="0">
        <x:v>30.21625</x:v>
      </x:c>
      <x:c t="n" s="0">
        <x:v>25.02374</x:v>
      </x:c>
      <x:c t="n" s="0">
        <x:v>36.02866</x:v>
      </x:c>
      <x:c t="n" s="0">
        <x:v>39.22813</x:v>
      </x:c>
      <x:c t="n" s="0">
        <x:v>37.57679</x:v>
      </x:c>
      <x:c t="n" s="0">
        <x:v>44.1372</x:v>
      </x:c>
      <x:c t="n" s="0">
        <x:v>44.83675</x:v>
      </x:c>
      <x:c t="n" s="0">
        <x:v>44.90734</x:v>
      </x:c>
      <x:c t="n" s="0">
        <x:v>43.04022</x:v>
      </x:c>
      <x:c t="n" s="0">
        <x:v>44.05795</x:v>
      </x:c>
      <x:c t="n" s="0">
        <x:v>44.21775</x:v>
      </x:c>
      <x:c t="n" s="0">
        <x:v>40.31566</x:v>
      </x:c>
      <x:c t="n" s="0">
        <x:v>39.47676</x:v>
      </x:c>
      <x:c t="n" s="0">
        <x:v>34.27932</x:v>
      </x:c>
      <x:c t="n" s="0">
        <x:v>25.34661</x:v>
      </x:c>
      <x:c t="n" s="0">
        <x:v>26.72746</x:v>
      </x:c>
      <x:c t="n" s="0">
        <x:v>16.35001</x:v>
      </x:c>
      <x:c t="n" s="0">
        <x:v>6.316141</x:v>
      </x:c>
      <x:c t="n" s="0">
        <x:v>7.137351</x:v>
      </x:c>
      <x:c t="n" s="0">
        <x:v>2.848527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43942.9060416667</x:v>
      </x:c>
      <x:c t="n" s="7">
        <x:v>43942.9060416667</x:v>
      </x:c>
      <x:c t="n" s="0">
        <x:v>51.45646</x:v>
      </x:c>
      <x:c t="n" s="0">
        <x:v>57.21099</x:v>
      </x:c>
      <x:c t="n" s="0">
        <x:v>67.97952</x:v>
      </x:c>
      <x:c t="n" s="0">
        <x:v>73.66808</x:v>
      </x:c>
      <x:c t="n" s="0">
        <x:v>-22.69335</x:v>
      </x:c>
      <x:c t="n" s="0">
        <x:v>-22.53622</x:v>
      </x:c>
      <x:c t="n" s="0">
        <x:v>-16.81626</x:v>
      </x:c>
      <x:c t="n" s="0">
        <x:v>-6.759109</x:v>
      </x:c>
      <x:c t="n" s="0">
        <x:v>-4.731198</x:v>
      </x:c>
      <x:c t="n" s="0">
        <x:v>-1.180839</x:v>
      </x:c>
      <x:c t="n" s="0">
        <x:v>9.83518</x:v>
      </x:c>
      <x:c t="n" s="0">
        <x:v>7.441421</x:v>
      </x:c>
      <x:c t="n" s="0">
        <x:v>17.02149</x:v>
      </x:c>
      <x:c t="n" s="0">
        <x:v>17.16803</x:v>
      </x:c>
      <x:c t="n" s="0">
        <x:v>18.26113</x:v>
      </x:c>
      <x:c t="n" s="0">
        <x:v>22.124</x:v>
      </x:c>
      <x:c t="n" s="0">
        <x:v>27.33506</x:v>
      </x:c>
      <x:c t="n" s="0">
        <x:v>26.31019</x:v>
      </x:c>
      <x:c t="n" s="0">
        <x:v>28.74857</x:v>
      </x:c>
      <x:c t="n" s="0">
        <x:v>32.66944</x:v>
      </x:c>
      <x:c t="n" s="0">
        <x:v>31.13328</x:v>
      </x:c>
      <x:c t="n" s="0">
        <x:v>30.50817</x:v>
      </x:c>
      <x:c t="n" s="0">
        <x:v>35.17712</x:v>
      </x:c>
      <x:c t="n" s="0">
        <x:v>38.73607</x:v>
      </x:c>
      <x:c t="n" s="0">
        <x:v>38.94134</x:v>
      </x:c>
      <x:c t="n" s="0">
        <x:v>44.05301</x:v>
      </x:c>
      <x:c t="n" s="0">
        <x:v>41.84754</x:v>
      </x:c>
      <x:c t="n" s="0">
        <x:v>43.30314</x:v>
      </x:c>
      <x:c t="n" s="0">
        <x:v>42.76655</x:v>
      </x:c>
      <x:c t="n" s="0">
        <x:v>42.3409</x:v>
      </x:c>
      <x:c t="n" s="0">
        <x:v>40.70892</x:v>
      </x:c>
      <x:c t="n" s="0">
        <x:v>39.91766</x:v>
      </x:c>
      <x:c t="n" s="0">
        <x:v>39.10545</x:v>
      </x:c>
      <x:c t="n" s="0">
        <x:v>35.03568</x:v>
      </x:c>
      <x:c t="n" s="0">
        <x:v>25.77213</x:v>
      </x:c>
      <x:c t="n" s="0">
        <x:v>25.2644</x:v>
      </x:c>
      <x:c t="n" s="0">
        <x:v>15.43267</x:v>
      </x:c>
      <x:c t="n" s="0">
        <x:v>6.171528</x:v>
      </x:c>
      <x:c t="n" s="0">
        <x:v>8.67491</x:v>
      </x:c>
      <x:c t="n" s="0">
        <x:v>2.329518</x:v>
      </x:c>
      <x:c t="n" s="0">
        <x:v>-23.52606</x:v>
      </x:c>
      <x:c t="n" s="0">
        <x:v>-20.29848</x:v>
      </x:c>
      <x:c t="n" s="0">
        <x:v>-15.04834</x:v>
      </x:c>
      <x:c t="n" s="0">
        <x:v>-5.668113</x:v>
      </x:c>
      <x:c t="n" s="0">
        <x:v>-5.922296</x:v>
      </x:c>
      <x:c t="n" s="0">
        <x:v>-9.355445</x:v>
      </x:c>
      <x:c t="n" s="0">
        <x:v>8.143551</x:v>
      </x:c>
      <x:c t="n" s="0">
        <x:v>10.27218</x:v>
      </x:c>
      <x:c t="n" s="0">
        <x:v>14.40602</x:v>
      </x:c>
      <x:c t="n" s="0">
        <x:v>19.29742</x:v>
      </x:c>
      <x:c t="n" s="0">
        <x:v>17.11211</x:v>
      </x:c>
      <x:c t="n" s="0">
        <x:v>22.05416</x:v>
      </x:c>
      <x:c t="n" s="0">
        <x:v>28.86431</x:v>
      </x:c>
      <x:c t="n" s="0">
        <x:v>29.70161</x:v>
      </x:c>
      <x:c t="n" s="0">
        <x:v>27.39752</x:v>
      </x:c>
      <x:c t="n" s="0">
        <x:v>36.53325</x:v>
      </x:c>
      <x:c t="n" s="0">
        <x:v>32.88388</x:v>
      </x:c>
      <x:c t="n" s="0">
        <x:v>25.941</x:v>
      </x:c>
      <x:c t="n" s="0">
        <x:v>39.19892</x:v>
      </x:c>
      <x:c t="n" s="0">
        <x:v>41.13061</x:v>
      </x:c>
      <x:c t="n" s="0">
        <x:v>39.63868</x:v>
      </x:c>
      <x:c t="n" s="0">
        <x:v>45.29269</x:v>
      </x:c>
      <x:c t="n" s="0">
        <x:v>42.32531</x:v>
      </x:c>
      <x:c t="n" s="0">
        <x:v>46.07367</x:v>
      </x:c>
      <x:c t="n" s="0">
        <x:v>42.97367</x:v>
      </x:c>
      <x:c t="n" s="0">
        <x:v>42.49415</x:v>
      </x:c>
      <x:c t="n" s="0">
        <x:v>36.09462</x:v>
      </x:c>
      <x:c t="n" s="0">
        <x:v>40.98982</x:v>
      </x:c>
      <x:c t="n" s="0">
        <x:v>39.09976</x:v>
      </x:c>
      <x:c t="n" s="0">
        <x:v>33.3522</x:v>
      </x:c>
      <x:c t="n" s="0">
        <x:v>25.98274</x:v>
      </x:c>
      <x:c t="n" s="0">
        <x:v>25.70222</x:v>
      </x:c>
      <x:c t="n" s="0">
        <x:v>15.10401</x:v>
      </x:c>
      <x:c t="n" s="0">
        <x:v>5.472645</x:v>
      </x:c>
      <x:c t="n" s="0">
        <x:v>8.955623</x:v>
      </x:c>
      <x:c t="n" s="0">
        <x:v>1.746222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43942.9060416667</x:v>
      </x:c>
      <x:c t="n" s="7">
        <x:v>43942.9060416667</x:v>
      </x:c>
      <x:c t="n" s="0">
        <x:v>52.42448</x:v>
      </x:c>
      <x:c t="n" s="0">
        <x:v>60.22129</x:v>
      </x:c>
      <x:c t="n" s="0">
        <x:v>58.01715</x:v>
      </x:c>
      <x:c t="n" s="0">
        <x:v>69.98832</x:v>
      </x:c>
      <x:c t="n" s="0">
        <x:v>-22.8057</x:v>
      </x:c>
      <x:c t="n" s="0">
        <x:v>-22.1289</x:v>
      </x:c>
      <x:c t="n" s="0">
        <x:v>-16.50894</x:v>
      </x:c>
      <x:c t="n" s="0">
        <x:v>-6.581741</x:v>
      </x:c>
      <x:c t="n" s="0">
        <x:v>-4.987019</x:v>
      </x:c>
      <x:c t="n" s="0">
        <x:v>-1.754572</x:v>
      </x:c>
      <x:c t="n" s="0">
        <x:v>9.41174</x:v>
      </x:c>
      <x:c t="n" s="0">
        <x:v>8.048227</x:v>
      </x:c>
      <x:c t="n" s="0">
        <x:v>16.72477</x:v>
      </x:c>
      <x:c t="n" s="0">
        <x:v>16.92804</x:v>
      </x:c>
      <x:c t="n" s="0">
        <x:v>18.11119</x:v>
      </x:c>
      <x:c t="n" s="0">
        <x:v>21.61061</x:v>
      </x:c>
      <x:c t="n" s="0">
        <x:v>27.02876</x:v>
      </x:c>
      <x:c t="n" s="0">
        <x:v>27.33397</x:v>
      </x:c>
      <x:c t="n" s="0">
        <x:v>28.59304</x:v>
      </x:c>
      <x:c t="n" s="0">
        <x:v>32.31034</x:v>
      </x:c>
      <x:c t="n" s="0">
        <x:v>30.86183</x:v>
      </x:c>
      <x:c t="n" s="0">
        <x:v>30.0444</x:v>
      </x:c>
      <x:c t="n" s="0">
        <x:v>35.05125</x:v>
      </x:c>
      <x:c t="n" s="0">
        <x:v>39.28498</x:v>
      </x:c>
      <x:c t="n" s="0">
        <x:v>39.07159</x:v>
      </x:c>
      <x:c t="n" s="0">
        <x:v>44.08498</x:v>
      </x:c>
      <x:c t="n" s="0">
        <x:v>41.80941</x:v>
      </x:c>
      <x:c t="n" s="0">
        <x:v>43.20903</x:v>
      </x:c>
      <x:c t="n" s="0">
        <x:v>42.61009</x:v>
      </x:c>
      <x:c t="n" s="0">
        <x:v>42.13125</x:v>
      </x:c>
      <x:c t="n" s="0">
        <x:v>40.38</x:v>
      </x:c>
      <x:c t="n" s="0">
        <x:v>39.99242</x:v>
      </x:c>
      <x:c t="n" s="0">
        <x:v>38.73864</x:v>
      </x:c>
      <x:c t="n" s="0">
        <x:v>35.38356</x:v>
      </x:c>
      <x:c t="n" s="0">
        <x:v>25.89443</x:v>
      </x:c>
      <x:c t="n" s="0">
        <x:v>25.35074</x:v>
      </x:c>
      <x:c t="n" s="0">
        <x:v>15.56814</x:v>
      </x:c>
      <x:c t="n" s="0">
        <x:v>6.012746</x:v>
      </x:c>
      <x:c t="n" s="0">
        <x:v>8.562851</x:v>
      </x:c>
      <x:c t="n" s="0">
        <x:v>2.332328</x:v>
      </x:c>
      <x:c t="n" s="0">
        <x:v>-23.52606</x:v>
      </x:c>
      <x:c t="n" s="0">
        <x:v>-20.29848</x:v>
      </x:c>
      <x:c t="n" s="0">
        <x:v>-15.04834</x:v>
      </x:c>
      <x:c t="n" s="0">
        <x:v>-5.668113</x:v>
      </x:c>
      <x:c t="n" s="0">
        <x:v>-6.891171</x:v>
      </x:c>
      <x:c t="n" s="0">
        <x:v>-9.355445</x:v>
      </x:c>
      <x:c t="n" s="0">
        <x:v>5.441498</x:v>
      </x:c>
      <x:c t="n" s="0">
        <x:v>10.64475</x:v>
      </x:c>
      <x:c t="n" s="0">
        <x:v>14.40602</x:v>
      </x:c>
      <x:c t="n" s="0">
        <x:v>13.96119</x:v>
      </x:c>
      <x:c t="n" s="0">
        <x:v>17.11211</x:v>
      </x:c>
      <x:c t="n" s="0">
        <x:v>12.96322</x:v>
      </x:c>
      <x:c t="n" s="0">
        <x:v>20.63017</x:v>
      </x:c>
      <x:c t="n" s="0">
        <x:v>31.35622</x:v>
      </x:c>
      <x:c t="n" s="0">
        <x:v>27.68277</x:v>
      </x:c>
      <x:c t="n" s="0">
        <x:v>24.50012</x:v>
      </x:c>
      <x:c t="n" s="0">
        <x:v>29.20631</x:v>
      </x:c>
      <x:c t="n" s="0">
        <x:v>27.44267</x:v>
      </x:c>
      <x:c t="n" s="0">
        <x:v>31.91877</x:v>
      </x:c>
      <x:c t="n" s="0">
        <x:v>40.16101</x:v>
      </x:c>
      <x:c t="n" s="0">
        <x:v>38.9943</x:v>
      </x:c>
      <x:c t="n" s="0">
        <x:v>42.4429</x:v>
      </x:c>
      <x:c t="n" s="0">
        <x:v>41.0771</x:v>
      </x:c>
      <x:c t="n" s="0">
        <x:v>41.62392</x:v>
      </x:c>
      <x:c t="n" s="0">
        <x:v>42.79678</x:v>
      </x:c>
      <x:c t="n" s="0">
        <x:v>42.64816</x:v>
      </x:c>
      <x:c t="n" s="0">
        <x:v>39.20882</x:v>
      </x:c>
      <x:c t="n" s="0">
        <x:v>40.11096</x:v>
      </x:c>
      <x:c t="n" s="0">
        <x:v>35.5428</x:v>
      </x:c>
      <x:c t="n" s="0">
        <x:v>37.49543</x:v>
      </x:c>
      <x:c t="n" s="0">
        <x:v>26.0924</x:v>
      </x:c>
      <x:c t="n" s="0">
        <x:v>26.26311</x:v>
      </x:c>
      <x:c t="n" s="0">
        <x:v>16.06682</x:v>
      </x:c>
      <x:c t="n" s="0">
        <x:v>4.77273</x:v>
      </x:c>
      <x:c t="n" s="0">
        <x:v>7.841528</x:v>
      </x:c>
      <x:c t="n" s="0">
        <x:v>2.823852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43942.9060416667</x:v>
      </x:c>
      <x:c t="n" s="7">
        <x:v>43942.9060416667</x:v>
      </x:c>
      <x:c t="n" s="0">
        <x:v>52.09334</x:v>
      </x:c>
      <x:c t="n" s="0">
        <x:v>57.21099</x:v>
      </x:c>
      <x:c t="n" s="0">
        <x:v>67.51911</x:v>
      </x:c>
      <x:c t="n" s="0">
        <x:v>74.21774</x:v>
      </x:c>
      <x:c t="n" s="0">
        <x:v>-22.90405</x:v>
      </x:c>
      <x:c t="n" s="0">
        <x:v>-21.80896</x:v>
      </x:c>
      <x:c t="n" s="0">
        <x:v>-16.26272</x:v>
      </x:c>
      <x:c t="n" s="0">
        <x:v>-6.435795</x:v>
      </x:c>
      <x:c t="n" s="0">
        <x:v>-5.218099</x:v>
      </x:c>
      <x:c t="n" s="0">
        <x:v>-2.312776</x:v>
      </x:c>
      <x:c t="n" s="0">
        <x:v>9.014248</x:v>
      </x:c>
      <x:c t="n" s="0">
        <x:v>8.588747</x:v>
      </x:c>
      <x:c t="n" s="0">
        <x:v>16.45424</x:v>
      </x:c>
      <x:c t="n" s="0">
        <x:v>16.60233</x:v>
      </x:c>
      <x:c t="n" s="0">
        <x:v>17.97892</x:v>
      </x:c>
      <x:c t="n" s="0">
        <x:v>21.02551</x:v>
      </x:c>
      <x:c t="n" s="0">
        <x:v>26.37592</x:v>
      </x:c>
      <x:c t="n" s="0">
        <x:v>28.44875</x:v>
      </x:c>
      <x:c t="n" s="0">
        <x:v>28.50496</x:v>
      </x:c>
      <x:c t="n" s="0">
        <x:v>31.88756</x:v>
      </x:c>
      <x:c t="n" s="0">
        <x:v>30.60138</x:v>
      </x:c>
      <x:c t="n" s="0">
        <x:v>30.75677</x:v>
      </x:c>
      <x:c t="n" s="0">
        <x:v>35.15095</x:v>
      </x:c>
      <x:c t="n" s="0">
        <x:v>38.67754</x:v>
      </x:c>
      <x:c t="n" s="0">
        <x:v>38.99928</x:v>
      </x:c>
      <x:c t="n" s="0">
        <x:v>43.9522</x:v>
      </x:c>
      <x:c t="n" s="0">
        <x:v>41.66515</x:v>
      </x:c>
      <x:c t="n" s="0">
        <x:v>43.3957</x:v>
      </x:c>
      <x:c t="n" s="0">
        <x:v>43.03748</x:v>
      </x:c>
      <x:c t="n" s="0">
        <x:v>42.39288</x:v>
      </x:c>
      <x:c t="n" s="0">
        <x:v>40.26729</x:v>
      </x:c>
      <x:c t="n" s="0">
        <x:v>39.79611</x:v>
      </x:c>
      <x:c t="n" s="0">
        <x:v>38.66734</x:v>
      </x:c>
      <x:c t="n" s="0">
        <x:v>35.49226</x:v>
      </x:c>
      <x:c t="n" s="0">
        <x:v>25.92608</x:v>
      </x:c>
      <x:c t="n" s="0">
        <x:v>25.39017</x:v>
      </x:c>
      <x:c t="n" s="0">
        <x:v>15.6329</x:v>
      </x:c>
      <x:c t="n" s="0">
        <x:v>6.127877</x:v>
      </x:c>
      <x:c t="n" s="0">
        <x:v>8.306301</x:v>
      </x:c>
      <x:c t="n" s="0">
        <x:v>2.271683</x:v>
      </x:c>
      <x:c t="n" s="0">
        <x:v>-23.65343</x:v>
      </x:c>
      <x:c t="n" s="0">
        <x:v>-20.29848</x:v>
      </x:c>
      <x:c t="n" s="0">
        <x:v>-15.04834</x:v>
      </x:c>
      <x:c t="n" s="0">
        <x:v>-5.668113</x:v>
      </x:c>
      <x:c t="n" s="0">
        <x:v>-6.891171</x:v>
      </x:c>
      <x:c t="n" s="0">
        <x:v>-7.922829</x:v>
      </x:c>
      <x:c t="n" s="0">
        <x:v>5.441498</x:v>
      </x:c>
      <x:c t="n" s="0">
        <x:v>10.85385</x:v>
      </x:c>
      <x:c t="n" s="0">
        <x:v>13.86695</x:v>
      </x:c>
      <x:c t="n" s="0">
        <x:v>13.96119</x:v>
      </x:c>
      <x:c t="n" s="0">
        <x:v>17.28238</x:v>
      </x:c>
      <x:c t="n" s="0">
        <x:v>12.96322</x:v>
      </x:c>
      <x:c t="n" s="0">
        <x:v>13.45321</x:v>
      </x:c>
      <x:c t="n" s="0">
        <x:v>32.11201</x:v>
      </x:c>
      <x:c t="n" s="0">
        <x:v>28.54214</x:v>
      </x:c>
      <x:c t="n" s="0">
        <x:v>28.70706</x:v>
      </x:c>
      <x:c t="n" s="0">
        <x:v>27.65265</x:v>
      </x:c>
      <x:c t="n" s="0">
        <x:v>33.87102</x:v>
      </x:c>
      <x:c t="n" s="0">
        <x:v>36.38174</x:v>
      </x:c>
      <x:c t="n" s="0">
        <x:v>29.26339</x:v>
      </x:c>
      <x:c t="n" s="0">
        <x:v>38.83845</x:v>
      </x:c>
      <x:c t="n" s="0">
        <x:v>43.54877</x:v>
      </x:c>
      <x:c t="n" s="0">
        <x:v>41.57467</x:v>
      </x:c>
      <x:c t="n" s="0">
        <x:v>44.69311</x:v>
      </x:c>
      <x:c t="n" s="0">
        <x:v>44.54645</x:v>
      </x:c>
      <x:c t="n" s="0">
        <x:v>42.34288</x:v>
      </x:c>
      <x:c t="n" s="0">
        <x:v>39.93086</x:v>
      </x:c>
      <x:c t="n" s="0">
        <x:v>39.18707</x:v>
      </x:c>
      <x:c t="n" s="0">
        <x:v>38.15422</x:v>
      </x:c>
      <x:c t="n" s="0">
        <x:v>35.84473</x:v>
      </x:c>
      <x:c t="n" s="0">
        <x:v>25.95178</x:v>
      </x:c>
      <x:c t="n" s="0">
        <x:v>25.1313</x:v>
      </x:c>
      <x:c t="n" s="0">
        <x:v>16.21992</x:v>
      </x:c>
      <x:c t="n" s="0">
        <x:v>6.265316</x:v>
      </x:c>
      <x:c t="n" s="0">
        <x:v>6.035736</x:v>
      </x:c>
      <x:c t="n" s="0">
        <x:v>1.902698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43942.9060416667</x:v>
      </x:c>
      <x:c t="n" s="7">
        <x:v>43942.9060416667</x:v>
      </x:c>
      <x:c t="n" s="0">
        <x:v>50.80277</x:v>
      </x:c>
      <x:c t="n" s="0">
        <x:v>57.21099</x:v>
      </x:c>
      <x:c t="n" s="0">
        <x:v>68.00784</x:v>
      </x:c>
      <x:c t="n" s="0">
        <x:v>73.30896</x:v>
      </x:c>
      <x:c t="n" s="0">
        <x:v>-23.10575</x:v>
      </x:c>
      <x:c t="n" s="0">
        <x:v>-21.55325</x:v>
      </x:c>
      <x:c t="n" s="0">
        <x:v>-16.06295</x:v>
      </x:c>
      <x:c t="n" s="0">
        <x:v>-6.314922</x:v>
      </x:c>
      <x:c t="n" s="0">
        <x:v>-5.425673</x:v>
      </x:c>
      <x:c t="n" s="0">
        <x:v>-2.478662</x:v>
      </x:c>
      <x:c t="n" s="0">
        <x:v>8.643364</x:v>
      </x:c>
      <x:c t="n" s="0">
        <x:v>9.002448</x:v>
      </x:c>
      <x:c t="n" s="0">
        <x:v>15.84926</x:v>
      </x:c>
      <x:c t="n" s="0">
        <x:v>16.30341</x:v>
      </x:c>
      <x:c t="n" s="0">
        <x:v>18.01084</x:v>
      </x:c>
      <x:c t="n" s="0">
        <x:v>20.63341</x:v>
      </x:c>
      <x:c t="n" s="0">
        <x:v>25.97823</x:v>
      </x:c>
      <x:c t="n" s="0">
        <x:v>28.59246</x:v>
      </x:c>
      <x:c t="n" s="0">
        <x:v>28.97786</x:v>
      </x:c>
      <x:c t="n" s="0">
        <x:v>31.95253</x:v>
      </x:c>
      <x:c t="n" s="0">
        <x:v>30.21551</x:v>
      </x:c>
      <x:c t="n" s="0">
        <x:v>30.74189</x:v>
      </x:c>
      <x:c t="n" s="0">
        <x:v>35.02744</x:v>
      </x:c>
      <x:c t="n" s="0">
        <x:v>38.24337</x:v>
      </x:c>
      <x:c t="n" s="0">
        <x:v>38.99874</x:v>
      </x:c>
      <x:c t="n" s="0">
        <x:v>44.00577</x:v>
      </x:c>
      <x:c t="n" s="0">
        <x:v>41.64921</x:v>
      </x:c>
      <x:c t="n" s="0">
        <x:v>43.2213</x:v>
      </x:c>
      <x:c t="n" s="0">
        <x:v>42.70599</x:v>
      </x:c>
      <x:c t="n" s="0">
        <x:v>42.09213</x:v>
      </x:c>
      <x:c t="n" s="0">
        <x:v>40.548</x:v>
      </x:c>
      <x:c t="n" s="0">
        <x:v>40.05412</x:v>
      </x:c>
      <x:c t="n" s="0">
        <x:v>38.66537</x:v>
      </x:c>
      <x:c t="n" s="0">
        <x:v>35.42178</x:v>
      </x:c>
      <x:c t="n" s="0">
        <x:v>25.78835</x:v>
      </x:c>
      <x:c t="n" s="0">
        <x:v>25.19367</x:v>
      </x:c>
      <x:c t="n" s="0">
        <x:v>15.64311</x:v>
      </x:c>
      <x:c t="n" s="0">
        <x:v>5.955668</x:v>
      </x:c>
      <x:c t="n" s="0">
        <x:v>8.17902</x:v>
      </x:c>
      <x:c t="n" s="0">
        <x:v>2.330536</x:v>
      </x:c>
      <x:c t="n" s="0">
        <x:v>-24.66807</x:v>
      </x:c>
      <x:c t="n" s="0">
        <x:v>-20.29848</x:v>
      </x:c>
      <x:c t="n" s="0">
        <x:v>-15.04834</x:v>
      </x:c>
      <x:c t="n" s="0">
        <x:v>-5.668113</x:v>
      </x:c>
      <x:c t="n" s="0">
        <x:v>-6.891171</x:v>
      </x:c>
      <x:c t="n" s="0">
        <x:v>-3.199814</x:v>
      </x:c>
      <x:c t="n" s="0">
        <x:v>5.441498</x:v>
      </x:c>
      <x:c t="n" s="0">
        <x:v>10.85385</x:v>
      </x:c>
      <x:c t="n" s="0">
        <x:v>2.612159</x:v>
      </x:c>
      <x:c t="n" s="0">
        <x:v>13.96119</x:v>
      </x:c>
      <x:c t="n" s="0">
        <x:v>18.31746</x:v>
      </x:c>
      <x:c t="n" s="0">
        <x:v>20.38855</x:v>
      </x:c>
      <x:c t="n" s="0">
        <x:v>24.89208</x:v>
      </x:c>
      <x:c t="n" s="0">
        <x:v>27.67385</x:v>
      </x:c>
      <x:c t="n" s="0">
        <x:v>31.31039</x:v>
      </x:c>
      <x:c t="n" s="0">
        <x:v>33.22357</x:v>
      </x:c>
      <x:c t="n" s="0">
        <x:v>27.34249</x:v>
      </x:c>
      <x:c t="n" s="0">
        <x:v>29.78154</x:v>
      </x:c>
      <x:c t="n" s="0">
        <x:v>35.61547</x:v>
      </x:c>
      <x:c t="n" s="0">
        <x:v>35.28803</x:v>
      </x:c>
      <x:c t="n" s="0">
        <x:v>38.50688</x:v>
      </x:c>
      <x:c t="n" s="0">
        <x:v>44.05391</x:v>
      </x:c>
      <x:c t="n" s="0">
        <x:v>43.27462</x:v>
      </x:c>
      <x:c t="n" s="0">
        <x:v>41.24609</x:v>
      </x:c>
      <x:c t="n" s="0">
        <x:v>43.98779</x:v>
      </x:c>
      <x:c t="n" s="0">
        <x:v>40.31279</x:v>
      </x:c>
      <x:c t="n" s="0">
        <x:v>41.20666</x:v>
      </x:c>
      <x:c t="n" s="0">
        <x:v>40.95482</x:v>
      </x:c>
      <x:c t="n" s="0">
        <x:v>39.11883</x:v>
      </x:c>
      <x:c t="n" s="0">
        <x:v>34.97459</x:v>
      </x:c>
      <x:c t="n" s="0">
        <x:v>24.84958</x:v>
      </x:c>
      <x:c t="n" s="0">
        <x:v>24.1047</x:v>
      </x:c>
      <x:c t="n" s="0">
        <x:v>15.21397</x:v>
      </x:c>
      <x:c t="n" s="0">
        <x:v>5.995703</x:v>
      </x:c>
      <x:c t="n" s="0">
        <x:v>6.980533</x:v>
      </x:c>
      <x:c t="n" s="0">
        <x:v>2.351837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43942.9060416667</x:v>
      </x:c>
      <x:c t="n" s="7">
        <x:v>43942.9060416667</x:v>
      </x:c>
      <x:c t="n" s="0">
        <x:v>52.34735</x:v>
      </x:c>
      <x:c t="n" s="0">
        <x:v>60.22129</x:v>
      </x:c>
      <x:c t="n" s="0">
        <x:v>67.34525</x:v>
      </x:c>
      <x:c t="n" s="0">
        <x:v>72.62073</x:v>
      </x:c>
      <x:c t="n" s="0">
        <x:v>-23.30197</x:v>
      </x:c>
      <x:c t="n" s="0">
        <x:v>-21.3462</x:v>
      </x:c>
      <x:c t="n" s="0">
        <x:v>-15.87205</x:v>
      </x:c>
      <x:c t="n" s="0">
        <x:v>-6.312689</x:v>
      </x:c>
      <x:c t="n" s="0">
        <x:v>-5.611157</x:v>
      </x:c>
      <x:c t="n" s="0">
        <x:v>-2.57676</x:v>
      </x:c>
      <x:c t="n" s="0">
        <x:v>8.301566</x:v>
      </x:c>
      <x:c t="n" s="0">
        <x:v>9.266029</x:v>
      </x:c>
      <x:c t="n" s="0">
        <x:v>15.19904</x:v>
      </x:c>
      <x:c t="n" s="0">
        <x:v>16.0565</x:v>
      </x:c>
      <x:c t="n" s="0">
        <x:v>18.05697</x:v>
      </x:c>
      <x:c t="n" s="0">
        <x:v>21.35352</x:v>
      </x:c>
      <x:c t="n" s="0">
        <x:v>26.28509</x:v>
      </x:c>
      <x:c t="n" s="0">
        <x:v>28.33367</x:v>
      </x:c>
      <x:c t="n" s="0">
        <x:v>29.16471</x:v>
      </x:c>
      <x:c t="n" s="0">
        <x:v>32.09192</x:v>
      </x:c>
      <x:c t="n" s="0">
        <x:v>29.87076</x:v>
      </x:c>
      <x:c t="n" s="0">
        <x:v>31.05756</x:v>
      </x:c>
      <x:c t="n" s="0">
        <x:v>35.46218</x:v>
      </x:c>
      <x:c t="n" s="0">
        <x:v>38.5588</x:v>
      </x:c>
      <x:c t="n" s="0">
        <x:v>38.8904</x:v>
      </x:c>
      <x:c t="n" s="0">
        <x:v>43.91951</x:v>
      </x:c>
      <x:c t="n" s="0">
        <x:v>42.20771</x:v>
      </x:c>
      <x:c t="n" s="0">
        <x:v>42.999</x:v>
      </x:c>
      <x:c t="n" s="0">
        <x:v>42.93196</x:v>
      </x:c>
      <x:c t="n" s="0">
        <x:v>41.75041</x:v>
      </x:c>
      <x:c t="n" s="0">
        <x:v>40.84412</x:v>
      </x:c>
      <x:c t="n" s="0">
        <x:v>40.3534</x:v>
      </x:c>
      <x:c t="n" s="0">
        <x:v>38.6954</x:v>
      </x:c>
      <x:c t="n" s="0">
        <x:v>35.47242</x:v>
      </x:c>
      <x:c t="n" s="0">
        <x:v>25.53033</x:v>
      </x:c>
      <x:c t="n" s="0">
        <x:v>25.18717</x:v>
      </x:c>
      <x:c t="n" s="0">
        <x:v>15.65837</x:v>
      </x:c>
      <x:c t="n" s="0">
        <x:v>6.1731</x:v>
      </x:c>
      <x:c t="n" s="0">
        <x:v>8.250344</x:v>
      </x:c>
      <x:c t="n" s="0">
        <x:v>2.398184</x:v>
      </x:c>
      <x:c t="n" s="0">
        <x:v>-24.66807</x:v>
      </x:c>
      <x:c t="n" s="0">
        <x:v>-20.29848</x:v>
      </x:c>
      <x:c t="n" s="0">
        <x:v>-14.76717</x:v>
      </x:c>
      <x:c t="n" s="0">
        <x:v>-6.948584</x:v>
      </x:c>
      <x:c t="n" s="0">
        <x:v>-6.891171</x:v>
      </x:c>
      <x:c t="n" s="0">
        <x:v>-3.199814</x:v>
      </x:c>
      <x:c t="n" s="0">
        <x:v>5.494321</x:v>
      </x:c>
      <x:c t="n" s="0">
        <x:v>10.26487</x:v>
      </x:c>
      <x:c t="n" s="0">
        <x:v>2.612159</x:v>
      </x:c>
      <x:c t="n" s="0">
        <x:v>14.31865</x:v>
      </x:c>
      <x:c t="n" s="0">
        <x:v>18.31746</x:v>
      </x:c>
      <x:c t="n" s="0">
        <x:v>24.12713</x:v>
      </x:c>
      <x:c t="n" s="0">
        <x:v>27.74361</x:v>
      </x:c>
      <x:c t="n" s="0">
        <x:v>27.03322</x:v>
      </x:c>
      <x:c t="n" s="0">
        <x:v>28.69823</x:v>
      </x:c>
      <x:c t="n" s="0">
        <x:v>31.92359</x:v>
      </x:c>
      <x:c t="n" s="0">
        <x:v>26.64933</x:v>
      </x:c>
      <x:c t="n" s="0">
        <x:v>33.31962</x:v>
      </x:c>
      <x:c t="n" s="0">
        <x:v>36.60183</x:v>
      </x:c>
      <x:c t="n" s="0">
        <x:v>42.27742</x:v>
      </x:c>
      <x:c t="n" s="0">
        <x:v>38.31114</x:v>
      </x:c>
      <x:c t="n" s="0">
        <x:v>44.56746</x:v>
      </x:c>
      <x:c t="n" s="0">
        <x:v>42.67714</x:v>
      </x:c>
      <x:c t="n" s="0">
        <x:v>40.60547</x:v>
      </x:c>
      <x:c t="n" s="0">
        <x:v>40.10988</x:v>
      </x:c>
      <x:c t="n" s="0">
        <x:v>38.10847</x:v>
      </x:c>
      <x:c t="n" s="0">
        <x:v>43.09367</x:v>
      </x:c>
      <x:c t="n" s="0">
        <x:v>41.72293</x:v>
      </x:c>
      <x:c t="n" s="0">
        <x:v>38.71581</x:v>
      </x:c>
      <x:c t="n" s="0">
        <x:v>35.55912</x:v>
      </x:c>
      <x:c t="n" s="0">
        <x:v>24.0893</x:v>
      </x:c>
      <x:c t="n" s="0">
        <x:v>24.87399</x:v>
      </x:c>
      <x:c t="n" s="0">
        <x:v>16.12806</x:v>
      </x:c>
      <x:c t="n" s="0">
        <x:v>7.023122</x:v>
      </x:c>
      <x:c t="n" s="0">
        <x:v>8.823067</x:v>
      </x:c>
      <x:c t="n" s="0">
        <x:v>3.233006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43942.9060416667</x:v>
      </x:c>
      <x:c t="n" s="7">
        <x:v>43942.9060416667</x:v>
      </x:c>
      <x:c t="n" s="0">
        <x:v>51.41494</x:v>
      </x:c>
      <x:c t="n" s="0">
        <x:v>58.9719</x:v>
      </x:c>
      <x:c t="n" s="0">
        <x:v>62.96008</x:v>
      </x:c>
      <x:c t="n" s="0">
        <x:v>68.10506</x:v>
      </x:c>
      <x:c t="n" s="0">
        <x:v>-23.47693</x:v>
      </x:c>
      <x:c t="n" s="0">
        <x:v>-21.17677</x:v>
      </x:c>
      <x:c t="n" s="0">
        <x:v>-15.64334</x:v>
      </x:c>
      <x:c t="n" s="0">
        <x:v>-6.595862</x:v>
      </x:c>
      <x:c t="n" s="0">
        <x:v>-5.77609</x:v>
      </x:c>
      <x:c t="n" s="0">
        <x:v>-2.662329</x:v>
      </x:c>
      <x:c t="n" s="0">
        <x:v>7.993069</x:v>
      </x:c>
      <x:c t="n" s="0">
        <x:v>9.313812</x:v>
      </x:c>
      <x:c t="n" s="0">
        <x:v>14.89887</x:v>
      </x:c>
      <x:c t="n" s="0">
        <x:v>15.84223</x:v>
      </x:c>
      <x:c t="n" s="0">
        <x:v>18.09598</x:v>
      </x:c>
      <x:c t="n" s="0">
        <x:v>21.88619</x:v>
      </x:c>
      <x:c t="n" s="0">
        <x:v>26.51342</x:v>
      </x:c>
      <x:c t="n" s="0">
        <x:v>28.55051</x:v>
      </x:c>
      <x:c t="n" s="0">
        <x:v>28.59467</x:v>
      </x:c>
      <x:c t="n" s="0">
        <x:v>32.02235</x:v>
      </x:c>
      <x:c t="n" s="0">
        <x:v>30.38781</x:v>
      </x:c>
      <x:c t="n" s="0">
        <x:v>31.11934</x:v>
      </x:c>
      <x:c t="n" s="0">
        <x:v>35.73416</x:v>
      </x:c>
      <x:c t="n" s="0">
        <x:v>39.10528</x:v>
      </x:c>
      <x:c t="n" s="0">
        <x:v>38.71088</x:v>
      </x:c>
      <x:c t="n" s="0">
        <x:v>44.03489</x:v>
      </x:c>
      <x:c t="n" s="0">
        <x:v>41.75864</x:v>
      </x:c>
      <x:c t="n" s="0">
        <x:v>43.19735</x:v>
      </x:c>
      <x:c t="n" s="0">
        <x:v>42.67085</x:v>
      </x:c>
      <x:c t="n" s="0">
        <x:v>41.74221</x:v>
      </x:c>
      <x:c t="n" s="0">
        <x:v>41.13826</x:v>
      </x:c>
      <x:c t="n" s="0">
        <x:v>40.25028</x:v>
      </x:c>
      <x:c t="n" s="0">
        <x:v>38.64357</x:v>
      </x:c>
      <x:c t="n" s="0">
        <x:v>35.4882</x:v>
      </x:c>
      <x:c t="n" s="0">
        <x:v>25.52945</x:v>
      </x:c>
      <x:c t="n" s="0">
        <x:v>24.99009</x:v>
      </x:c>
      <x:c t="n" s="0">
        <x:v>15.71383</x:v>
      </x:c>
      <x:c t="n" s="0">
        <x:v>6.258124</x:v>
      </x:c>
      <x:c t="n" s="0">
        <x:v>8.13649</x:v>
      </x:c>
      <x:c t="n" s="0">
        <x:v>2.43468</x:v>
      </x:c>
      <x:c t="n" s="0">
        <x:v>-24.66807</x:v>
      </x:c>
      <x:c t="n" s="0">
        <x:v>-20.29848</x:v>
      </x:c>
      <x:c t="n" s="0">
        <x:v>-14.50311</x:v>
      </x:c>
      <x:c t="n" s="0">
        <x:v>-8.772338</x:v>
      </x:c>
      <x:c t="n" s="0">
        <x:v>-6.891171</x:v>
      </x:c>
      <x:c t="n" s="0">
        <x:v>-3.199814</x:v>
      </x:c>
      <x:c t="n" s="0">
        <x:v>5.546508</x:v>
      </x:c>
      <x:c t="n" s="0">
        <x:v>9.583296</x:v>
      </x:c>
      <x:c t="n" s="0">
        <x:v>13.9985</x:v>
      </x:c>
      <x:c t="n" s="0">
        <x:v>14.31865</x:v>
      </x:c>
      <x:c t="n" s="0">
        <x:v>18.31746</x:v>
      </x:c>
      <x:c t="n" s="0">
        <x:v>24.12713</x:v>
      </x:c>
      <x:c t="n" s="0">
        <x:v>27.48073</x:v>
      </x:c>
      <x:c t="n" s="0">
        <x:v>29.93049</x:v>
      </x:c>
      <x:c t="n" s="0">
        <x:v>23.94611</x:v>
      </x:c>
      <x:c t="n" s="0">
        <x:v>32.69336</x:v>
      </x:c>
      <x:c t="n" s="0">
        <x:v>33.62625</x:v>
      </x:c>
      <x:c t="n" s="0">
        <x:v>30.73685</x:v>
      </x:c>
      <x:c t="n" s="0">
        <x:v>37.40741</x:v>
      </x:c>
      <x:c t="n" s="0">
        <x:v>39.12994</x:v>
      </x:c>
      <x:c t="n" s="0">
        <x:v>37.0728</x:v>
      </x:c>
      <x:c t="n" s="0">
        <x:v>43.2452</x:v>
      </x:c>
      <x:c t="n" s="0">
        <x:v>42.38664</x:v>
      </x:c>
      <x:c t="n" s="0">
        <x:v>45.56552</x:v>
      </x:c>
      <x:c t="n" s="0">
        <x:v>40.16476</x:v>
      </x:c>
      <x:c t="n" s="0">
        <x:v>41.58409</x:v>
      </x:c>
      <x:c t="n" s="0">
        <x:v>42.53424</x:v>
      </x:c>
      <x:c t="n" s="0">
        <x:v>39.88409</x:v>
      </x:c>
      <x:c t="n" s="0">
        <x:v>38.26135</x:v>
      </x:c>
      <x:c t="n" s="0">
        <x:v>35.14171</x:v>
      </x:c>
      <x:c t="n" s="0">
        <x:v>25.40111</x:v>
      </x:c>
      <x:c t="n" s="0">
        <x:v>22.97788</x:v>
      </x:c>
      <x:c t="n" s="0">
        <x:v>15.90652</x:v>
      </x:c>
      <x:c t="n" s="0">
        <x:v>6.536759</x:v>
      </x:c>
      <x:c t="n" s="0">
        <x:v>7.863358</x:v>
      </x:c>
      <x:c t="n" s="0">
        <x:v>2.572983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43942.9060416667</x:v>
      </x:c>
      <x:c t="n" s="7">
        <x:v>43942.9060416667</x:v>
      </x:c>
      <x:c t="n" s="0">
        <x:v>52.28467</x:v>
      </x:c>
      <x:c t="n" s="0">
        <x:v>61.19039</x:v>
      </x:c>
      <x:c t="n" s="0">
        <x:v>65.57521</x:v>
      </x:c>
      <x:c t="n" s="0">
        <x:v>71.05287</x:v>
      </x:c>
      <x:c t="n" s="0">
        <x:v>-23.63209</x:v>
      </x:c>
      <x:c t="n" s="0">
        <x:v>-21.03717</x:v>
      </x:c>
      <x:c t="n" s="0">
        <x:v>-15.45709</x:v>
      </x:c>
      <x:c t="n" s="0">
        <x:v>-6.853238</x:v>
      </x:c>
      <x:c t="n" s="0">
        <x:v>-5.92208</x:v>
      </x:c>
      <x:c t="n" s="0">
        <x:v>-2.736767</x:v>
      </x:c>
      <x:c t="n" s="0">
        <x:v>7.711061</x:v>
      </x:c>
      <x:c t="n" s="0">
        <x:v>9.354208</x:v>
      </x:c>
      <x:c t="n" s="0">
        <x:v>14.93925</x:v>
      </x:c>
      <x:c t="n" s="0">
        <x:v>15.65048</x:v>
      </x:c>
      <x:c t="n" s="0">
        <x:v>17.87288</x:v>
      </x:c>
      <x:c t="n" s="0">
        <x:v>22.2945</x:v>
      </x:c>
      <x:c t="n" s="0">
        <x:v>26.58855</x:v>
      </x:c>
      <x:c t="n" s="0">
        <x:v>28.67179</x:v>
      </x:c>
      <x:c t="n" s="0">
        <x:v>28.80183</x:v>
      </x:c>
      <x:c t="n" s="0">
        <x:v>32.37994</x:v>
      </x:c>
      <x:c t="n" s="0">
        <x:v>32.23665</x:v>
      </x:c>
      <x:c t="n" s="0">
        <x:v>31.29902</x:v>
      </x:c>
      <x:c t="n" s="0">
        <x:v>35.59508</x:v>
      </x:c>
      <x:c t="n" s="0">
        <x:v>38.93795</x:v>
      </x:c>
      <x:c t="n" s="0">
        <x:v>38.82766</x:v>
      </x:c>
      <x:c t="n" s="0">
        <x:v>44.11203</x:v>
      </x:c>
      <x:c t="n" s="0">
        <x:v>42.23818</x:v>
      </x:c>
      <x:c t="n" s="0">
        <x:v>43.24803</x:v>
      </x:c>
      <x:c t="n" s="0">
        <x:v>42.49445</x:v>
      </x:c>
      <x:c t="n" s="0">
        <x:v>41.65233</x:v>
      </x:c>
      <x:c t="n" s="0">
        <x:v>41.28061</x:v>
      </x:c>
      <x:c t="n" s="0">
        <x:v>40.19134</x:v>
      </x:c>
      <x:c t="n" s="0">
        <x:v>38.67635</x:v>
      </x:c>
      <x:c t="n" s="0">
        <x:v>35.50997</x:v>
      </x:c>
      <x:c t="n" s="0">
        <x:v>25.43031</x:v>
      </x:c>
      <x:c t="n" s="0">
        <x:v>24.94095</x:v>
      </x:c>
      <x:c t="n" s="0">
        <x:v>16.00242</x:v>
      </x:c>
      <x:c t="n" s="0">
        <x:v>6.382018</x:v>
      </x:c>
      <x:c t="n" s="0">
        <x:v>8.155908</x:v>
      </x:c>
      <x:c t="n" s="0">
        <x:v>2.353619</x:v>
      </x:c>
      <x:c t="n" s="0">
        <x:v>-24.792</x:v>
      </x:c>
      <x:c t="n" s="0">
        <x:v>-20.3577</x:v>
      </x:c>
      <x:c t="n" s="0">
        <x:v>-14.50311</x:v>
      </x:c>
      <x:c t="n" s="0">
        <x:v>-8.772338</x:v>
      </x:c>
      <x:c t="n" s="0">
        <x:v>-7.755627</x:v>
      </x:c>
      <x:c t="n" s="0">
        <x:v>-3.199814</x:v>
      </x:c>
      <x:c t="n" s="0">
        <x:v>5.546508</x:v>
      </x:c>
      <x:c t="n" s="0">
        <x:v>9.758923</x:v>
      </x:c>
      <x:c t="n" s="0">
        <x:v>15.16825</x:v>
      </x:c>
      <x:c t="n" s="0">
        <x:v>13.94315</x:v>
      </x:c>
      <x:c t="n" s="0">
        <x:v>14.37532</x:v>
      </x:c>
      <x:c t="n" s="0">
        <x:v>23.04356</x:v>
      </x:c>
      <x:c t="n" s="0">
        <x:v>27.00381</x:v>
      </x:c>
      <x:c t="n" s="0">
        <x:v>27.94292</x:v>
      </x:c>
      <x:c t="n" s="0">
        <x:v>30.31806</x:v>
      </x:c>
      <x:c t="n" s="0">
        <x:v>33.30447</x:v>
      </x:c>
      <x:c t="n" s="0">
        <x:v>37.30181</x:v>
      </x:c>
      <x:c t="n" s="0">
        <x:v>32.36208</x:v>
      </x:c>
      <x:c t="n" s="0">
        <x:v>33.5081</x:v>
      </x:c>
      <x:c t="n" s="0">
        <x:v>36.76958</x:v>
      </x:c>
      <x:c t="n" s="0">
        <x:v>39.56445</x:v>
      </x:c>
      <x:c t="n" s="0">
        <x:v>44.3638</x:v>
      </x:c>
      <x:c t="n" s="0">
        <x:v>42.90487</x:v>
      </x:c>
      <x:c t="n" s="0">
        <x:v>42.69455</x:v>
      </x:c>
      <x:c t="n" s="0">
        <x:v>40.71094</x:v>
      </x:c>
      <x:c t="n" s="0">
        <x:v>41.21856</x:v>
      </x:c>
      <x:c t="n" s="0">
        <x:v>41.43413</x:v>
      </x:c>
      <x:c t="n" s="0">
        <x:v>39.56314</x:v>
      </x:c>
      <x:c t="n" s="0">
        <x:v>39.16891</x:v>
      </x:c>
      <x:c t="n" s="0">
        <x:v>36.09806</x:v>
      </x:c>
      <x:c t="n" s="0">
        <x:v>25.21186</x:v>
      </x:c>
      <x:c t="n" s="0">
        <x:v>24.86953</x:v>
      </x:c>
      <x:c t="n" s="0">
        <x:v>17.59429</x:v>
      </x:c>
      <x:c t="n" s="0">
        <x:v>7.192512</x:v>
      </x:c>
      <x:c t="n" s="0">
        <x:v>7.485589</x:v>
      </x:c>
      <x:c t="n" s="0">
        <x:v>1.199037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43942.9060416667</x:v>
      </x:c>
      <x:c t="n" s="7">
        <x:v>43942.9060416667</x:v>
      </x:c>
      <x:c t="n" s="0">
        <x:v>51.54234</x:v>
      </x:c>
      <x:c t="n" s="0">
        <x:v>58.9719</x:v>
      </x:c>
      <x:c t="n" s="0">
        <x:v>65.1694</x:v>
      </x:c>
      <x:c t="n" s="0">
        <x:v>70.98946</x:v>
      </x:c>
      <x:c t="n" s="0">
        <x:v>-23.8276</x:v>
      </x:c>
      <x:c t="n" s="0">
        <x:v>-20.96119</x:v>
      </x:c>
      <x:c t="n" s="0">
        <x:v>-15.30415</x:v>
      </x:c>
      <x:c t="n" s="0">
        <x:v>-7.085803</x:v>
      </x:c>
      <x:c t="n" s="0">
        <x:v>-6.445328</x:v>
      </x:c>
      <x:c t="n" s="0">
        <x:v>-2.801363</x:v>
      </x:c>
      <x:c t="n" s="0">
        <x:v>7.454814</x:v>
      </x:c>
      <x:c t="n" s="0">
        <x:v>9.49651</x:v>
      </x:c>
      <x:c t="n" s="0">
        <x:v>14.97344</x:v>
      </x:c>
      <x:c t="n" s="0">
        <x:v>15.31591</x:v>
      </x:c>
      <x:c t="n" s="0">
        <x:v>17.22485</x:v>
      </x:c>
      <x:c t="n" s="0">
        <x:v>21.7394</x:v>
      </x:c>
      <x:c t="n" s="0">
        <x:v>26.6517</x:v>
      </x:c>
      <x:c t="n" s="0">
        <x:v>28.00698</x:v>
      </x:c>
      <x:c t="n" s="0">
        <x:v>29.53987</x:v>
      </x:c>
      <x:c t="n" s="0">
        <x:v>32.15469</x:v>
      </x:c>
      <x:c t="n" s="0">
        <x:v>32.55759</x:v>
      </x:c>
      <x:c t="n" s="0">
        <x:v>31.50671</x:v>
      </x:c>
      <x:c t="n" s="0">
        <x:v>35.47194</x:v>
      </x:c>
      <x:c t="n" s="0">
        <x:v>38.81457</x:v>
      </x:c>
      <x:c t="n" s="0">
        <x:v>38.82943</x:v>
      </x:c>
      <x:c t="n" s="0">
        <x:v>43.79876</x:v>
      </x:c>
      <x:c t="n" s="0">
        <x:v>42.09666</x:v>
      </x:c>
      <x:c t="n" s="0">
        <x:v>43.14896</x:v>
      </x:c>
      <x:c t="n" s="0">
        <x:v>42.43025</x:v>
      </x:c>
      <x:c t="n" s="0">
        <x:v>41.96075</x:v>
      </x:c>
      <x:c t="n" s="0">
        <x:v>41.06089</x:v>
      </x:c>
      <x:c t="n" s="0">
        <x:v>40.05635</x:v>
      </x:c>
      <x:c t="n" s="0">
        <x:v>38.91721</x:v>
      </x:c>
      <x:c t="n" s="0">
        <x:v>35.51338</x:v>
      </x:c>
      <x:c t="n" s="0">
        <x:v>25.60046</x:v>
      </x:c>
      <x:c t="n" s="0">
        <x:v>25.0477</x:v>
      </x:c>
      <x:c t="n" s="0">
        <x:v>16.07174</x:v>
      </x:c>
      <x:c t="n" s="0">
        <x:v>6.311414</x:v>
      </x:c>
      <x:c t="n" s="0">
        <x:v>7.992926</x:v>
      </x:c>
      <x:c t="n" s="0">
        <x:v>2.248209</x:v>
      </x:c>
      <x:c t="n" s="0">
        <x:v>-25.18653</x:v>
      </x:c>
      <x:c t="n" s="0">
        <x:v>-20.54036</x:v>
      </x:c>
      <x:c t="n" s="0">
        <x:v>-14.50311</x:v>
      </x:c>
      <x:c t="n" s="0">
        <x:v>-8.772338</x:v>
      </x:c>
      <x:c t="n" s="0">
        <x:v>-12.45007</x:v>
      </x:c>
      <x:c t="n" s="0">
        <x:v>-3.199814</x:v>
      </x:c>
      <x:c t="n" s="0">
        <x:v>5.546508</x:v>
      </x:c>
      <x:c t="n" s="0">
        <x:v>10.24683</x:v>
      </x:c>
      <x:c t="n" s="0">
        <x:v>15.16825</x:v>
      </x:c>
      <x:c t="n" s="0">
        <x:v>12.57083</x:v>
      </x:c>
      <x:c t="n" s="0">
        <x:v>4.898957</x:v>
      </x:c>
      <x:c t="n" s="0">
        <x:v>14.79988</x:v>
      </x:c>
      <x:c t="n" s="0">
        <x:v>27.00381</x:v>
      </x:c>
      <x:c t="n" s="0">
        <x:v>13.09155</x:v>
      </x:c>
      <x:c t="n" s="0">
        <x:v>33.2255</x:v>
      </x:c>
      <x:c t="n" s="0">
        <x:v>29.40582</x:v>
      </x:c>
      <x:c t="n" s="0">
        <x:v>32.78146</x:v>
      </x:c>
      <x:c t="n" s="0">
        <x:v>32.48129</x:v>
      </x:c>
      <x:c t="n" s="0">
        <x:v>34.78604</x:v>
      </x:c>
      <x:c t="n" s="0">
        <x:v>38.53638</x:v>
      </x:c>
      <x:c t="n" s="0">
        <x:v>38.09026</x:v>
      </x:c>
      <x:c t="n" s="0">
        <x:v>44.03122</x:v>
      </x:c>
      <x:c t="n" s="0">
        <x:v>38.40757</x:v>
      </x:c>
      <x:c t="n" s="0">
        <x:v>40.62841</x:v>
      </x:c>
      <x:c t="n" s="0">
        <x:v>41.9217</x:v>
      </x:c>
      <x:c t="n" s="0">
        <x:v>43.38576</x:v>
      </x:c>
      <x:c t="n" s="0">
        <x:v>37.66565</x:v>
      </x:c>
      <x:c t="n" s="0">
        <x:v>38.03011</x:v>
      </x:c>
      <x:c t="n" s="0">
        <x:v>40.14985</x:v>
      </x:c>
      <x:c t="n" s="0">
        <x:v>35.45529</x:v>
      </x:c>
      <x:c t="n" s="0">
        <x:v>26.43598</x:v>
      </x:c>
      <x:c t="n" s="0">
        <x:v>26.31046</x:v>
      </x:c>
      <x:c t="n" s="0">
        <x:v>15.78084</x:v>
      </x:c>
      <x:c t="n" s="0">
        <x:v>5.760427</x:v>
      </x:c>
      <x:c t="n" s="0">
        <x:v>7.017114</x:v>
      </x:c>
      <x:c t="n" s="0">
        <x:v>2.272349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43942.9060416667</x:v>
      </x:c>
      <x:c t="n" s="7">
        <x:v>43942.9060416667</x:v>
      </x:c>
      <x:c t="n" s="0">
        <x:v>52.80365</x:v>
      </x:c>
      <x:c t="n" s="0">
        <x:v>58.9719</x:v>
      </x:c>
      <x:c t="n" s="0">
        <x:v>66.1577</x:v>
      </x:c>
      <x:c t="n" s="0">
        <x:v>71.52929</x:v>
      </x:c>
      <x:c t="n" s="0">
        <x:v>-24.00188</x:v>
      </x:c>
      <x:c t="n" s="0">
        <x:v>-20.89741</x:v>
      </x:c>
      <x:c t="n" s="0">
        <x:v>-15.17765</x:v>
      </x:c>
      <x:c t="n" s="0">
        <x:v>-7.294781</x:v>
      </x:c>
      <x:c t="n" s="0">
        <x:v>-6.948257</x:v>
      </x:c>
      <x:c t="n" s="0">
        <x:v>-2.82536</x:v>
      </x:c>
      <x:c t="n" s="0">
        <x:v>7.223327</x:v>
      </x:c>
      <x:c t="n" s="0">
        <x:v>9.614453</x:v>
      </x:c>
      <x:c t="n" s="0">
        <x:v>14.88245</x:v>
      </x:c>
      <x:c t="n" s="0">
        <x:v>15.00824</x:v>
      </x:c>
      <x:c t="n" s="0">
        <x:v>16.58279</x:v>
      </x:c>
      <x:c t="n" s="0">
        <x:v>21.20175</x:v>
      </x:c>
      <x:c t="n" s="0">
        <x:v>26.81532</x:v>
      </x:c>
      <x:c t="n" s="0">
        <x:v>27.69142</x:v>
      </x:c>
      <x:c t="n" s="0">
        <x:v>30.66245</x:v>
      </x:c>
      <x:c t="n" s="0">
        <x:v>31.51255</x:v>
      </x:c>
      <x:c t="n" s="0">
        <x:v>32.42399</x:v>
      </x:c>
      <x:c t="n" s="0">
        <x:v>31.46843</x:v>
      </x:c>
      <x:c t="n" s="0">
        <x:v>35.17213</x:v>
      </x:c>
      <x:c t="n" s="0">
        <x:v>38.85608</x:v>
      </x:c>
      <x:c t="n" s="0">
        <x:v>38.5299</x:v>
      </x:c>
      <x:c t="n" s="0">
        <x:v>43.76138</x:v>
      </x:c>
      <x:c t="n" s="0">
        <x:v>42.15332</x:v>
      </x:c>
      <x:c t="n" s="0">
        <x:v>42.93881</x:v>
      </x:c>
      <x:c t="n" s="0">
        <x:v>42.31419</x:v>
      </x:c>
      <x:c t="n" s="0">
        <x:v>41.94059</x:v>
      </x:c>
      <x:c t="n" s="0">
        <x:v>40.9236</x:v>
      </x:c>
      <x:c t="n" s="0">
        <x:v>40.04361</x:v>
      </x:c>
      <x:c t="n" s="0">
        <x:v>38.82955</x:v>
      </x:c>
      <x:c t="n" s="0">
        <x:v>35.5776</x:v>
      </x:c>
      <x:c t="n" s="0">
        <x:v>25.6523</x:v>
      </x:c>
      <x:c t="n" s="0">
        <x:v>25.12501</x:v>
      </x:c>
      <x:c t="n" s="0">
        <x:v>15.96528</x:v>
      </x:c>
      <x:c t="n" s="0">
        <x:v>6.220059</x:v>
      </x:c>
      <x:c t="n" s="0">
        <x:v>7.916875</x:v>
      </x:c>
      <x:c t="n" s="0">
        <x:v>2.166906</x:v>
      </x:c>
      <x:c t="n" s="0">
        <x:v>-25.18653</x:v>
      </x:c>
      <x:c t="n" s="0">
        <x:v>-20.54036</x:v>
      </x:c>
      <x:c t="n" s="0">
        <x:v>-14.50311</x:v>
      </x:c>
      <x:c t="n" s="0">
        <x:v>-8.772338</x:v>
      </x:c>
      <x:c t="n" s="0">
        <x:v>-12.45007</x:v>
      </x:c>
      <x:c t="n" s="0">
        <x:v>-2.837972</x:v>
      </x:c>
      <x:c t="n" s="0">
        <x:v>5.546508</x:v>
      </x:c>
      <x:c t="n" s="0">
        <x:v>10.24683</x:v>
      </x:c>
      <x:c t="n" s="0">
        <x:v>13.70948</x:v>
      </x:c>
      <x:c t="n" s="0">
        <x:v>12.57083</x:v>
      </x:c>
      <x:c t="n" s="0">
        <x:v>4.898957</x:v>
      </x:c>
      <x:c t="n" s="0">
        <x:v>14.79988</x:v>
      </x:c>
      <x:c t="n" s="0">
        <x:v>27.85085</x:v>
      </x:c>
      <x:c t="n" s="0">
        <x:v>27.07344</x:v>
      </x:c>
      <x:c t="n" s="0">
        <x:v>33.39037</x:v>
      </x:c>
      <x:c t="n" s="0">
        <x:v>21.98147</x:v>
      </x:c>
      <x:c t="n" s="0">
        <x:v>32.51652</x:v>
      </x:c>
      <x:c t="n" s="0">
        <x:v>30.05427</x:v>
      </x:c>
      <x:c t="n" s="0">
        <x:v>31.58369</x:v>
      </x:c>
      <x:c t="n" s="0">
        <x:v>39.82999</x:v>
      </x:c>
      <x:c t="n" s="0">
        <x:v>39.3595</x:v>
      </x:c>
      <x:c t="n" s="0">
        <x:v>40.76114</x:v>
      </x:c>
      <x:c t="n" s="0">
        <x:v>43.00571</x:v>
      </x:c>
      <x:c t="n" s="0">
        <x:v>43.8802</x:v>
      </x:c>
      <x:c t="n" s="0">
        <x:v>42.06351</x:v>
      </x:c>
      <x:c t="n" s="0">
        <x:v>41.95568</x:v>
      </x:c>
      <x:c t="n" s="0">
        <x:v>40.93896</x:v>
      </x:c>
      <x:c t="n" s="0">
        <x:v>41.62907</x:v>
      </x:c>
      <x:c t="n" s="0">
        <x:v>38.9899</x:v>
      </x:c>
      <x:c t="n" s="0">
        <x:v>36.20278</x:v>
      </x:c>
      <x:c t="n" s="0">
        <x:v>25.41712</x:v>
      </x:c>
      <x:c t="n" s="0">
        <x:v>25.11038</x:v>
      </x:c>
      <x:c t="n" s="0">
        <x:v>15.50106</x:v>
      </x:c>
      <x:c t="n" s="0">
        <x:v>4.910115</x:v>
      </x:c>
      <x:c t="n" s="0">
        <x:v>7.452653</x:v>
      </x:c>
      <x:c t="n" s="0">
        <x:v>2.055593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43942.9060416667</x:v>
      </x:c>
      <x:c t="n" s="7">
        <x:v>43942.9060416667</x:v>
      </x:c>
      <x:c t="n" s="0">
        <x:v>51.54399</x:v>
      </x:c>
      <x:c t="n" s="0">
        <x:v>57.21099</x:v>
      </x:c>
      <x:c t="n" s="0">
        <x:v>57.12724</x:v>
      </x:c>
      <x:c t="n" s="0">
        <x:v>63.80381</x:v>
      </x:c>
      <x:c t="n" s="0">
        <x:v>-24.15638</x:v>
      </x:c>
      <x:c t="n" s="0">
        <x:v>-20.84361</x:v>
      </x:c>
      <x:c t="n" s="0">
        <x:v>-15.07246</x:v>
      </x:c>
      <x:c t="n" s="0">
        <x:v>-7.481575</x:v>
      </x:c>
      <x:c t="n" s="0">
        <x:v>-7.429317</x:v>
      </x:c>
      <x:c t="n" s="0">
        <x:v>-2.796975</x:v>
      </x:c>
      <x:c t="n" s="0">
        <x:v>6.802791</x:v>
      </x:c>
      <x:c t="n" s="0">
        <x:v>9.712705</x:v>
      </x:c>
      <x:c t="n" s="0">
        <x:v>14.608</x:v>
      </x:c>
      <x:c t="n" s="0">
        <x:v>14.72705</x:v>
      </x:c>
      <x:c t="n" s="0">
        <x:v>15.94757</x:v>
      </x:c>
      <x:c t="n" s="0">
        <x:v>21.55437</x:v>
      </x:c>
      <x:c t="n" s="0">
        <x:v>26.98276</x:v>
      </x:c>
      <x:c t="n" s="0">
        <x:v>27.91805</x:v>
      </x:c>
      <x:c t="n" s="0">
        <x:v>30.33234</x:v>
      </x:c>
      <x:c t="n" s="0">
        <x:v>31.09794</x:v>
      </x:c>
      <x:c t="n" s="0">
        <x:v>32.81179</x:v>
      </x:c>
      <x:c t="n" s="0">
        <x:v>32.17257</x:v>
      </x:c>
      <x:c t="n" s="0">
        <x:v>34.67017</x:v>
      </x:c>
      <x:c t="n" s="0">
        <x:v>39.0379</x:v>
      </x:c>
      <x:c t="n" s="0">
        <x:v>38.42515</x:v>
      </x:c>
      <x:c t="n" s="0">
        <x:v>43.59888</x:v>
      </x:c>
      <x:c t="n" s="0">
        <x:v>41.7786</x:v>
      </x:c>
      <x:c t="n" s="0">
        <x:v>43.29452</x:v>
      </x:c>
      <x:c t="n" s="0">
        <x:v>42.21765</x:v>
      </x:c>
      <x:c t="n" s="0">
        <x:v>41.64502</x:v>
      </x:c>
      <x:c t="n" s="0">
        <x:v>40.9199</x:v>
      </x:c>
      <x:c t="n" s="0">
        <x:v>40.1775</x:v>
      </x:c>
      <x:c t="n" s="0">
        <x:v>39.03475</x:v>
      </x:c>
      <x:c t="n" s="0">
        <x:v>35.60277</x:v>
      </x:c>
      <x:c t="n" s="0">
        <x:v>25.64455</x:v>
      </x:c>
      <x:c t="n" s="0">
        <x:v>25.33191</x:v>
      </x:c>
      <x:c t="n" s="0">
        <x:v>15.80371</x:v>
      </x:c>
      <x:c t="n" s="0">
        <x:v>6.032901</x:v>
      </x:c>
      <x:c t="n" s="0">
        <x:v>7.883502</x:v>
      </x:c>
      <x:c t="n" s="0">
        <x:v>2.297316</x:v>
      </x:c>
      <x:c t="n" s="0">
        <x:v>-25.18653</x:v>
      </x:c>
      <x:c t="n" s="0">
        <x:v>-20.54036</x:v>
      </x:c>
      <x:c t="n" s="0">
        <x:v>-14.50311</x:v>
      </x:c>
      <x:c t="n" s="0">
        <x:v>-8.772338</x:v>
      </x:c>
      <x:c t="n" s="0">
        <x:v>-12.45007</x:v>
      </x:c>
      <x:c t="n" s="0">
        <x:v>-2.634507</x:v>
      </x:c>
      <x:c t="n" s="0">
        <x:v>1.296396</x:v>
      </x:c>
      <x:c t="n" s="0">
        <x:v>10.18328</x:v>
      </x:c>
      <x:c t="n" s="0">
        <x:v>12.52039</x:v>
      </x:c>
      <x:c t="n" s="0">
        <x:v>14.94493</x:v>
      </x:c>
      <x:c t="n" s="0">
        <x:v>10.28952</x:v>
      </x:c>
      <x:c t="n" s="0">
        <x:v>25.63771</x:v>
      </x:c>
      <x:c t="n" s="0">
        <x:v>27.85085</x:v>
      </x:c>
      <x:c t="n" s="0">
        <x:v>29.04903</x:v>
      </x:c>
      <x:c t="n" s="0">
        <x:v>27.63997</x:v>
      </x:c>
      <x:c t="n" s="0">
        <x:v>27.71343</x:v>
      </x:c>
      <x:c t="n" s="0">
        <x:v>34.97707</x:v>
      </x:c>
      <x:c t="n" s="0">
        <x:v>35.75787</x:v>
      </x:c>
      <x:c t="n" s="0">
        <x:v>31.86746</x:v>
      </x:c>
      <x:c t="n" s="0">
        <x:v>40.34998</x:v>
      </x:c>
      <x:c t="n" s="0">
        <x:v>32.61243</x:v>
      </x:c>
      <x:c t="n" s="0">
        <x:v>42.0225</x:v>
      </x:c>
      <x:c t="n" s="0">
        <x:v>41.01711</x:v>
      </x:c>
      <x:c t="n" s="0">
        <x:v>43.48083</x:v>
      </x:c>
      <x:c t="n" s="0">
        <x:v>42.00702</x:v>
      </x:c>
      <x:c t="n" s="0">
        <x:v>37.98716</x:v>
      </x:c>
      <x:c t="n" s="0">
        <x:v>41.15257</x:v>
      </x:c>
      <x:c t="n" s="0">
        <x:v>39.56283</x:v>
      </x:c>
      <x:c t="n" s="0">
        <x:v>39.48267</x:v>
      </x:c>
      <x:c t="n" s="0">
        <x:v>35.03202</x:v>
      </x:c>
      <x:c t="n" s="0">
        <x:v>26.25844</x:v>
      </x:c>
      <x:c t="n" s="0">
        <x:v>26.57695</x:v>
      </x:c>
      <x:c t="n" s="0">
        <x:v>15.66589</x:v>
      </x:c>
      <x:c t="n" s="0">
        <x:v>5.827307</x:v>
      </x:c>
      <x:c t="n" s="0">
        <x:v>7.895665</x:v>
      </x:c>
      <x:c t="n" s="0">
        <x:v>2.19864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43942.9060416667</x:v>
      </x:c>
      <x:c t="n" s="7">
        <x:v>43942.9060416667</x:v>
      </x:c>
      <x:c t="n" s="0">
        <x:v>50.68711</x:v>
      </x:c>
      <x:c t="n" s="0">
        <x:v>54.20069</x:v>
      </x:c>
      <x:c t="n" s="0">
        <x:v>59.66198</x:v>
      </x:c>
      <x:c t="n" s="0">
        <x:v>67.13596</x:v>
      </x:c>
      <x:c t="n" s="0">
        <x:v>-24.29318</x:v>
      </x:c>
      <x:c t="n" s="0">
        <x:v>-20.79821</x:v>
      </x:c>
      <x:c t="n" s="0">
        <x:v>-14.9846</x:v>
      </x:c>
      <x:c t="n" s="0">
        <x:v>-7.647724</x:v>
      </x:c>
      <x:c t="n" s="0">
        <x:v>-7.88707</x:v>
      </x:c>
      <x:c t="n" s="0">
        <x:v>-2.772881</x:v>
      </x:c>
      <x:c t="n" s="0">
        <x:v>6.273981</x:v>
      </x:c>
      <x:c t="n" s="0">
        <x:v>9.722057</x:v>
      </x:c>
      <x:c t="n" s="0">
        <x:v>14.35905</x:v>
      </x:c>
      <x:c t="n" s="0">
        <x:v>16.18739</x:v>
      </x:c>
      <x:c t="n" s="0">
        <x:v>16.22039</x:v>
      </x:c>
      <x:c t="n" s="0">
        <x:v>23.51547</x:v>
      </x:c>
      <x:c t="n" s="0">
        <x:v>26.6251</x:v>
      </x:c>
      <x:c t="n" s="0">
        <x:v>28.16892</x:v>
      </x:c>
      <x:c t="n" s="0">
        <x:v>30.00626</x:v>
      </x:c>
      <x:c t="n" s="0">
        <x:v>31.97377</x:v>
      </x:c>
      <x:c t="n" s="0">
        <x:v>33.13191</x:v>
      </x:c>
      <x:c t="n" s="0">
        <x:v>32.19302</x:v>
      </x:c>
      <x:c t="n" s="0">
        <x:v>34.49474</x:v>
      </x:c>
      <x:c t="n" s="0">
        <x:v>39.29459</x:v>
      </x:c>
      <x:c t="n" s="0">
        <x:v>37.83736</x:v>
      </x:c>
      <x:c t="n" s="0">
        <x:v>43.14957</x:v>
      </x:c>
      <x:c t="n" s="0">
        <x:v>42.05029</x:v>
      </x:c>
      <x:c t="n" s="0">
        <x:v>43.17604</x:v>
      </x:c>
      <x:c t="n" s="0">
        <x:v>42.10857</x:v>
      </x:c>
      <x:c t="n" s="0">
        <x:v>41.51709</x:v>
      </x:c>
      <x:c t="n" s="0">
        <x:v>40.92226</x:v>
      </x:c>
      <x:c t="n" s="0">
        <x:v>39.90599</x:v>
      </x:c>
      <x:c t="n" s="0">
        <x:v>38.8756</x:v>
      </x:c>
      <x:c t="n" s="0">
        <x:v>35.68168</x:v>
      </x:c>
      <x:c t="n" s="0">
        <x:v>25.69597</x:v>
      </x:c>
      <x:c t="n" s="0">
        <x:v>25.27124</x:v>
      </x:c>
      <x:c t="n" s="0">
        <x:v>15.72062</x:v>
      </x:c>
      <x:c t="n" s="0">
        <x:v>6.160054</x:v>
      </x:c>
      <x:c t="n" s="0">
        <x:v>7.702795</x:v>
      </x:c>
      <x:c t="n" s="0">
        <x:v>2.193663</x:v>
      </x:c>
      <x:c t="n" s="0">
        <x:v>-25.18653</x:v>
      </x:c>
      <x:c t="n" s="0">
        <x:v>-20.98162</x:v>
      </x:c>
      <x:c t="n" s="0">
        <x:v>-14.87259</x:v>
      </x:c>
      <x:c t="n" s="0">
        <x:v>-9.84187</x:v>
      </x:c>
      <x:c t="n" s="0">
        <x:v>-12.45007</x:v>
      </x:c>
      <x:c t="n" s="0">
        <x:v>-2.634507</x:v>
      </x:c>
      <x:c t="n" s="0">
        <x:v>0.1201824</x:v>
      </x:c>
      <x:c t="n" s="0">
        <x:v>9.710333</x:v>
      </x:c>
      <x:c t="n" s="0">
        <x:v>11.81566</x:v>
      </x:c>
      <x:c t="n" s="0">
        <x:v>20.90851</x:v>
      </x:c>
      <x:c t="n" s="0">
        <x:v>18.0542</x:v>
      </x:c>
      <x:c t="n" s="0">
        <x:v>28.46516</x:v>
      </x:c>
      <x:c t="n" s="0">
        <x:v>19.6262</x:v>
      </x:c>
      <x:c t="n" s="0">
        <x:v>29.52254</x:v>
      </x:c>
      <x:c t="n" s="0">
        <x:v>27.23106</x:v>
      </x:c>
      <x:c t="n" s="0">
        <x:v>36.10658</x:v>
      </x:c>
      <x:c t="n" s="0">
        <x:v>33.14031</x:v>
      </x:c>
      <x:c t="n" s="0">
        <x:v>30.36068</x:v>
      </x:c>
      <x:c t="n" s="0">
        <x:v>32.0491</x:v>
      </x:c>
      <x:c t="n" s="0">
        <x:v>39.8326</x:v>
      </x:c>
      <x:c t="n" s="0">
        <x:v>28.77434</x:v>
      </x:c>
      <x:c t="n" s="0">
        <x:v>42.75742</x:v>
      </x:c>
      <x:c t="n" s="0">
        <x:v>42.46034</x:v>
      </x:c>
      <x:c t="n" s="0">
        <x:v>42.60197</x:v>
      </x:c>
      <x:c t="n" s="0">
        <x:v>40.97493</x:v>
      </x:c>
      <x:c t="n" s="0">
        <x:v>41.53505</x:v>
      </x:c>
      <x:c t="n" s="0">
        <x:v>40.15517</x:v>
      </x:c>
      <x:c t="n" s="0">
        <x:v>38.39569</x:v>
      </x:c>
      <x:c t="n" s="0">
        <x:v>37.20721</x:v>
      </x:c>
      <x:c t="n" s="0">
        <x:v>36.51231</x:v>
      </x:c>
      <x:c t="n" s="0">
        <x:v>25.00794</x:v>
      </x:c>
      <x:c t="n" s="0">
        <x:v>24.9167</x:v>
      </x:c>
      <x:c t="n" s="0">
        <x:v>14.05064</x:v>
      </x:c>
      <x:c t="n" s="0">
        <x:v>6.27104</x:v>
      </x:c>
      <x:c t="n" s="0">
        <x:v>6.133837</x:v>
      </x:c>
      <x:c t="n" s="0">
        <x:v>1.626503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43942.9060416667</x:v>
      </x:c>
      <x:c t="n" s="7">
        <x:v>43942.9060416667</x:v>
      </x:c>
      <x:c t="n" s="0">
        <x:v>51.3372</x:v>
      </x:c>
      <x:c t="n" s="0">
        <x:v>58.9719</x:v>
      </x:c>
      <x:c t="n" s="0">
        <x:v>61.25803</x:v>
      </x:c>
      <x:c t="n" s="0">
        <x:v>68.46221</x:v>
      </x:c>
      <x:c t="n" s="0">
        <x:v>-24.41325</x:v>
      </x:c>
      <x:c t="n" s="0">
        <x:v>-21.0255</x:v>
      </x:c>
      <x:c t="n" s="0">
        <x:v>-15.14428</x:v>
      </x:c>
      <x:c t="n" s="0">
        <x:v>-8.260958</x:v>
      </x:c>
      <x:c t="n" s="0">
        <x:v>-8.32025</x:v>
      </x:c>
      <x:c t="n" s="0">
        <x:v>-2.752408</x:v>
      </x:c>
      <x:c t="n" s="0">
        <x:v>5.765028</x:v>
      </x:c>
      <x:c t="n" s="0">
        <x:v>9.720348</x:v>
      </x:c>
      <x:c t="n" s="0">
        <x:v>13.86436</x:v>
      </x:c>
      <x:c t="n" s="0">
        <x:v>17.28294</x:v>
      </x:c>
      <x:c t="n" s="0">
        <x:v>16.54132</x:v>
      </x:c>
      <x:c t="n" s="0">
        <x:v>24.68926</x:v>
      </x:c>
      <x:c t="n" s="0">
        <x:v>25.9684</x:v>
      </x:c>
      <x:c t="n" s="0">
        <x:v>28.40691</x:v>
      </x:c>
      <x:c t="n" s="0">
        <x:v>29.6896</x:v>
      </x:c>
      <x:c t="n" s="0">
        <x:v>32.67769</x:v>
      </x:c>
      <x:c t="n" s="0">
        <x:v>32.63013</x:v>
      </x:c>
      <x:c t="n" s="0">
        <x:v>32.07988</x:v>
      </x:c>
      <x:c t="n" s="0">
        <x:v>34.34967</x:v>
      </x:c>
      <x:c t="n" s="0">
        <x:v>39.75134</x:v>
      </x:c>
      <x:c t="n" s="0">
        <x:v>37.79693</x:v>
      </x:c>
      <x:c t="n" s="0">
        <x:v>44.18511</x:v>
      </x:c>
      <x:c t="n" s="0">
        <x:v>41.74554</x:v>
      </x:c>
      <x:c t="n" s="0">
        <x:v>43.00545</x:v>
      </x:c>
      <x:c t="n" s="0">
        <x:v>41.74332</x:v>
      </x:c>
      <x:c t="n" s="0">
        <x:v>41.27137</x:v>
      </x:c>
      <x:c t="n" s="0">
        <x:v>40.61924</x:v>
      </x:c>
      <x:c t="n" s="0">
        <x:v>39.92607</x:v>
      </x:c>
      <x:c t="n" s="0">
        <x:v>38.68559</x:v>
      </x:c>
      <x:c t="n" s="0">
        <x:v>35.51728</x:v>
      </x:c>
      <x:c t="n" s="0">
        <x:v>25.56005</x:v>
      </x:c>
      <x:c t="n" s="0">
        <x:v>25.33875</x:v>
      </x:c>
      <x:c t="n" s="0">
        <x:v>15.52495</x:v>
      </x:c>
      <x:c t="n" s="0">
        <x:v>6.360782</x:v>
      </x:c>
      <x:c t="n" s="0">
        <x:v>7.775476</x:v>
      </x:c>
      <x:c t="n" s="0">
        <x:v>2.12632</x:v>
      </x:c>
      <x:c t="n" s="0">
        <x:v>-25.18653</x:v>
      </x:c>
      <x:c t="n" s="0">
        <x:v>-22.6619</x:v>
      </x:c>
      <x:c t="n" s="0">
        <x:v>-16.21801</x:v>
      </x:c>
      <x:c t="n" s="0">
        <x:v>-17.73949</x:v>
      </x:c>
      <x:c t="n" s="0">
        <x:v>-12.45007</x:v>
      </x:c>
      <x:c t="n" s="0">
        <x:v>-2.634507</x:v>
      </x:c>
      <x:c t="n" s="0">
        <x:v>0.1201824</x:v>
      </x:c>
      <x:c t="n" s="0">
        <x:v>9.710333</x:v>
      </x:c>
      <x:c t="n" s="0">
        <x:v>8.550117</x:v>
      </x:c>
      <x:c t="n" s="0">
        <x:v>20.90851</x:v>
      </x:c>
      <x:c t="n" s="0">
        <x:v>18.0542</x:v>
      </x:c>
      <x:c t="n" s="0">
        <x:v>28.46516</x:v>
      </x:c>
      <x:c t="n" s="0">
        <x:v>12.49608</x:v>
      </x:c>
      <x:c t="n" s="0">
        <x:v>30.28616</x:v>
      </x:c>
      <x:c t="n" s="0">
        <x:v>27.26878</x:v>
      </x:c>
      <x:c t="n" s="0">
        <x:v>35.12711</x:v>
      </x:c>
      <x:c t="n" s="0">
        <x:v>28.31027</x:v>
      </x:c>
      <x:c t="n" s="0">
        <x:v>32.27217</x:v>
      </x:c>
      <x:c t="n" s="0">
        <x:v>34.24031</x:v>
      </x:c>
      <x:c t="n" s="0">
        <x:v>42.08887</x:v>
      </x:c>
      <x:c t="n" s="0">
        <x:v>37.9999</x:v>
      </x:c>
      <x:c t="n" s="0">
        <x:v>46.70861</x:v>
      </x:c>
      <x:c t="n" s="0">
        <x:v>39.17145</x:v>
      </x:c>
      <x:c t="n" s="0">
        <x:v>42.18159</x:v>
      </x:c>
      <x:c t="n" s="0">
        <x:v>38.64812</x:v>
      </x:c>
      <x:c t="n" s="0">
        <x:v>39.01585</x:v>
      </x:c>
      <x:c t="n" s="0">
        <x:v>38.44817</x:v>
      </x:c>
      <x:c t="n" s="0">
        <x:v>40.19706</x:v>
      </x:c>
      <x:c t="n" s="0">
        <x:v>37.21066</x:v>
      </x:c>
      <x:c t="n" s="0">
        <x:v>33.306</x:v>
      </x:c>
      <x:c t="n" s="0">
        <x:v>24.68818</x:v>
      </x:c>
      <x:c t="n" s="0">
        <x:v>25.69992</x:v>
      </x:c>
      <x:c t="n" s="0">
        <x:v>13.63575</x:v>
      </x:c>
      <x:c t="n" s="0">
        <x:v>8.132885</x:v>
      </x:c>
      <x:c t="n" s="0">
        <x:v>8.303764</x:v>
      </x:c>
      <x:c t="n" s="0">
        <x:v>1.88695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43942.9060416667</x:v>
      </x:c>
      <x:c t="n" s="7">
        <x:v>43942.9060416667</x:v>
      </x:c>
      <x:c t="n" s="0">
        <x:v>50.27535</x:v>
      </x:c>
      <x:c t="n" s="0">
        <x:v>57.21099</x:v>
      </x:c>
      <x:c t="n" s="0">
        <x:v>63.29066</x:v>
      </x:c>
      <x:c t="n" s="0">
        <x:v>68.79222</x:v>
      </x:c>
      <x:c t="n" s="0">
        <x:v>-24.51838</x:v>
      </x:c>
      <x:c t="n" s="0">
        <x:v>-21.2295</x:v>
      </x:c>
      <x:c t="n" s="0">
        <x:v>-15.28547</x:v>
      </x:c>
      <x:c t="n" s="0">
        <x:v>-8.863365</x:v>
      </x:c>
      <x:c t="n" s="0">
        <x:v>-8.48852</x:v>
      </x:c>
      <x:c t="n" s="0">
        <x:v>-2.735</x:v>
      </x:c>
      <x:c t="n" s="0">
        <x:v>5.27751</x:v>
      </x:c>
      <x:c t="n" s="0">
        <x:v>9.488164</x:v>
      </x:c>
      <x:c t="n" s="0">
        <x:v>13.39211</x:v>
      </x:c>
      <x:c t="n" s="0">
        <x:v>17.88235</x:v>
      </x:c>
      <x:c t="n" s="0">
        <x:v>16.79779</x:v>
      </x:c>
      <x:c t="n" s="0">
        <x:v>25.38036</x:v>
      </x:c>
      <x:c t="n" s="0">
        <x:v>25.31985</x:v>
      </x:c>
      <x:c t="n" s="0">
        <x:v>29.48672</x:v>
      </x:c>
      <x:c t="n" s="0">
        <x:v>29.43643</x:v>
      </x:c>
      <x:c t="n" s="0">
        <x:v>32.65979</x:v>
      </x:c>
      <x:c t="n" s="0">
        <x:v>32.13413</x:v>
      </x:c>
      <x:c t="n" s="0">
        <x:v>34.76766</x:v>
      </x:c>
      <x:c t="n" s="0">
        <x:v>34.76477</x:v>
      </x:c>
      <x:c t="n" s="0">
        <x:v>39.81172</x:v>
      </x:c>
      <x:c t="n" s="0">
        <x:v>37.57253</x:v>
      </x:c>
      <x:c t="n" s="0">
        <x:v>43.89715</x:v>
      </x:c>
      <x:c t="n" s="0">
        <x:v>41.8239</x:v>
      </x:c>
      <x:c t="n" s="0">
        <x:v>42.99522</x:v>
      </x:c>
      <x:c t="n" s="0">
        <x:v>41.77567</x:v>
      </x:c>
      <x:c t="n" s="0">
        <x:v>41.11062</x:v>
      </x:c>
      <x:c t="n" s="0">
        <x:v>40.39942</x:v>
      </x:c>
      <x:c t="n" s="0">
        <x:v>40.13371</x:v>
      </x:c>
      <x:c t="n" s="0">
        <x:v>38.7175</x:v>
      </x:c>
      <x:c t="n" s="0">
        <x:v>35.07778</x:v>
      </x:c>
      <x:c t="n" s="0">
        <x:v>25.51553</x:v>
      </x:c>
      <x:c t="n" s="0">
        <x:v>25.13396</x:v>
      </x:c>
      <x:c t="n" s="0">
        <x:v>15.33505</x:v>
      </x:c>
      <x:c t="n" s="0">
        <x:v>6.62508</x:v>
      </x:c>
      <x:c t="n" s="0">
        <x:v>7.824771</x:v>
      </x:c>
      <x:c t="n" s="0">
        <x:v>2.101406</x:v>
      </x:c>
      <x:c t="n" s="0">
        <x:v>-25.18653</x:v>
      </x:c>
      <x:c t="n" s="0">
        <x:v>-22.6619</x:v>
      </x:c>
      <x:c t="n" s="0">
        <x:v>-16.21801</x:v>
      </x:c>
      <x:c t="n" s="0">
        <x:v>-17.73949</x:v>
      </x:c>
      <x:c t="n" s="0">
        <x:v>-8.796137</x:v>
      </x:c>
      <x:c t="n" s="0">
        <x:v>-2.634507</x:v>
      </x:c>
      <x:c t="n" s="0">
        <x:v>0.1201824</x:v>
      </x:c>
      <x:c t="n" s="0">
        <x:v>6.5901</x:v>
      </x:c>
      <x:c t="n" s="0">
        <x:v>8.550117</x:v>
      </x:c>
      <x:c t="n" s="0">
        <x:v>19.01503</x:v>
      </x:c>
      <x:c t="n" s="0">
        <x:v>18.0542</x:v>
      </x:c>
      <x:c t="n" s="0">
        <x:v>27.27568</x:v>
      </x:c>
      <x:c t="n" s="0">
        <x:v>13.28892</x:v>
      </x:c>
      <x:c t="n" s="0">
        <x:v>33.38676</x:v>
      </x:c>
      <x:c t="n" s="0">
        <x:v>27.55769</x:v>
      </x:c>
      <x:c t="n" s="0">
        <x:v>30.81854</x:v>
      </x:c>
      <x:c t="n" s="0">
        <x:v>24.39756</x:v>
      </x:c>
      <x:c t="n" s="0">
        <x:v>40.16171</x:v>
      </x:c>
      <x:c t="n" s="0">
        <x:v>36.78445</x:v>
      </x:c>
      <x:c t="n" s="0">
        <x:v>39.84673</x:v>
      </x:c>
      <x:c t="n" s="0">
        <x:v>36.23145</x:v>
      </x:c>
      <x:c t="n" s="0">
        <x:v>42.05007</x:v>
      </x:c>
      <x:c t="n" s="0">
        <x:v>43.34076</x:v>
      </x:c>
      <x:c t="n" s="0">
        <x:v>42.175</x:v>
      </x:c>
      <x:c t="n" s="0">
        <x:v>41.7098</x:v>
      </x:c>
      <x:c t="n" s="0">
        <x:v>40.86339</x:v>
      </x:c>
      <x:c t="n" s="0">
        <x:v>39.37197</x:v>
      </x:c>
      <x:c t="n" s="0">
        <x:v>40.79772</x:v>
      </x:c>
      <x:c t="n" s="0">
        <x:v>39.01129</x:v>
      </x:c>
      <x:c t="n" s="0">
        <x:v>31.88797</x:v>
      </x:c>
      <x:c t="n" s="0">
        <x:v>25.85796</x:v>
      </x:c>
      <x:c t="n" s="0">
        <x:v>22.36711</x:v>
      </x:c>
      <x:c t="n" s="0">
        <x:v>15.51283</x:v>
      </x:c>
      <x:c t="n" s="0">
        <x:v>7.064174</x:v>
      </x:c>
      <x:c t="n" s="0">
        <x:v>8.230461</x:v>
      </x:c>
      <x:c t="n" s="0">
        <x:v>1.561674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43942.9060416667</x:v>
      </x:c>
      <x:c t="n" s="7">
        <x:v>43942.9060416667</x:v>
      </x:c>
      <x:c t="n" s="0">
        <x:v>51.66073</x:v>
      </x:c>
      <x:c t="n" s="0">
        <x:v>58.9719</x:v>
      </x:c>
      <x:c t="n" s="0">
        <x:v>60.18286</x:v>
      </x:c>
      <x:c t="n" s="0">
        <x:v>68.10506</x:v>
      </x:c>
      <x:c t="n" s="0">
        <x:v>-24.61018</x:v>
      </x:c>
      <x:c t="n" s="0">
        <x:v>-21.41165</x:v>
      </x:c>
      <x:c t="n" s="0">
        <x:v>-15.40981</x:v>
      </x:c>
      <x:c t="n" s="0">
        <x:v>-9.453576</x:v>
      </x:c>
      <x:c t="n" s="0">
        <x:v>-8.420426</x:v>
      </x:c>
      <x:c t="n" s="0">
        <x:v>-2.720187</x:v>
      </x:c>
      <x:c t="n" s="0">
        <x:v>5.190951</x:v>
      </x:c>
      <x:c t="n" s="0">
        <x:v>9.043485</x:v>
      </x:c>
      <x:c t="n" s="0">
        <x:v>12.94367</x:v>
      </x:c>
      <x:c t="n" s="0">
        <x:v>17.28214</x:v>
      </x:c>
      <x:c t="n" s="0">
        <x:v>16.82993</x:v>
      </x:c>
      <x:c t="n" s="0">
        <x:v>25.20883</x:v>
      </x:c>
      <x:c t="n" s="0">
        <x:v>24.68848</x:v>
      </x:c>
      <x:c t="n" s="0">
        <x:v>30.17448</x:v>
      </x:c>
      <x:c t="n" s="0">
        <x:v>29.3874</x:v>
      </x:c>
      <x:c t="n" s="0">
        <x:v>32.1324</x:v>
      </x:c>
      <x:c t="n" s="0">
        <x:v>32.16252</x:v>
      </x:c>
      <x:c t="n" s="0">
        <x:v>34.11567</x:v>
      </x:c>
      <x:c t="n" s="0">
        <x:v>34.44624</x:v>
      </x:c>
      <x:c t="n" s="0">
        <x:v>39.83277</x:v>
      </x:c>
      <x:c t="n" s="0">
        <x:v>37.99562</x:v>
      </x:c>
      <x:c t="n" s="0">
        <x:v>43.51664</x:v>
      </x:c>
      <x:c t="n" s="0">
        <x:v>41.93705</x:v>
      </x:c>
      <x:c t="n" s="0">
        <x:v>42.87462</x:v>
      </x:c>
      <x:c t="n" s="0">
        <x:v>41.67427</x:v>
      </x:c>
      <x:c t="n" s="0">
        <x:v>41.20039</x:v>
      </x:c>
      <x:c t="n" s="0">
        <x:v>40.53268</x:v>
      </x:c>
      <x:c t="n" s="0">
        <x:v>39.89542</x:v>
      </x:c>
      <x:c t="n" s="0">
        <x:v>38.5511</x:v>
      </x:c>
      <x:c t="n" s="0">
        <x:v>34.95953</x:v>
      </x:c>
      <x:c t="n" s="0">
        <x:v>25.35489</x:v>
      </x:c>
      <x:c t="n" s="0">
        <x:v>25.02489</x:v>
      </x:c>
      <x:c t="n" s="0">
        <x:v>15.52303</x:v>
      </x:c>
      <x:c t="n" s="0">
        <x:v>6.478312</x:v>
      </x:c>
      <x:c t="n" s="0">
        <x:v>7.932691</x:v>
      </x:c>
      <x:c t="n" s="0">
        <x:v>2.108849</x:v>
      </x:c>
      <x:c t="n" s="0">
        <x:v>-25.18653</x:v>
      </x:c>
      <x:c t="n" s="0">
        <x:v>-22.6619</x:v>
      </x:c>
      <x:c t="n" s="0">
        <x:v>-16.21801</x:v>
      </x:c>
      <x:c t="n" s="0">
        <x:v>-17.73949</x:v>
      </x:c>
      <x:c t="n" s="0">
        <x:v>-8.04204</x:v>
      </x:c>
      <x:c t="n" s="0">
        <x:v>-2.634507</x:v>
      </x:c>
      <x:c t="n" s="0">
        <x:v>5.436068</x:v>
      </x:c>
      <x:c t="n" s="0">
        <x:v>4.716398</x:v>
      </x:c>
      <x:c t="n" s="0">
        <x:v>8.883294</x:v>
      </x:c>
      <x:c t="n" s="0">
        <x:v>8.517422</x:v>
      </x:c>
      <x:c t="n" s="0">
        <x:v>16.2602</x:v>
      </x:c>
      <x:c t="n" s="0">
        <x:v>24.04156</x:v>
      </x:c>
      <x:c t="n" s="0">
        <x:v>13.95913</x:v>
      </x:c>
      <x:c t="n" s="0">
        <x:v>31.71908</x:v>
      </x:c>
      <x:c t="n" s="0">
        <x:v>29.62602</x:v>
      </x:c>
      <x:c t="n" s="0">
        <x:v>24.81789</x:v>
      </x:c>
      <x:c t="n" s="0">
        <x:v>33.62291</x:v>
      </x:c>
      <x:c t="n" s="0">
        <x:v>22.74138</x:v>
      </x:c>
      <x:c t="n" s="0">
        <x:v>32.3158</x:v>
      </x:c>
      <x:c t="n" s="0">
        <x:v>39.29902</x:v>
      </x:c>
      <x:c t="n" s="0">
        <x:v>39.49832</x:v>
      </x:c>
      <x:c t="n" s="0">
        <x:v>42.2631</x:v>
      </x:c>
      <x:c t="n" s="0">
        <x:v>40.88243</x:v>
      </x:c>
      <x:c t="n" s="0">
        <x:v>41.89554</x:v>
      </x:c>
      <x:c t="n" s="0">
        <x:v>41.33481</x:v>
      </x:c>
      <x:c t="n" s="0">
        <x:v>41.1796</x:v>
      </x:c>
      <x:c t="n" s="0">
        <x:v>42.04162</x:v>
      </x:c>
      <x:c t="n" s="0">
        <x:v>36.8617</x:v>
      </x:c>
      <x:c t="n" s="0">
        <x:v>36.94945</x:v>
      </x:c>
      <x:c t="n" s="0">
        <x:v>34.63285</x:v>
      </x:c>
      <x:c t="n" s="0">
        <x:v>24.28041</x:v>
      </x:c>
      <x:c t="n" s="0">
        <x:v>24.17683</x:v>
      </x:c>
      <x:c t="n" s="0">
        <x:v>16.23058</x:v>
      </x:c>
      <x:c t="n" s="0">
        <x:v>5.348618</x:v>
      </x:c>
      <x:c t="n" s="0">
        <x:v>8.67308</x:v>
      </x:c>
      <x:c t="n" s="0">
        <x:v>2.121964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43942.9060416667</x:v>
      </x:c>
      <x:c t="n" s="7">
        <x:v>43942.9060416667</x:v>
      </x:c>
      <x:c t="n" s="0">
        <x:v>52.23276</x:v>
      </x:c>
      <x:c t="n" s="0">
        <x:v>60.22129</x:v>
      </x:c>
      <x:c t="n" s="0">
        <x:v>63.44962</x:v>
      </x:c>
      <x:c t="n" s="0">
        <x:v>69.38536</x:v>
      </x:c>
      <x:c t="n" s="0">
        <x:v>-24.69096</x:v>
      </x:c>
      <x:c t="n" s="0">
        <x:v>-21.57343</x:v>
      </x:c>
      <x:c t="n" s="0">
        <x:v>-15.51892</x:v>
      </x:c>
      <x:c t="n" s="0">
        <x:v>-10.03011</x:v>
      </x:c>
      <x:c t="n" s="0">
        <x:v>-8.363102</x:v>
      </x:c>
      <x:c t="n" s="0">
        <x:v>-2.595775</x:v>
      </x:c>
      <x:c t="n" s="0">
        <x:v>5.227606</x:v>
      </x:c>
      <x:c t="n" s="0">
        <x:v>8.62397</x:v>
      </x:c>
      <x:c t="n" s="0">
        <x:v>12.66114</x:v>
      </x:c>
      <x:c t="n" s="0">
        <x:v>16.69439</x:v>
      </x:c>
      <x:c t="n" s="0">
        <x:v>16.57395</x:v>
      </x:c>
      <x:c t="n" s="0">
        <x:v>25.05679</x:v>
      </x:c>
      <x:c t="n" s="0">
        <x:v>24.15367</x:v>
      </x:c>
      <x:c t="n" s="0">
        <x:v>29.71597</x:v>
      </x:c>
      <x:c t="n" s="0">
        <x:v>29.64616</x:v>
      </x:c>
      <x:c t="n" s="0">
        <x:v>31.76748</x:v>
      </x:c>
      <x:c t="n" s="0">
        <x:v>32.81578</x:v>
      </x:c>
      <x:c t="n" s="0">
        <x:v>33.67391</x:v>
      </x:c>
      <x:c t="n" s="0">
        <x:v>34.38669</x:v>
      </x:c>
      <x:c t="n" s="0">
        <x:v>39.37329</x:v>
      </x:c>
      <x:c t="n" s="0">
        <x:v>38.56168</x:v>
      </x:c>
      <x:c t="n" s="0">
        <x:v>43.4208</x:v>
      </x:c>
      <x:c t="n" s="0">
        <x:v>41.57901</x:v>
      </x:c>
      <x:c t="n" s="0">
        <x:v>42.71132</x:v>
      </x:c>
      <x:c t="n" s="0">
        <x:v>41.38626</x:v>
      </x:c>
      <x:c t="n" s="0">
        <x:v>41.34435</x:v>
      </x:c>
      <x:c t="n" s="0">
        <x:v>40.54755</x:v>
      </x:c>
      <x:c t="n" s="0">
        <x:v>39.75947</x:v>
      </x:c>
      <x:c t="n" s="0">
        <x:v>38.64133</x:v>
      </x:c>
      <x:c t="n" s="0">
        <x:v>34.9595</x:v>
      </x:c>
      <x:c t="n" s="0">
        <x:v>25.25789</x:v>
      </x:c>
      <x:c t="n" s="0">
        <x:v>24.89584</x:v>
      </x:c>
      <x:c t="n" s="0">
        <x:v>15.50031</x:v>
      </x:c>
      <x:c t="n" s="0">
        <x:v>6.553562</x:v>
      </x:c>
      <x:c t="n" s="0">
        <x:v>7.867574</x:v>
      </x:c>
      <x:c t="n" s="0">
        <x:v>2.145133</x:v>
      </x:c>
      <x:c t="n" s="0">
        <x:v>-25.2011</x:v>
      </x:c>
      <x:c t="n" s="0">
        <x:v>-22.6619</x:v>
      </x:c>
      <x:c t="n" s="0">
        <x:v>-16.21801</x:v>
      </x:c>
      <x:c t="n" s="0">
        <x:v>-17.73949</x:v>
      </x:c>
      <x:c t="n" s="0">
        <x:v>-8.04204</x:v>
      </x:c>
      <x:c t="n" s="0">
        <x:v>-0.8958346</x:v>
      </x:c>
      <x:c t="n" s="0">
        <x:v>5.436068</x:v>
      </x:c>
      <x:c t="n" s="0">
        <x:v>4.716398</x:v>
      </x:c>
      <x:c t="n" s="0">
        <x:v>10.69297</x:v>
      </x:c>
      <x:c t="n" s="0">
        <x:v>8.517422</x:v>
      </x:c>
      <x:c t="n" s="0">
        <x:v>14.66826</x:v>
      </x:c>
      <x:c t="n" s="0">
        <x:v>24.04156</x:v>
      </x:c>
      <x:c t="n" s="0">
        <x:v>20.97972</x:v>
      </x:c>
      <x:c t="n" s="0">
        <x:v>25.13863</x:v>
      </x:c>
      <x:c t="n" s="0">
        <x:v>32.027</x:v>
      </x:c>
      <x:c t="n" s="0">
        <x:v>30.9712</x:v>
      </x:c>
      <x:c t="n" s="0">
        <x:v>35.72508</x:v>
      </x:c>
      <x:c t="n" s="0">
        <x:v>30.32196</x:v>
      </x:c>
      <x:c t="n" s="0">
        <x:v>32.36765</x:v>
      </x:c>
      <x:c t="n" s="0">
        <x:v>32.21414</x:v>
      </x:c>
      <x:c t="n" s="0">
        <x:v>41.83379</x:v>
      </x:c>
      <x:c t="n" s="0">
        <x:v>40.99636</x:v>
      </x:c>
      <x:c t="n" s="0">
        <x:v>39.54821</x:v>
      </x:c>
      <x:c t="n" s="0">
        <x:v>41.70115</x:v>
      </x:c>
      <x:c t="n" s="0">
        <x:v>37.72129</x:v>
      </x:c>
      <x:c t="n" s="0">
        <x:v>41.82777</x:v>
      </x:c>
      <x:c t="n" s="0">
        <x:v>41.03585</x:v>
      </x:c>
      <x:c t="n" s="0">
        <x:v>39.81896</x:v>
      </x:c>
      <x:c t="n" s="0">
        <x:v>39.358</x:v>
      </x:c>
      <x:c t="n" s="0">
        <x:v>34.7228</x:v>
      </x:c>
      <x:c t="n" s="0">
        <x:v>24.96339</x:v>
      </x:c>
      <x:c t="n" s="0">
        <x:v>26.24961</x:v>
      </x:c>
      <x:c t="n" s="0">
        <x:v>14.9239</x:v>
      </x:c>
      <x:c t="n" s="0">
        <x:v>7.515633</x:v>
      </x:c>
      <x:c t="n" s="0">
        <x:v>7.142101</x:v>
      </x:c>
      <x:c t="n" s="0">
        <x:v>2.884083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43942.9060416667</x:v>
      </x:c>
      <x:c t="n" s="7">
        <x:v>43942.9060416667</x:v>
      </x:c>
      <x:c t="n" s="0">
        <x:v>51.0523</x:v>
      </x:c>
      <x:c t="n" s="0">
        <x:v>58.9719</x:v>
      </x:c>
      <x:c t="n" s="0">
        <x:v>60.74604</x:v>
      </x:c>
      <x:c t="n" s="0">
        <x:v>70.06801</x:v>
      </x:c>
      <x:c t="n" s="0">
        <x:v>-24.76559</x:v>
      </x:c>
      <x:c t="n" s="0">
        <x:v>-21.71659</x:v>
      </x:c>
      <x:c t="n" s="0">
        <x:v>-15.61429</x:v>
      </x:c>
      <x:c t="n" s="0">
        <x:v>-10.59142</x:v>
      </x:c>
      <x:c t="n" s="0">
        <x:v>-8.314743</x:v>
      </x:c>
      <x:c t="n" s="0">
        <x:v>-1.845221</x:v>
      </x:c>
      <x:c t="n" s="0">
        <x:v>5.258666</x:v>
      </x:c>
      <x:c t="n" s="0">
        <x:v>8.149712</x:v>
      </x:c>
      <x:c t="n" s="0">
        <x:v>12.42375</x:v>
      </x:c>
      <x:c t="n" s="0">
        <x:v>16.1206</x:v>
      </x:c>
      <x:c t="n" s="0">
        <x:v>16.34273</x:v>
      </x:c>
      <x:c t="n" s="0">
        <x:v>24.72459</x:v>
      </x:c>
      <x:c t="n" s="0">
        <x:v>24.23199</x:v>
      </x:c>
      <x:c t="n" s="0">
        <x:v>29.51626</x:v>
      </x:c>
      <x:c t="n" s="0">
        <x:v>30.63179</x:v>
      </x:c>
      <x:c t="n" s="0">
        <x:v>32.06155</x:v>
      </x:c>
      <x:c t="n" s="0">
        <x:v>35.00557</x:v>
      </x:c>
      <x:c t="n" s="0">
        <x:v>33.32531</x:v>
      </x:c>
      <x:c t="n" s="0">
        <x:v>33.98012</x:v>
      </x:c>
      <x:c t="n" s="0">
        <x:v>38.83154</x:v>
      </x:c>
      <x:c t="n" s="0">
        <x:v>38.49538</x:v>
      </x:c>
      <x:c t="n" s="0">
        <x:v>42.92393</x:v>
      </x:c>
      <x:c t="n" s="0">
        <x:v>41.70532</x:v>
      </x:c>
      <x:c t="n" s="0">
        <x:v>43.18341</x:v>
      </x:c>
      <x:c t="n" s="0">
        <x:v>41.27289</x:v>
      </x:c>
      <x:c t="n" s="0">
        <x:v>41.07258</x:v>
      </x:c>
      <x:c t="n" s="0">
        <x:v>40.68575</x:v>
      </x:c>
      <x:c t="n" s="0">
        <x:v>39.77153</x:v>
      </x:c>
      <x:c t="n" s="0">
        <x:v>38.44061</x:v>
      </x:c>
      <x:c t="n" s="0">
        <x:v>34.96658</x:v>
      </x:c>
      <x:c t="n" s="0">
        <x:v>25.46182</x:v>
      </x:c>
      <x:c t="n" s="0">
        <x:v>25.205</x:v>
      </x:c>
      <x:c t="n" s="0">
        <x:v>15.29848</x:v>
      </x:c>
      <x:c t="n" s="0">
        <x:v>6.613684</x:v>
      </x:c>
      <x:c t="n" s="0">
        <x:v>7.810144</x:v>
      </x:c>
      <x:c t="n" s="0">
        <x:v>2.211736</x:v>
      </x:c>
      <x:c t="n" s="0">
        <x:v>-25.2255</x:v>
      </x:c>
      <x:c t="n" s="0">
        <x:v>-22.6619</x:v>
      </x:c>
      <x:c t="n" s="0">
        <x:v>-16.21801</x:v>
      </x:c>
      <x:c t="n" s="0">
        <x:v>-17.73949</x:v>
      </x:c>
      <x:c t="n" s="0">
        <x:v>-8.04204</x:v>
      </x:c>
      <x:c t="n" s="0">
        <x:v>1.007065</x:v>
      </x:c>
      <x:c t="n" s="0">
        <x:v>5.436068</x:v>
      </x:c>
      <x:c t="n" s="0">
        <x:v>2.116779</x:v>
      </x:c>
      <x:c t="n" s="0">
        <x:v>10.69297</x:v>
      </x:c>
      <x:c t="n" s="0">
        <x:v>16.27411</x:v>
      </x:c>
      <x:c t="n" s="0">
        <x:v>14.66826</x:v>
      </x:c>
      <x:c t="n" s="0">
        <x:v>20.12886</x:v>
      </x:c>
      <x:c t="n" s="0">
        <x:v>24.66388</x:v>
      </x:c>
      <x:c t="n" s="0">
        <x:v>29.22985</x:v>
      </x:c>
      <x:c t="n" s="0">
        <x:v>34.032</x:v>
      </x:c>
      <x:c t="n" s="0">
        <x:v>32.98211</x:v>
      </x:c>
      <x:c t="n" s="0">
        <x:v>40.4211</x:v>
      </x:c>
      <x:c t="n" s="0">
        <x:v>30.22422</x:v>
      </x:c>
      <x:c t="n" s="0">
        <x:v>29.86041</x:v>
      </x:c>
      <x:c t="n" s="0">
        <x:v>34.02116</x:v>
      </x:c>
      <x:c t="n" s="0">
        <x:v>35.09039</x:v>
      </x:c>
      <x:c t="n" s="0">
        <x:v>37.47143</x:v>
      </x:c>
      <x:c t="n" s="0">
        <x:v>42.47789</x:v>
      </x:c>
      <x:c t="n" s="0">
        <x:v>46.28351</x:v>
      </x:c>
      <x:c t="n" s="0">
        <x:v>42.16381</x:v>
      </x:c>
      <x:c t="n" s="0">
        <x:v>38.8813</x:v>
      </x:c>
      <x:c t="n" s="0">
        <x:v>39.79002</x:v>
      </x:c>
      <x:c t="n" s="0">
        <x:v>38.66478</x:v>
      </x:c>
      <x:c t="n" s="0">
        <x:v>36.42495</x:v>
      </x:c>
      <x:c t="n" s="0">
        <x:v>34.70161</x:v>
      </x:c>
      <x:c t="n" s="0">
        <x:v>26.20975</x:v>
      </x:c>
      <x:c t="n" s="0">
        <x:v>25.70316</x:v>
      </x:c>
      <x:c t="n" s="0">
        <x:v>13.90793</x:v>
      </x:c>
      <x:c t="n" s="0">
        <x:v>6.737477</x:v>
      </x:c>
      <x:c t="n" s="0">
        <x:v>7.286782</x:v>
      </x:c>
      <x:c t="n" s="0">
        <x:v>2.780259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43942.9060416667</x:v>
      </x:c>
      <x:c t="n" s="7">
        <x:v>43942.9060416667</x:v>
      </x:c>
      <x:c t="n" s="0">
        <x:v>51.6227</x:v>
      </x:c>
      <x:c t="n" s="0">
        <x:v>57.21099</x:v>
      </x:c>
      <x:c t="n" s="0">
        <x:v>61.00594</x:v>
      </x:c>
      <x:c t="n" s="0">
        <x:v>67.97917</x:v>
      </x:c>
      <x:c t="n" s="0">
        <x:v>-24.8303</x:v>
      </x:c>
      <x:c t="n" s="0">
        <x:v>-21.84273</x:v>
      </x:c>
      <x:c t="n" s="0">
        <x:v>-15.89251</x:v>
      </x:c>
      <x:c t="n" s="0">
        <x:v>-10.6788</x:v>
      </x:c>
      <x:c t="n" s="0">
        <x:v>-8.273863</x:v>
      </x:c>
      <x:c t="n" s="0">
        <x:v>-1.293182</x:v>
      </x:c>
      <x:c t="n" s="0">
        <x:v>5.285019</x:v>
      </x:c>
      <x:c t="n" s="0">
        <x:v>7.557467</x:v>
      </x:c>
      <x:c t="n" s="0">
        <x:v>12.49257</x:v>
      </x:c>
      <x:c t="n" s="0">
        <x:v>17.52847</x:v>
      </x:c>
      <x:c t="n" s="0">
        <x:v>16.13501</x:v>
      </x:c>
      <x:c t="n" s="0">
        <x:v>24.07083</x:v>
      </x:c>
      <x:c t="n" s="0">
        <x:v>24.29777</x:v>
      </x:c>
      <x:c t="n" s="0">
        <x:v>29.68958</x:v>
      </x:c>
      <x:c t="n" s="0">
        <x:v>31.2594</x:v>
      </x:c>
      <x:c t="n" s="0">
        <x:v>31.9689</x:v>
      </x:c>
      <x:c t="n" s="0">
        <x:v>34.6603</x:v>
      </x:c>
      <x:c t="n" s="0">
        <x:v>32.98122</x:v>
      </x:c>
      <x:c t="n" s="0">
        <x:v>33.94959</x:v>
      </x:c>
      <x:c t="n" s="0">
        <x:v>39.91</x:v>
      </x:c>
      <x:c t="n" s="0">
        <x:v>38.73684</x:v>
      </x:c>
      <x:c t="n" s="0">
        <x:v>42.62722</x:v>
      </x:c>
      <x:c t="n" s="0">
        <x:v>41.49336</x:v>
      </x:c>
      <x:c t="n" s="0">
        <x:v>43.40653</x:v>
      </x:c>
      <x:c t="n" s="0">
        <x:v>41.24913</x:v>
      </x:c>
      <x:c t="n" s="0">
        <x:v>40.71375</x:v>
      </x:c>
      <x:c t="n" s="0">
        <x:v>40.48231</x:v>
      </x:c>
      <x:c t="n" s="0">
        <x:v>39.47775</x:v>
      </x:c>
      <x:c t="n" s="0">
        <x:v>38.16412</x:v>
      </x:c>
      <x:c t="n" s="0">
        <x:v>34.92879</x:v>
      </x:c>
      <x:c t="n" s="0">
        <x:v>25.34058</x:v>
      </x:c>
      <x:c t="n" s="0">
        <x:v>25.13311</x:v>
      </x:c>
      <x:c t="n" s="0">
        <x:v>15.13753</x:v>
      </x:c>
      <x:c t="n" s="0">
        <x:v>6.686432</x:v>
      </x:c>
      <x:c t="n" s="0">
        <x:v>7.710858</x:v>
      </x:c>
      <x:c t="n" s="0">
        <x:v>2.178289</x:v>
      </x:c>
      <x:c t="n" s="0">
        <x:v>-25.2255</x:v>
      </x:c>
      <x:c t="n" s="0">
        <x:v>-22.6619</x:v>
      </x:c>
      <x:c t="n" s="0">
        <x:v>-18.90519</x:v>
      </x:c>
      <x:c t="n" s="0">
        <x:v>-10.15751</x:v>
      </x:c>
      <x:c t="n" s="0">
        <x:v>-8.04204</x:v>
      </x:c>
      <x:c t="n" s="0">
        <x:v>1.007065</x:v>
      </x:c>
      <x:c t="n" s="0">
        <x:v>5.436068</x:v>
      </x:c>
      <x:c t="n" s="0">
        <x:v>-0.8222309</x:v>
      </x:c>
      <x:c t="n" s="0">
        <x:v>13.45203</x:v>
      </x:c>
      <x:c t="n" s="0">
        <x:v>21.71123</x:v>
      </x:c>
      <x:c t="n" s="0">
        <x:v>14.66826</x:v>
      </x:c>
      <x:c t="n" s="0">
        <x:v>11.02312</x:v>
      </x:c>
      <x:c t="n" s="0">
        <x:v>24.66388</x:v>
      </x:c>
      <x:c t="n" s="0">
        <x:v>30.58467</x:v>
      </x:c>
      <x:c t="n" s="0">
        <x:v>33.6872</x:v>
      </x:c>
      <x:c t="n" s="0">
        <x:v>32.85315</x:v>
      </x:c>
      <x:c t="n" s="0">
        <x:v>26.58017</x:v>
      </x:c>
      <x:c t="n" s="0">
        <x:v>30.22559</x:v>
      </x:c>
      <x:c t="n" s="0">
        <x:v>34.9151</x:v>
      </x:c>
      <x:c t="n" s="0">
        <x:v>43.9544</x:v>
      </x:c>
      <x:c t="n" s="0">
        <x:v>40.02577</x:v>
      </x:c>
      <x:c t="n" s="0">
        <x:v>40.10692</x:v>
      </x:c>
      <x:c t="n" s="0">
        <x:v>39.53743</x:v>
      </x:c>
      <x:c t="n" s="0">
        <x:v>44.04269</x:v>
      </x:c>
      <x:c t="n" s="0">
        <x:v>39.40303</x:v>
      </x:c>
      <x:c t="n" s="0">
        <x:v>37.79233</x:v>
      </x:c>
      <x:c t="n" s="0">
        <x:v>39.5447</x:v>
      </x:c>
      <x:c t="n" s="0">
        <x:v>38.04863</x:v>
      </x:c>
      <x:c t="n" s="0">
        <x:v>35.84425</x:v>
      </x:c>
      <x:c t="n" s="0">
        <x:v>34.09786</x:v>
      </x:c>
      <x:c t="n" s="0">
        <x:v>24.51229</x:v>
      </x:c>
      <x:c t="n" s="0">
        <x:v>25.26451</x:v>
      </x:c>
      <x:c t="n" s="0">
        <x:v>14.45336</x:v>
      </x:c>
      <x:c t="n" s="0">
        <x:v>6.844118</x:v>
      </x:c>
      <x:c t="n" s="0">
        <x:v>7.508676</x:v>
      </x:c>
      <x:c t="n" s="0">
        <x:v>1.214062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43942.9060416667</x:v>
      </x:c>
      <x:c t="n" s="7">
        <x:v>43942.9060416667</x:v>
      </x:c>
      <x:c t="n" s="0">
        <x:v>51.0154</x:v>
      </x:c>
      <x:c t="n" s="0">
        <x:v>58.9719</x:v>
      </x:c>
      <x:c t="n" s="0">
        <x:v>63.15791</x:v>
      </x:c>
      <x:c t="n" s="0">
        <x:v>69.90714</x:v>
      </x:c>
      <x:c t="n" s="0">
        <x:v>-24.88623</x:v>
      </x:c>
      <x:c t="n" s="0">
        <x:v>-21.95337</x:v>
      </x:c>
      <x:c t="n" s="0">
        <x:v>-16.26393</x:v>
      </x:c>
      <x:c t="n" s="0">
        <x:v>-10.51673</x:v>
      </x:c>
      <x:c t="n" s="0">
        <x:v>-8.239254</x:v>
      </x:c>
      <x:c t="n" s="0">
        <x:v>-0.8716008</x:v>
      </x:c>
      <x:c t="n" s="0">
        <x:v>5.307398</x:v>
      </x:c>
      <x:c t="n" s="0">
        <x:v>6.978653</x:v>
      </x:c>
      <x:c t="n" s="0">
        <x:v>12.6975</x:v>
      </x:c>
      <x:c t="n" s="0">
        <x:v>18.45027</x:v>
      </x:c>
      <x:c t="n" s="0">
        <x:v>16.09651</x:v>
      </x:c>
      <x:c t="n" s="0">
        <x:v>23.42217</x:v>
      </x:c>
      <x:c t="n" s="0">
        <x:v>25.24271</x:v>
      </x:c>
      <x:c t="n" s="0">
        <x:v>30.29513</x:v>
      </x:c>
      <x:c t="n" s="0">
        <x:v>31.61878</x:v>
      </x:c>
      <x:c t="n" s="0">
        <x:v>32.71376</x:v>
      </x:c>
      <x:c t="n" s="0">
        <x:v>34.3626</x:v>
      </x:c>
      <x:c t="n" s="0">
        <x:v>32.99876</x:v>
      </x:c>
      <x:c t="n" s="0">
        <x:v>34.20657</x:v>
      </x:c>
      <x:c t="n" s="0">
        <x:v>40.04044</x:v>
      </x:c>
      <x:c t="n" s="0">
        <x:v>38.5024</x:v>
      </x:c>
      <x:c t="n" s="0">
        <x:v>42.80639</x:v>
      </x:c>
      <x:c t="n" s="0">
        <x:v>41.46208</x:v>
      </x:c>
      <x:c t="n" s="0">
        <x:v>43.3265</x:v>
      </x:c>
      <x:c t="n" s="0">
        <x:v>41.71314</x:v>
      </x:c>
      <x:c t="n" s="0">
        <x:v>40.47235</x:v>
      </x:c>
      <x:c t="n" s="0">
        <x:v>40.38644</x:v>
      </x:c>
      <x:c t="n" s="0">
        <x:v>39.32103</x:v>
      </x:c>
      <x:c t="n" s="0">
        <x:v>38.06581</x:v>
      </x:c>
      <x:c t="n" s="0">
        <x:v>34.83649</x:v>
      </x:c>
      <x:c t="n" s="0">
        <x:v>25.29082</x:v>
      </x:c>
      <x:c t="n" s="0">
        <x:v>25.20731</x:v>
      </x:c>
      <x:c t="n" s="0">
        <x:v>15.15329</x:v>
      </x:c>
      <x:c t="n" s="0">
        <x:v>6.633053</x:v>
      </x:c>
      <x:c t="n" s="0">
        <x:v>7.761173</x:v>
      </x:c>
      <x:c t="n" s="0">
        <x:v>2.027771</x:v>
      </x:c>
      <x:c t="n" s="0">
        <x:v>-25.2255</x:v>
      </x:c>
      <x:c t="n" s="0">
        <x:v>-22.6619</x:v>
      </x:c>
      <x:c t="n" s="0">
        <x:v>-19.47208</x:v>
      </x:c>
      <x:c t="n" s="0">
        <x:v>-9.673376</x:v>
      </x:c>
      <x:c t="n" s="0">
        <x:v>-8.04204</x:v>
      </x:c>
      <x:c t="n" s="0">
        <x:v>1.007065</x:v>
      </x:c>
      <x:c t="n" s="0">
        <x:v>5.736442</x:v>
      </x:c>
      <x:c t="n" s="0">
        <x:v>0.3291755</x:v>
      </x:c>
      <x:c t="n" s="0">
        <x:v>13.73438</x:v>
      </x:c>
      <x:c t="n" s="0">
        <x:v>21.71123</x:v>
      </x:c>
      <x:c t="n" s="0">
        <x:v>16.17467</x:v>
      </x:c>
      <x:c t="n" s="0">
        <x:v>11.02312</x:v>
      </x:c>
      <x:c t="n" s="0">
        <x:v>29.28181</x:v>
      </x:c>
      <x:c t="n" s="0">
        <x:v>33.32872</x:v>
      </x:c>
      <x:c t="n" s="0">
        <x:v>32.93019</x:v>
      </x:c>
      <x:c t="n" s="0">
        <x:v>34.98307</x:v>
      </x:c>
      <x:c t="n" s="0">
        <x:v>31.61955</x:v>
      </x:c>
      <x:c t="n" s="0">
        <x:v>32.51186</x:v>
      </x:c>
      <x:c t="n" s="0">
        <x:v>34.98229</x:v>
      </x:c>
      <x:c t="n" s="0">
        <x:v>40.6501</x:v>
      </x:c>
      <x:c t="n" s="0">
        <x:v>38.00457</x:v>
      </x:c>
      <x:c t="n" s="0">
        <x:v>44.46499</x:v>
      </x:c>
      <x:c t="n" s="0">
        <x:v>41.32111</x:v>
      </x:c>
      <x:c t="n" s="0">
        <x:v>40.87488</x:v>
      </x:c>
      <x:c t="n" s="0">
        <x:v>46.17897</x:v>
      </x:c>
      <x:c t="n" s="0">
        <x:v>40.85539</x:v>
      </x:c>
      <x:c t="n" s="0">
        <x:v>41.47509</x:v>
      </x:c>
      <x:c t="n" s="0">
        <x:v>38.04676</x:v>
      </x:c>
      <x:c t="n" s="0">
        <x:v>38.87444</x:v>
      </x:c>
      <x:c t="n" s="0">
        <x:v>35.06492</x:v>
      </x:c>
      <x:c t="n" s="0">
        <x:v>25.10855</x:v>
      </x:c>
      <x:c t="n" s="0">
        <x:v>24.74641</x:v>
      </x:c>
      <x:c t="n" s="0">
        <x:v>16.24309</x:v>
      </x:c>
      <x:c t="n" s="0">
        <x:v>7.022866</x:v>
      </x:c>
      <x:c t="n" s="0">
        <x:v>8.558562</x:v>
      </x:c>
      <x:c t="n" s="0">
        <x:v>1.449925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43942.9060416667</x:v>
      </x:c>
      <x:c t="n" s="7">
        <x:v>43942.9060416667</x:v>
      </x:c>
      <x:c t="n" s="0">
        <x:v>49.89884</x:v>
      </x:c>
      <x:c t="n" s="0">
        <x:v>57.21099</x:v>
      </x:c>
      <x:c t="n" s="0">
        <x:v>67.06509</x:v>
      </x:c>
      <x:c t="n" s="0">
        <x:v>71.69528</x:v>
      </x:c>
      <x:c t="n" s="0">
        <x:v>-24.9287</x:v>
      </x:c>
      <x:c t="n" s="0">
        <x:v>-22.13099</x:v>
      </x:c>
      <x:c t="n" s="0">
        <x:v>-16.60843</x:v>
      </x:c>
      <x:c t="n" s="0">
        <x:v>-10.38296</x:v>
      </x:c>
      <x:c t="n" s="0">
        <x:v>-8.091024</x:v>
      </x:c>
      <x:c t="n" s="0">
        <x:v>-0.541364</x:v>
      </x:c>
      <x:c t="n" s="0">
        <x:v>5.508776</x:v>
      </x:c>
      <x:c t="n" s="0">
        <x:v>6.557874</x:v>
      </x:c>
      <x:c t="n" s="0">
        <x:v>12.86518</x:v>
      </x:c>
      <x:c t="n" s="0">
        <x:v>18.87212</x:v>
      </x:c>
      <x:c t="n" s="0">
        <x:v>16.10801</x:v>
      </x:c>
      <x:c t="n" s="0">
        <x:v>22.8009</x:v>
      </x:c>
      <x:c t="n" s="0">
        <x:v>26.12058</x:v>
      </x:c>
      <x:c t="n" s="0">
        <x:v>30.96653</x:v>
      </x:c>
      <x:c t="n" s="0">
        <x:v>31.69044</x:v>
      </x:c>
      <x:c t="n" s="0">
        <x:v>32.21418</x:v>
      </x:c>
      <x:c t="n" s="0">
        <x:v>33.97105</x:v>
      </x:c>
      <x:c t="n" s="0">
        <x:v>32.43642</x:v>
      </x:c>
      <x:c t="n" s="0">
        <x:v>34.24322</x:v>
      </x:c>
      <x:c t="n" s="0">
        <x:v>40.3119</x:v>
      </x:c>
      <x:c t="n" s="0">
        <x:v>38.36849</x:v>
      </x:c>
      <x:c t="n" s="0">
        <x:v>42.77728</x:v>
      </x:c>
      <x:c t="n" s="0">
        <x:v>41.63631</x:v>
      </x:c>
      <x:c t="n" s="0">
        <x:v>42.92804</x:v>
      </x:c>
      <x:c t="n" s="0">
        <x:v>42.14043</x:v>
      </x:c>
      <x:c t="n" s="0">
        <x:v>40.76229</x:v>
      </x:c>
      <x:c t="n" s="0">
        <x:v>40.62048</x:v>
      </x:c>
      <x:c t="n" s="0">
        <x:v>39.10549</x:v>
      </x:c>
      <x:c t="n" s="0">
        <x:v>38.08915</x:v>
      </x:c>
      <x:c t="n" s="0">
        <x:v>34.71321</x:v>
      </x:c>
      <x:c t="n" s="0">
        <x:v>25.18994</x:v>
      </x:c>
      <x:c t="n" s="0">
        <x:v>25.07456</x:v>
      </x:c>
      <x:c t="n" s="0">
        <x:v>15.28672</x:v>
      </x:c>
      <x:c t="n" s="0">
        <x:v>6.5569</x:v>
      </x:c>
      <x:c t="n" s="0">
        <x:v>7.843985</x:v>
      </x:c>
      <x:c t="n" s="0">
        <x:v>2.259465</x:v>
      </x:c>
      <x:c t="n" s="0">
        <x:v>-25.14335</x:v>
      </x:c>
      <x:c t="n" s="0">
        <x:v>-24.05564</x:v>
      </x:c>
      <x:c t="n" s="0">
        <x:v>-19.47208</x:v>
      </x:c>
      <x:c t="n" s="0">
        <x:v>-9.673376</x:v>
      </x:c>
      <x:c t="n" s="0">
        <x:v>-6.754382</x:v>
      </x:c>
      <x:c t="n" s="0">
        <x:v>1.007065</x:v>
      </x:c>
      <x:c t="n" s="0">
        <x:v>6.529983</x:v>
      </x:c>
      <x:c t="n" s="0">
        <x:v>2.630242</x:v>
      </x:c>
      <x:c t="n" s="0">
        <x:v>13.73438</x:v>
      </x:c>
      <x:c t="n" s="0">
        <x:v>19.6766</x:v>
      </x:c>
      <x:c t="n" s="0">
        <x:v>16.17467</x:v>
      </x:c>
      <x:c t="n" s="0">
        <x:v>13.94926</x:v>
      </x:c>
      <x:c t="n" s="0">
        <x:v>29.28181</x:v>
      </x:c>
      <x:c t="n" s="0">
        <x:v>33.56549</x:v>
      </x:c>
      <x:c t="n" s="0">
        <x:v>32.08752</x:v>
      </x:c>
      <x:c t="n" s="0">
        <x:v>18.25096</x:v>
      </x:c>
      <x:c t="n" s="0">
        <x:v>30.62692</x:v>
      </x:c>
      <x:c t="n" s="0">
        <x:v>27.0122</x:v>
      </x:c>
      <x:c t="n" s="0">
        <x:v>35.00458</x:v>
      </x:c>
      <x:c t="n" s="0">
        <x:v>40.8442</x:v>
      </x:c>
      <x:c t="n" s="0">
        <x:v>36.77777</x:v>
      </x:c>
      <x:c t="n" s="0">
        <x:v>42.03331</x:v>
      </x:c>
      <x:c t="n" s="0">
        <x:v>42.03472</x:v>
      </x:c>
      <x:c t="n" s="0">
        <x:v>40.41413</x:v>
      </x:c>
      <x:c t="n" s="0">
        <x:v>39.79599</x:v>
      </x:c>
      <x:c t="n" s="0">
        <x:v>41.49252</x:v>
      </x:c>
      <x:c t="n" s="0">
        <x:v>40.99114</x:v>
      </x:c>
      <x:c t="n" s="0">
        <x:v>37.9747</x:v>
      </x:c>
      <x:c t="n" s="0">
        <x:v>37.0072</x:v>
      </x:c>
      <x:c t="n" s="0">
        <x:v>33.26076</x:v>
      </x:c>
      <x:c t="n" s="0">
        <x:v>24.12161</x:v>
      </x:c>
      <x:c t="n" s="0">
        <x:v>23.66492</x:v>
      </x:c>
      <x:c t="n" s="0">
        <x:v>14.31012</x:v>
      </x:c>
      <x:c t="n" s="0">
        <x:v>6.434283</x:v>
      </x:c>
      <x:c t="n" s="0">
        <x:v>8.574051</x:v>
      </x:c>
      <x:c t="n" s="0">
        <x:v>3.215782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43942.9060416667</x:v>
      </x:c>
      <x:c t="n" s="7">
        <x:v>43942.9060416667</x:v>
      </x:c>
      <x:c t="n" s="0">
        <x:v>50.73772</x:v>
      </x:c>
      <x:c t="n" s="0">
        <x:v>58.9719</x:v>
      </x:c>
      <x:c t="n" s="0">
        <x:v>64.91162</x:v>
      </x:c>
      <x:c t="n" s="0">
        <x:v>71.29761</x:v>
      </x:c>
      <x:c t="n" s="0">
        <x:v>-24.94857</x:v>
      </x:c>
      <x:c t="n" s="0">
        <x:v>-22.53009</x:v>
      </x:c>
      <x:c t="n" s="0">
        <x:v>-16.92595</x:v>
      </x:c>
      <x:c t="n" s="0">
        <x:v>-10.27188</x:v>
      </x:c>
      <x:c t="n" s="0">
        <x:v>-7.663068</x:v>
      </x:c>
      <x:c t="n" s="0">
        <x:v>-0.277942</x:v>
      </x:c>
      <x:c t="n" s="0">
        <x:v>5.673662</x:v>
      </x:c>
      <x:c t="n" s="0">
        <x:v>6.163127</x:v>
      </x:c>
      <x:c t="n" s="0">
        <x:v>12.98487</x:v>
      </x:c>
      <x:c t="n" s="0">
        <x:v>18.53223</x:v>
      </x:c>
      <x:c t="n" s="0">
        <x:v>16.11781</x:v>
      </x:c>
      <x:c t="n" s="0">
        <x:v>22.25737</x:v>
      </x:c>
      <x:c t="n" s="0">
        <x:v>26.78636</x:v>
      </x:c>
      <x:c t="n" s="0">
        <x:v>31.39224</x:v>
      </x:c>
      <x:c t="n" s="0">
        <x:v>31.59999</x:v>
      </x:c>
      <x:c t="n" s="0">
        <x:v>32.40662</x:v>
      </x:c>
      <x:c t="n" s="0">
        <x:v>33.72107</x:v>
      </x:c>
      <x:c t="n" s="0">
        <x:v>32.06084</x:v>
      </x:c>
      <x:c t="n" s="0">
        <x:v>34.0298</x:v>
      </x:c>
      <x:c t="n" s="0">
        <x:v>40.06999</x:v>
      </x:c>
      <x:c t="n" s="0">
        <x:v>38.4969</x:v>
      </x:c>
      <x:c t="n" s="0">
        <x:v>42.50965</x:v>
      </x:c>
      <x:c t="n" s="0">
        <x:v>41.58395</x:v>
      </x:c>
      <x:c t="n" s="0">
        <x:v>43.06569</x:v>
      </x:c>
      <x:c t="n" s="0">
        <x:v>41.90614</x:v>
      </x:c>
      <x:c t="n" s="0">
        <x:v>40.6908</x:v>
      </x:c>
      <x:c t="n" s="0">
        <x:v>40.70829</x:v>
      </x:c>
      <x:c t="n" s="0">
        <x:v>38.99967</x:v>
      </x:c>
      <x:c t="n" s="0">
        <x:v>38.02452</x:v>
      </x:c>
      <x:c t="n" s="0">
        <x:v>34.59457</x:v>
      </x:c>
      <x:c t="n" s="0">
        <x:v>25.29213</x:v>
      </x:c>
      <x:c t="n" s="0">
        <x:v>24.93302</x:v>
      </x:c>
      <x:c t="n" s="0">
        <x:v>15.32315</x:v>
      </x:c>
      <x:c t="n" s="0">
        <x:v>6.647347</x:v>
      </x:c>
      <x:c t="n" s="0">
        <x:v>7.972646</x:v>
      </x:c>
      <x:c t="n" s="0">
        <x:v>2.148752</x:v>
      </x:c>
      <x:c t="n" s="0">
        <x:v>-25.06273</x:v>
      </x:c>
      <x:c t="n" s="0">
        <x:v>-26.12049</x:v>
      </x:c>
      <x:c t="n" s="0">
        <x:v>-19.47208</x:v>
      </x:c>
      <x:c t="n" s="0">
        <x:v>-9.673376</x:v>
      </x:c>
      <x:c t="n" s="0">
        <x:v>-5.762481</x:v>
      </x:c>
      <x:c t="n" s="0">
        <x:v>1.007065</x:v>
      </x:c>
      <x:c t="n" s="0">
        <x:v>6.529983</x:v>
      </x:c>
      <x:c t="n" s="0">
        <x:v>2.630242</x:v>
      </x:c>
      <x:c t="n" s="0">
        <x:v>13.57682</x:v>
      </x:c>
      <x:c t="n" s="0">
        <x:v>15.7234</x:v>
      </x:c>
      <x:c t="n" s="0">
        <x:v>16.17467</x:v>
      </x:c>
      <x:c t="n" s="0">
        <x:v>15.68176</x:v>
      </x:c>
      <x:c t="n" s="0">
        <x:v>29.46127</x:v>
      </x:c>
      <x:c t="n" s="0">
        <x:v>33.24038</x:v>
      </x:c>
      <x:c t="n" s="0">
        <x:v>30.57504</x:v>
      </x:c>
      <x:c t="n" s="0">
        <x:v>34.52242</x:v>
      </x:c>
      <x:c t="n" s="0">
        <x:v>32.57424</x:v>
      </x:c>
      <x:c t="n" s="0">
        <x:v>28.93032</x:v>
      </x:c>
      <x:c t="n" s="0">
        <x:v>33.67262</x:v>
      </x:c>
      <x:c t="n" s="0">
        <x:v>37.66143</x:v>
      </x:c>
      <x:c t="n" s="0">
        <x:v>39.86747</x:v>
      </x:c>
      <x:c t="n" s="0">
        <x:v>39.68903</x:v>
      </x:c>
      <x:c t="n" s="0">
        <x:v>41.5774</x:v>
      </x:c>
      <x:c t="n" s="0">
        <x:v>43.39004</x:v>
      </x:c>
      <x:c t="n" s="0">
        <x:v>39.8538</x:v>
      </x:c>
      <x:c t="n" s="0">
        <x:v>39.43106</x:v>
      </x:c>
      <x:c t="n" s="0">
        <x:v>39.88606</x:v>
      </x:c>
      <x:c t="n" s="0">
        <x:v>37.91386</x:v>
      </x:c>
      <x:c t="n" s="0">
        <x:v>37.11633</x:v>
      </x:c>
      <x:c t="n" s="0">
        <x:v>34.21278</x:v>
      </x:c>
      <x:c t="n" s="0">
        <x:v>25.6677</x:v>
      </x:c>
      <x:c t="n" s="0">
        <x:v>24.05707</x:v>
      </x:c>
      <x:c t="n" s="0">
        <x:v>15.5272</x:v>
      </x:c>
      <x:c t="n" s="0">
        <x:v>5.888131</x:v>
      </x:c>
      <x:c t="n" s="0">
        <x:v>7.643357</x:v>
      </x:c>
      <x:c t="n" s="0">
        <x:v>1.356443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43942.9060416667</x:v>
      </x:c>
      <x:c t="n" s="7">
        <x:v>43942.9060416667</x:v>
      </x:c>
      <x:c t="n" s="0">
        <x:v>50.48928</x:v>
      </x:c>
      <x:c t="n" s="0">
        <x:v>57.21099</x:v>
      </x:c>
      <x:c t="n" s="0">
        <x:v>64.66055</x:v>
      </x:c>
      <x:c t="n" s="0">
        <x:v>70.14626</x:v>
      </x:c>
      <x:c t="n" s="0">
        <x:v>-24.96557</x:v>
      </x:c>
      <x:c t="n" s="0">
        <x:v>-22.90268</x:v>
      </x:c>
      <x:c t="n" s="0">
        <x:v>-17.2168</x:v>
      </x:c>
      <x:c t="n" s="0">
        <x:v>-10.17922</x:v>
      </x:c>
      <x:c t="n" s="0">
        <x:v>-7.328257</x:v>
      </x:c>
      <x:c t="n" s="0">
        <x:v>-0.06027322</x:v>
      </x:c>
      <x:c t="n" s="0">
        <x:v>5.809687</x:v>
      </x:c>
      <x:c t="n" s="0">
        <x:v>5.79504</x:v>
      </x:c>
      <x:c t="n" s="0">
        <x:v>13.0677</x:v>
      </x:c>
      <x:c t="n" s="0">
        <x:v>18.21929</x:v>
      </x:c>
      <x:c t="n" s="0">
        <x:v>16.12123</x:v>
      </x:c>
      <x:c t="n" s="0">
        <x:v>21.73239</x:v>
      </x:c>
      <x:c t="n" s="0">
        <x:v>27.30113</x:v>
      </x:c>
      <x:c t="n" s="0">
        <x:v>31.6312</x:v>
      </x:c>
      <x:c t="n" s="0">
        <x:v>31.5858</x:v>
      </x:c>
      <x:c t="n" s="0">
        <x:v>32.34347</x:v>
      </x:c>
      <x:c t="n" s="0">
        <x:v>33.62547</x:v>
      </x:c>
      <x:c t="n" s="0">
        <x:v>32.3083</x:v>
      </x:c>
      <x:c t="n" s="0">
        <x:v>34.39428</x:v>
      </x:c>
      <x:c t="n" s="0">
        <x:v>39.69733</x:v>
      </x:c>
      <x:c t="n" s="0">
        <x:v>38.51448</x:v>
      </x:c>
      <x:c t="n" s="0">
        <x:v>42.18163</x:v>
      </x:c>
      <x:c t="n" s="0">
        <x:v>41.35623</x:v>
      </x:c>
      <x:c t="n" s="0">
        <x:v>42.74622</x:v>
      </x:c>
      <x:c t="n" s="0">
        <x:v>42.08624</x:v>
      </x:c>
      <x:c t="n" s="0">
        <x:v>40.63448</x:v>
      </x:c>
      <x:c t="n" s="0">
        <x:v>40.3406</x:v>
      </x:c>
      <x:c t="n" s="0">
        <x:v>38.90088</x:v>
      </x:c>
      <x:c t="n" s="0">
        <x:v>37.82071</x:v>
      </x:c>
      <x:c t="n" s="0">
        <x:v>34.65469</x:v>
      </x:c>
      <x:c t="n" s="0">
        <x:v>25.174</x:v>
      </x:c>
      <x:c t="n" s="0">
        <x:v>24.79937</x:v>
      </x:c>
      <x:c t="n" s="0">
        <x:v>15.25433</x:v>
      </x:c>
      <x:c t="n" s="0">
        <x:v>6.422055</x:v>
      </x:c>
      <x:c t="n" s="0">
        <x:v>7.945619</x:v>
      </x:c>
      <x:c t="n" s="0">
        <x:v>2.117203</x:v>
      </x:c>
      <x:c t="n" s="0">
        <x:v>-25.06273</x:v>
      </x:c>
      <x:c t="n" s="0">
        <x:v>-26.12049</x:v>
      </x:c>
      <x:c t="n" s="0">
        <x:v>-19.47208</x:v>
      </x:c>
      <x:c t="n" s="0">
        <x:v>-9.673376</x:v>
      </x:c>
      <x:c t="n" s="0">
        <x:v>-5.762481</x:v>
      </x:c>
      <x:c t="n" s="0">
        <x:v>1.041125</x:v>
      </x:c>
      <x:c t="n" s="0">
        <x:v>6.529983</x:v>
      </x:c>
      <x:c t="n" s="0">
        <x:v>3.981215</x:v>
      </x:c>
      <x:c t="n" s="0">
        <x:v>13.52301</x:v>
      </x:c>
      <x:c t="n" s="0">
        <x:v>15.7234</x:v>
      </x:c>
      <x:c t="n" s="0">
        <x:v>16.11133</x:v>
      </x:c>
      <x:c t="n" s="0">
        <x:v>15.68176</x:v>
      </x:c>
      <x:c t="n" s="0">
        <x:v>29.48631</x:v>
      </x:c>
      <x:c t="n" s="0">
        <x:v>31.92222</x:v>
      </x:c>
      <x:c t="n" s="0">
        <x:v>32.34069</x:v>
      </x:c>
      <x:c t="n" s="0">
        <x:v>30.03443</x:v>
      </x:c>
      <x:c t="n" s="0">
        <x:v>32.50816</x:v>
      </x:c>
      <x:c t="n" s="0">
        <x:v>35.41715</x:v>
      </x:c>
      <x:c t="n" s="0">
        <x:v>34.79159</x:v>
      </x:c>
      <x:c t="n" s="0">
        <x:v>36.31408</x:v>
      </x:c>
      <x:c t="n" s="0">
        <x:v>37.28</x:v>
      </x:c>
      <x:c t="n" s="0">
        <x:v>39.1853</x:v>
      </x:c>
      <x:c t="n" s="0">
        <x:v>38.18077</x:v>
      </x:c>
      <x:c t="n" s="0">
        <x:v>41.30033</x:v>
      </x:c>
      <x:c t="n" s="0">
        <x:v>42.54904</x:v>
      </x:c>
      <x:c t="n" s="0">
        <x:v>39.72124</x:v>
      </x:c>
      <x:c t="n" s="0">
        <x:v>38.11264</x:v>
      </x:c>
      <x:c t="n" s="0">
        <x:v>38.40854</x:v>
      </x:c>
      <x:c t="n" s="0">
        <x:v>36.53892</x:v>
      </x:c>
      <x:c t="n" s="0">
        <x:v>34.72971</x:v>
      </x:c>
      <x:c t="n" s="0">
        <x:v>24.8075</x:v>
      </x:c>
      <x:c t="n" s="0">
        <x:v>24.30445</x:v>
      </x:c>
      <x:c t="n" s="0">
        <x:v>14.84012</x:v>
      </x:c>
      <x:c t="n" s="0">
        <x:v>6.472508</x:v>
      </x:c>
      <x:c t="n" s="0">
        <x:v>8.708802</x:v>
      </x:c>
      <x:c t="n" s="0">
        <x:v>2.104053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43942.9060416667</x:v>
      </x:c>
      <x:c t="n" s="7">
        <x:v>43942.9060416667</x:v>
      </x:c>
      <x:c t="n" s="0">
        <x:v>51.07341</x:v>
      </x:c>
      <x:c t="n" s="0">
        <x:v>60.22129</x:v>
      </x:c>
      <x:c t="n" s="0">
        <x:v>67.5067</x:v>
      </x:c>
      <x:c t="n" s="0">
        <x:v>72.62073</x:v>
      </x:c>
      <x:c t="n" s="0">
        <x:v>-24.9802</x:v>
      </x:c>
      <x:c t="n" s="0">
        <x:v>-23.24826</x:v>
      </x:c>
      <x:c t="n" s="0">
        <x:v>-17.4816</x:v>
      </x:c>
      <x:c t="n" s="0">
        <x:v>-10.10162</x:v>
      </x:c>
      <x:c t="n" s="0">
        <x:v>-7.061434</x:v>
      </x:c>
      <x:c t="n" s="0">
        <x:v>0.1198521</x:v>
      </x:c>
      <x:c t="n" s="0">
        <x:v>5.876871</x:v>
      </x:c>
      <x:c t="n" s="0">
        <x:v>6.233031</x:v>
      </x:c>
      <x:c t="n" s="0">
        <x:v>13.10717</x:v>
      </x:c>
      <x:c t="n" s="0">
        <x:v>18.02169</x:v>
      </x:c>
      <x:c t="n" s="0">
        <x:v>16.11048</x:v>
      </x:c>
      <x:c t="n" s="0">
        <x:v>21.18202</x:v>
      </x:c>
      <x:c t="n" s="0">
        <x:v>27.50177</x:v>
      </x:c>
      <x:c t="n" s="0">
        <x:v>31.25898</x:v>
      </x:c>
      <x:c t="n" s="0">
        <x:v>31.97048</x:v>
      </x:c>
      <x:c t="n" s="0">
        <x:v>31.95687</x:v>
      </x:c>
      <x:c t="n" s="0">
        <x:v>33.71783</x:v>
      </x:c>
      <x:c t="n" s="0">
        <x:v>33.16575</x:v>
      </x:c>
      <x:c t="n" s="0">
        <x:v>34.38661</x:v>
      </x:c>
      <x:c t="n" s="0">
        <x:v>39.42406</x:v>
      </x:c>
      <x:c t="n" s="0">
        <x:v>38.3301</x:v>
      </x:c>
      <x:c t="n" s="0">
        <x:v>41.72409</x:v>
      </x:c>
      <x:c t="n" s="0">
        <x:v>41.3619</x:v>
      </x:c>
      <x:c t="n" s="0">
        <x:v>42.77499</x:v>
      </x:c>
      <x:c t="n" s="0">
        <x:v>41.70031</x:v>
      </x:c>
      <x:c t="n" s="0">
        <x:v>40.53341</x:v>
      </x:c>
      <x:c t="n" s="0">
        <x:v>40.41404</x:v>
      </x:c>
      <x:c t="n" s="0">
        <x:v>38.88365</x:v>
      </x:c>
      <x:c t="n" s="0">
        <x:v>37.7389</x:v>
      </x:c>
      <x:c t="n" s="0">
        <x:v>34.44288</x:v>
      </x:c>
      <x:c t="n" s="0">
        <x:v>25.21925</x:v>
      </x:c>
      <x:c t="n" s="0">
        <x:v>24.86621</x:v>
      </x:c>
      <x:c t="n" s="0">
        <x:v>15.32352</x:v>
      </x:c>
      <x:c t="n" s="0">
        <x:v>6.536692</x:v>
      </x:c>
      <x:c t="n" s="0">
        <x:v>7.983267</x:v>
      </x:c>
      <x:c t="n" s="0">
        <x:v>2.171594</x:v>
      </x:c>
      <x:c t="n" s="0">
        <x:v>-25.06273</x:v>
      </x:c>
      <x:c t="n" s="0">
        <x:v>-26.12049</x:v>
      </x:c>
      <x:c t="n" s="0">
        <x:v>-19.47208</x:v>
      </x:c>
      <x:c t="n" s="0">
        <x:v>-9.673376</x:v>
      </x:c>
      <x:c t="n" s="0">
        <x:v>-5.762481</x:v>
      </x:c>
      <x:c t="n" s="0">
        <x:v>1.045969</x:v>
      </x:c>
      <x:c t="n" s="0">
        <x:v>5.695784</x:v>
      </x:c>
      <x:c t="n" s="0">
        <x:v>8.562118</x:v>
      </x:c>
      <x:c t="n" s="0">
        <x:v>12.96241</x:v>
      </x:c>
      <x:c t="n" s="0">
        <x:v>17.92293</x:v>
      </x:c>
      <x:c t="n" s="0">
        <x:v>16.04704</x:v>
      </x:c>
      <x:c t="n" s="0">
        <x:v>13.67529</x:v>
      </x:c>
      <x:c t="n" s="0">
        <x:v>27.43459</x:v>
      </x:c>
      <x:c t="n" s="0">
        <x:v>28.03923</x:v>
      </x:c>
      <x:c t="n" s="0">
        <x:v>33.71959</x:v>
      </x:c>
      <x:c t="n" s="0">
        <x:v>29.54074</x:v>
      </x:c>
      <x:c t="n" s="0">
        <x:v>35.03176</x:v>
      </x:c>
      <x:c t="n" s="0">
        <x:v>35.03664</x:v>
      </x:c>
      <x:c t="n" s="0">
        <x:v>35.14655</x:v>
      </x:c>
      <x:c t="n" s="0">
        <x:v>38.79614</x:v>
      </x:c>
      <x:c t="n" s="0">
        <x:v>36.19667</x:v>
      </x:c>
      <x:c t="n" s="0">
        <x:v>37.29882</x:v>
      </x:c>
      <x:c t="n" s="0">
        <x:v>41.5134</x:v>
      </x:c>
      <x:c t="n" s="0">
        <x:v>42.78765</x:v>
      </x:c>
      <x:c t="n" s="0">
        <x:v>39.8059</x:v>
      </x:c>
      <x:c t="n" s="0">
        <x:v>39.54789</x:v>
      </x:c>
      <x:c t="n" s="0">
        <x:v>41.37066</x:v>
      </x:c>
      <x:c t="n" s="0">
        <x:v>39.06803</x:v>
      </x:c>
      <x:c t="n" s="0">
        <x:v>38.5291</x:v>
      </x:c>
      <x:c t="n" s="0">
        <x:v>35.07008</x:v>
      </x:c>
      <x:c t="n" s="0">
        <x:v>25.12189</x:v>
      </x:c>
      <x:c t="n" s="0">
        <x:v>25.05715</x:v>
      </x:c>
      <x:c t="n" s="0">
        <x:v>15.59645</x:v>
      </x:c>
      <x:c t="n" s="0">
        <x:v>6.207253</x:v>
      </x:c>
      <x:c t="n" s="0">
        <x:v>7.985119</x:v>
      </x:c>
      <x:c t="n" s="0">
        <x:v>2.432549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43942.9060416667</x:v>
      </x:c>
      <x:c t="n" s="7">
        <x:v>43942.9060416667</x:v>
      </x:c>
      <x:c t="n" s="0">
        <x:v>50.90825</x:v>
      </x:c>
      <x:c t="n" s="0">
        <x:v>54.20069</x:v>
      </x:c>
      <x:c t="n" s="0">
        <x:v>66.87109</x:v>
      </x:c>
      <x:c t="n" s="0">
        <x:v>71.29761</x:v>
      </x:c>
      <x:c t="n" s="0">
        <x:v>-24.9926</x:v>
      </x:c>
      <x:c t="n" s="0">
        <x:v>-23.60321</x:v>
      </x:c>
      <x:c t="n" s="0">
        <x:v>-17.82892</x:v>
      </x:c>
      <x:c t="n" s="0">
        <x:v>-9.852944</x:v>
      </x:c>
      <x:c t="n" s="0">
        <x:v>-6.845858</x:v>
      </x:c>
      <x:c t="n" s="0">
        <x:v>0.2679826</x:v>
      </x:c>
      <x:c t="n" s="0">
        <x:v>5.629444</x:v>
      </x:c>
      <x:c t="n" s="0">
        <x:v>6.661119</x:v>
      </x:c>
      <x:c t="n" s="0">
        <x:v>12.9425</x:v>
      </x:c>
      <x:c t="n" s="0">
        <x:v>18.40083</x:v>
      </x:c>
      <x:c t="n" s="0">
        <x:v>16.10128</x:v>
      </x:c>
      <x:c t="n" s="0">
        <x:v>20.60145</x:v>
      </x:c>
      <x:c t="n" s="0">
        <x:v>27.09677</x:v>
      </x:c>
      <x:c t="n" s="0">
        <x:v>31.00487</x:v>
      </x:c>
      <x:c t="n" s="0">
        <x:v>31.63062</x:v>
      </x:c>
      <x:c t="n" s="0">
        <x:v>31.91985</x:v>
      </x:c>
      <x:c t="n" s="0">
        <x:v>33.5937</x:v>
      </x:c>
      <x:c t="n" s="0">
        <x:v>32.65732</x:v>
      </x:c>
      <x:c t="n" s="0">
        <x:v>34.39742</x:v>
      </x:c>
      <x:c t="n" s="0">
        <x:v>39.2036</x:v>
      </x:c>
      <x:c t="n" s="0">
        <x:v>37.93814</x:v>
      </x:c>
      <x:c t="n" s="0">
        <x:v>42.10234</x:v>
      </x:c>
      <x:c t="n" s="0">
        <x:v>40.85415</x:v>
      </x:c>
      <x:c t="n" s="0">
        <x:v>42.44859</x:v>
      </x:c>
      <x:c t="n" s="0">
        <x:v>41.93764</x:v>
      </x:c>
      <x:c t="n" s="0">
        <x:v>40.41498</x:v>
      </x:c>
      <x:c t="n" s="0">
        <x:v>40.38856</x:v>
      </x:c>
      <x:c t="n" s="0">
        <x:v>38.88432</x:v>
      </x:c>
      <x:c t="n" s="0">
        <x:v>37.83878</x:v>
      </x:c>
      <x:c t="n" s="0">
        <x:v>34.64041</x:v>
      </x:c>
      <x:c t="n" s="0">
        <x:v>25.09969</x:v>
      </x:c>
      <x:c t="n" s="0">
        <x:v>24.83924</x:v>
      </x:c>
      <x:c t="n" s="0">
        <x:v>15.30385</x:v>
      </x:c>
      <x:c t="n" s="0">
        <x:v>6.417861</x:v>
      </x:c>
      <x:c t="n" s="0">
        <x:v>8.305717</x:v>
      </x:c>
      <x:c t="n" s="0">
        <x:v>2.28009</x:v>
      </x:c>
      <x:c t="n" s="0">
        <x:v>-25.06273</x:v>
      </x:c>
      <x:c t="n" s="0">
        <x:v>-26.89628</x:v>
      </x:c>
      <x:c t="n" s="0">
        <x:v>-21.67963</x:v>
      </x:c>
      <x:c t="n" s="0">
        <x:v>-8.114578</x:v>
      </x:c>
      <x:c t="n" s="0">
        <x:v>-5.762481</x:v>
      </x:c>
      <x:c t="n" s="0">
        <x:v>1.045969</x:v>
      </x:c>
      <x:c t="n" s="0">
        <x:v>3.805173</x:v>
      </x:c>
      <x:c t="n" s="0">
        <x:v>8.562118</x:v>
      </x:c>
      <x:c t="n" s="0">
        <x:v>11.82935</x:v>
      </x:c>
      <x:c t="n" s="0">
        <x:v>20.13</x:v>
      </x:c>
      <x:c t="n" s="0">
        <x:v>16.04704</x:v>
      </x:c>
      <x:c t="n" s="0">
        <x:v>12.72919</x:v>
      </x:c>
      <x:c t="n" s="0">
        <x:v>23.41281</x:v>
      </x:c>
      <x:c t="n" s="0">
        <x:v>29.64481</x:v>
      </x:c>
      <x:c t="n" s="0">
        <x:v>24.34839</x:v>
      </x:c>
      <x:c t="n" s="0">
        <x:v>32.36739</x:v>
      </x:c>
      <x:c t="n" s="0">
        <x:v>30.88037</x:v>
      </x:c>
      <x:c t="n" s="0">
        <x:v>23.5112</x:v>
      </x:c>
      <x:c t="n" s="0">
        <x:v>32.71722</x:v>
      </x:c>
      <x:c t="n" s="0">
        <x:v>35.77954</x:v>
      </x:c>
      <x:c t="n" s="0">
        <x:v>37.2381</x:v>
      </x:c>
      <x:c t="n" s="0">
        <x:v>44.25445</x:v>
      </x:c>
      <x:c t="n" s="0">
        <x:v>37.89433</x:v>
      </x:c>
      <x:c t="n" s="0">
        <x:v>42.52809</x:v>
      </x:c>
      <x:c t="n" s="0">
        <x:v>43.67412</x:v>
      </x:c>
      <x:c t="n" s="0">
        <x:v>40.35541</x:v>
      </x:c>
      <x:c t="n" s="0">
        <x:v>38.75348</x:v>
      </x:c>
      <x:c t="n" s="0">
        <x:v>39.00397</x:v>
      </x:c>
      <x:c t="n" s="0">
        <x:v>37.53582</x:v>
      </x:c>
      <x:c t="n" s="0">
        <x:v>34.78075</x:v>
      </x:c>
      <x:c t="n" s="0">
        <x:v>25.0322</x:v>
      </x:c>
      <x:c t="n" s="0">
        <x:v>24.65249</x:v>
      </x:c>
      <x:c t="n" s="0">
        <x:v>15.35161</x:v>
      </x:c>
      <x:c t="n" s="0">
        <x:v>7.020988</x:v>
      </x:c>
      <x:c t="n" s="0">
        <x:v>9.251038</x:v>
      </x:c>
      <x:c t="n" s="0">
        <x:v>2.873684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43942.9060416667</x:v>
      </x:c>
      <x:c t="n" s="7">
        <x:v>43942.9060416667</x:v>
      </x:c>
      <x:c t="n" s="0">
        <x:v>50.54398</x:v>
      </x:c>
      <x:c t="n" s="0">
        <x:v>57.21099</x:v>
      </x:c>
      <x:c t="n" s="0">
        <x:v>62.55367</x:v>
      </x:c>
      <x:c t="n" s="0">
        <x:v>70.06801</x:v>
      </x:c>
      <x:c t="n" s="0">
        <x:v>-25.00338</x:v>
      </x:c>
      <x:c t="n" s="0">
        <x:v>-23.99236</x:v>
      </x:c>
      <x:c t="n" s="0">
        <x:v>-18.33388</x:v>
      </x:c>
      <x:c t="n" s="0">
        <x:v>-9.394764</x:v>
      </x:c>
      <x:c t="n" s="0">
        <x:v>-6.66986</x:v>
      </x:c>
      <x:c t="n" s="0">
        <x:v>0.3906085</x:v>
      </x:c>
      <x:c t="n" s="0">
        <x:v>5.406368</x:v>
      </x:c>
      <x:c t="n" s="0">
        <x:v>7.070518</x:v>
      </x:c>
      <x:c t="n" s="0">
        <x:v>12.79674</x:v>
      </x:c>
      <x:c t="n" s="0">
        <x:v>18.70032</x:v>
      </x:c>
      <x:c t="n" s="0">
        <x:v>16.0934</x:v>
      </x:c>
      <x:c t="n" s="0">
        <x:v>20.03566</x:v>
      </x:c>
      <x:c t="n" s="0">
        <x:v>26.73404</x:v>
      </x:c>
      <x:c t="n" s="0">
        <x:v>30.91953</x:v>
      </x:c>
      <x:c t="n" s="0">
        <x:v>31.14303</x:v>
      </x:c>
      <x:c t="n" s="0">
        <x:v>32.2929</x:v>
      </x:c>
      <x:c t="n" s="0">
        <x:v>34.19267</x:v>
      </x:c>
      <x:c t="n" s="0">
        <x:v>34.01353</x:v>
      </x:c>
      <x:c t="n" s="0">
        <x:v>34.36813</x:v>
      </x:c>
      <x:c t="n" s="0">
        <x:v>38.88023</x:v>
      </x:c>
      <x:c t="n" s="0">
        <x:v>38.05678</x:v>
      </x:c>
      <x:c t="n" s="0">
        <x:v>41.89424</x:v>
      </x:c>
      <x:c t="n" s="0">
        <x:v>40.99039</x:v>
      </x:c>
      <x:c t="n" s="0">
        <x:v>42.87243</x:v>
      </x:c>
      <x:c t="n" s="0">
        <x:v>42.14631</x:v>
      </x:c>
      <x:c t="n" s="0">
        <x:v>40.26461</x:v>
      </x:c>
      <x:c t="n" s="0">
        <x:v>40.05818</x:v>
      </x:c>
      <x:c t="n" s="0">
        <x:v>38.95266</x:v>
      </x:c>
      <x:c t="n" s="0">
        <x:v>37.73847</x:v>
      </x:c>
      <x:c t="n" s="0">
        <x:v>34.8081</x:v>
      </x:c>
      <x:c t="n" s="0">
        <x:v>25.18923</x:v>
      </x:c>
      <x:c t="n" s="0">
        <x:v>24.74686</x:v>
      </x:c>
      <x:c t="n" s="0">
        <x:v>15.34646</x:v>
      </x:c>
      <x:c t="n" s="0">
        <x:v>6.651783</x:v>
      </x:c>
      <x:c t="n" s="0">
        <x:v>8.249887</x:v>
      </x:c>
      <x:c t="n" s="0">
        <x:v>2.255851</x:v>
      </x:c>
      <x:c t="n" s="0">
        <x:v>-25.06273</x:v>
      </x:c>
      <x:c t="n" s="0">
        <x:v>-27.43838</x:v>
      </x:c>
      <x:c t="n" s="0">
        <x:v>-23.87993</x:v>
      </x:c>
      <x:c t="n" s="0">
        <x:v>-7.392283</x:v>
      </x:c>
      <x:c t="n" s="0">
        <x:v>-5.762481</x:v>
      </x:c>
      <x:c t="n" s="0">
        <x:v>1.045969</x:v>
      </x:c>
      <x:c t="n" s="0">
        <x:v>3.805173</x:v>
      </x:c>
      <x:c t="n" s="0">
        <x:v>9.051407</x:v>
      </x:c>
      <x:c t="n" s="0">
        <x:v>11.82935</x:v>
      </x:c>
      <x:c t="n" s="0">
        <x:v>20.13</x:v>
      </x:c>
      <x:c t="n" s="0">
        <x:v>16.04704</x:v>
      </x:c>
      <x:c t="n" s="0">
        <x:v>12.72919</x:v>
      </x:c>
      <x:c t="n" s="0">
        <x:v>24.02018</x:v>
      </x:c>
      <x:c t="n" s="0">
        <x:v>30.38358</x:v>
      </x:c>
      <x:c t="n" s="0">
        <x:v>26.71951</x:v>
      </x:c>
      <x:c t="n" s="0">
        <x:v>34.7484</x:v>
      </x:c>
      <x:c t="n" s="0">
        <x:v>37.60255</x:v>
      </x:c>
      <x:c t="n" s="0">
        <x:v>39.61193</x:v>
      </x:c>
      <x:c t="n" s="0">
        <x:v>34.2043</x:v>
      </x:c>
      <x:c t="n" s="0">
        <x:v>37.75049</x:v>
      </x:c>
      <x:c t="n" s="0">
        <x:v>37.25178</x:v>
      </x:c>
      <x:c t="n" s="0">
        <x:v>39.78236</x:v>
      </x:c>
      <x:c t="n" s="0">
        <x:v>42.22399</x:v>
      </x:c>
      <x:c t="n" s="0">
        <x:v>43.92482</x:v>
      </x:c>
      <x:c t="n" s="0">
        <x:v>42.21928</x:v>
      </x:c>
      <x:c t="n" s="0">
        <x:v>39.44757</x:v>
      </x:c>
      <x:c t="n" s="0">
        <x:v>38.46492</x:v>
      </x:c>
      <x:c t="n" s="0">
        <x:v>39.19104</x:v>
      </x:c>
      <x:c t="n" s="0">
        <x:v>37.88868</x:v>
      </x:c>
      <x:c t="n" s="0">
        <x:v>35.54207</x:v>
      </x:c>
      <x:c t="n" s="0">
        <x:v>25.63982</x:v>
      </x:c>
      <x:c t="n" s="0">
        <x:v>24.47084</x:v>
      </x:c>
      <x:c t="n" s="0">
        <x:v>15.4863</x:v>
      </x:c>
      <x:c t="n" s="0">
        <x:v>7.884173</x:v>
      </x:c>
      <x:c t="n" s="0">
        <x:v>8.478169</x:v>
      </x:c>
      <x:c t="n" s="0">
        <x:v>1.860126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43942.9060416667</x:v>
      </x:c>
      <x:c t="n" s="7">
        <x:v>43942.9060416667</x:v>
      </x:c>
      <x:c t="n" s="0">
        <x:v>51.04602</x:v>
      </x:c>
      <x:c t="n" s="0">
        <x:v>60.22129</x:v>
      </x:c>
      <x:c t="n" s="0">
        <x:v>62.99822</x:v>
      </x:c>
      <x:c t="n" s="0">
        <x:v>69.82442</x:v>
      </x:c>
      <x:c t="n" s="0">
        <x:v>-25.01245</x:v>
      </x:c>
      <x:c t="n" s="0">
        <x:v>-24.35468</x:v>
      </x:c>
      <x:c t="n" s="0">
        <x:v>-18.81705</x:v>
      </x:c>
      <x:c t="n" s="0">
        <x:v>-9.03843</x:v>
      </x:c>
      <x:c t="n" s="0">
        <x:v>-7.005715</x:v>
      </x:c>
      <x:c t="n" s="0">
        <x:v>0.4926614</x:v>
      </x:c>
      <x:c t="n" s="0">
        <x:v>5.206342</x:v>
      </x:c>
      <x:c t="n" s="0">
        <x:v>7.454913</x:v>
      </x:c>
      <x:c t="n" s="0">
        <x:v>12.66827</x:v>
      </x:c>
      <x:c t="n" s="0">
        <x:v>18.95048</x:v>
      </x:c>
      <x:c t="n" s="0">
        <x:v>15.79562</x:v>
      </x:c>
      <x:c t="n" s="0">
        <x:v>20.00846</x:v>
      </x:c>
      <x:c t="n" s="0">
        <x:v>26.50746</x:v>
      </x:c>
      <x:c t="n" s="0">
        <x:v>30.76482</x:v>
      </x:c>
      <x:c t="n" s="0">
        <x:v>30.78112</x:v>
      </x:c>
      <x:c t="n" s="0">
        <x:v>33.14345</x:v>
      </x:c>
      <x:c t="n" s="0">
        <x:v>34.22997</x:v>
      </x:c>
      <x:c t="n" s="0">
        <x:v>34.61539</x:v>
      </x:c>
      <x:c t="n" s="0">
        <x:v>34.46148</x:v>
      </x:c>
      <x:c t="n" s="0">
        <x:v>38.64107</x:v>
      </x:c>
      <x:c t="n" s="0">
        <x:v>37.77407</x:v>
      </x:c>
      <x:c t="n" s="0">
        <x:v>41.67757</x:v>
      </x:c>
      <x:c t="n" s="0">
        <x:v>40.83324</x:v>
      </x:c>
      <x:c t="n" s="0">
        <x:v>42.65827</x:v>
      </x:c>
      <x:c t="n" s="0">
        <x:v>41.97499</x:v>
      </x:c>
      <x:c t="n" s="0">
        <x:v>40.47167</x:v>
      </x:c>
      <x:c t="n" s="0">
        <x:v>39.89439</x:v>
      </x:c>
      <x:c t="n" s="0">
        <x:v>39.42275</x:v>
      </x:c>
      <x:c t="n" s="0">
        <x:v>37.82064</x:v>
      </x:c>
      <x:c t="n" s="0">
        <x:v>34.8245</x:v>
      </x:c>
      <x:c t="n" s="0">
        <x:v>24.93906</x:v>
      </x:c>
      <x:c t="n" s="0">
        <x:v>24.89605</x:v>
      </x:c>
      <x:c t="n" s="0">
        <x:v>15.11779</x:v>
      </x:c>
      <x:c t="n" s="0">
        <x:v>6.745868</x:v>
      </x:c>
      <x:c t="n" s="0">
        <x:v>8.218108</x:v>
      </x:c>
      <x:c t="n" s="0">
        <x:v>2.281892</x:v>
      </x:c>
      <x:c t="n" s="0">
        <x:v>-25.06273</x:v>
      </x:c>
      <x:c t="n" s="0">
        <x:v>-27.43838</x:v>
      </x:c>
      <x:c t="n" s="0">
        <x:v>-23.87993</x:v>
      </x:c>
      <x:c t="n" s="0">
        <x:v>-7.392283</x:v>
      </x:c>
      <x:c t="n" s="0">
        <x:v>-12.49152</x:v>
      </x:c>
      <x:c t="n" s="0">
        <x:v>1.045969</x:v>
      </x:c>
      <x:c t="n" s="0">
        <x:v>3.805173</x:v>
      </x:c>
      <x:c t="n" s="0">
        <x:v>9.202975</x:v>
      </x:c>
      <x:c t="n" s="0">
        <x:v>11.84217</x:v>
      </x:c>
      <x:c t="n" s="0">
        <x:v>20.21028</x:v>
      </x:c>
      <x:c t="n" s="0">
        <x:v>12.21625</x:v>
      </x:c>
      <x:c t="n" s="0">
        <x:v>21.52991</x:v>
      </x:c>
      <x:c t="n" s="0">
        <x:v>24.87494</x:v>
      </x:c>
      <x:c t="n" s="0">
        <x:v>29.46706</x:v>
      </x:c>
      <x:c t="n" s="0">
        <x:v>27.69706</x:v>
      </x:c>
      <x:c t="n" s="0">
        <x:v>35.09914</x:v>
      </x:c>
      <x:c t="n" s="0">
        <x:v>32.40611</x:v>
      </x:c>
      <x:c t="n" s="0">
        <x:v>34.44582</x:v>
      </x:c>
      <x:c t="n" s="0">
        <x:v>36.15306</x:v>
      </x:c>
      <x:c t="n" s="0">
        <x:v>37.13515</x:v>
      </x:c>
      <x:c t="n" s="0">
        <x:v>36.27862</x:v>
      </x:c>
      <x:c t="n" s="0">
        <x:v>40.33459</x:v>
      </x:c>
      <x:c t="n" s="0">
        <x:v>36.94019</x:v>
      </x:c>
      <x:c t="n" s="0">
        <x:v>41.12594</x:v>
      </x:c>
      <x:c t="n" s="0">
        <x:v>41.13467</x:v>
      </x:c>
      <x:c t="n" s="0">
        <x:v>40.87096</x:v>
      </x:c>
      <x:c t="n" s="0">
        <x:v>38.27111</x:v>
      </x:c>
      <x:c t="n" s="0">
        <x:v>41.51838</x:v>
      </x:c>
      <x:c t="n" s="0">
        <x:v>37.22126</x:v>
      </x:c>
      <x:c t="n" s="0">
        <x:v>34.96921</x:v>
      </x:c>
      <x:c t="n" s="0">
        <x:v>24.5342</x:v>
      </x:c>
      <x:c t="n" s="0">
        <x:v>26.34293</x:v>
      </x:c>
      <x:c t="n" s="0">
        <x:v>13.75148</x:v>
      </x:c>
      <x:c t="n" s="0">
        <x:v>6.063585</x:v>
      </x:c>
      <x:c t="n" s="0">
        <x:v>7.29837</x:v>
      </x:c>
      <x:c t="n" s="0">
        <x:v>3.064112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43942.9060416667</x:v>
      </x:c>
      <x:c t="n" s="7">
        <x:v>43942.9060416667</x:v>
      </x:c>
      <x:c t="n" s="0">
        <x:v>51.9748</x:v>
      </x:c>
      <x:c t="n" s="0">
        <x:v>58.9719</x:v>
      </x:c>
      <x:c t="n" s="0">
        <x:v>67.46268</x:v>
      </x:c>
      <x:c t="n" s="0">
        <x:v>72.79275</x:v>
      </x:c>
      <x:c t="n" s="0">
        <x:v>-25.02044</x:v>
      </x:c>
      <x:c t="n" s="0">
        <x:v>-24.69011</x:v>
      </x:c>
      <x:c t="n" s="0">
        <x:v>-19.27706</x:v>
      </x:c>
      <x:c t="n" s="0">
        <x:v>-8.755669</x:v>
      </x:c>
      <x:c t="n" s="0">
        <x:v>-7.486039</x:v>
      </x:c>
      <x:c t="n" s="0">
        <x:v>0.5779573</x:v>
      </x:c>
      <x:c t="n" s="0">
        <x:v>5.027904</x:v>
      </x:c>
      <x:c t="n" s="0">
        <x:v>7.758242</x:v>
      </x:c>
      <x:c t="n" s="0">
        <x:v>12.56179</x:v>
      </x:c>
      <x:c t="n" s="0">
        <x:v>19.16762</x:v>
      </x:c>
      <x:c t="n" s="0">
        <x:v>15.42428</x:v>
      </x:c>
      <x:c t="n" s="0">
        <x:v>20.68729</x:v>
      </x:c>
      <x:c t="n" s="0">
        <x:v>26.30413</x:v>
      </x:c>
      <x:c t="n" s="0">
        <x:v>30.58146</x:v>
      </x:c>
      <x:c t="n" s="0">
        <x:v>30.37053</x:v>
      </x:c>
      <x:c t="n" s="0">
        <x:v>32.57065</x:v>
      </x:c>
      <x:c t="n" s="0">
        <x:v>33.81274</x:v>
      </x:c>
      <x:c t="n" s="0">
        <x:v>34.27835</x:v>
      </x:c>
      <x:c t="n" s="0">
        <x:v>34.57938</x:v>
      </x:c>
      <x:c t="n" s="0">
        <x:v>38.51704</x:v>
      </x:c>
      <x:c t="n" s="0">
        <x:v>37.55157</x:v>
      </x:c>
      <x:c t="n" s="0">
        <x:v>41.34578</x:v>
      </x:c>
      <x:c t="n" s="0">
        <x:v>40.66883</x:v>
      </x:c>
      <x:c t="n" s="0">
        <x:v>43.70694</x:v>
      </x:c>
      <x:c t="n" s="0">
        <x:v>42.14826</x:v>
      </x:c>
      <x:c t="n" s="0">
        <x:v>40.09962</x:v>
      </x:c>
      <x:c t="n" s="0">
        <x:v>39.72717</x:v>
      </x:c>
      <x:c t="n" s="0">
        <x:v>39.60356</x:v>
      </x:c>
      <x:c t="n" s="0">
        <x:v>37.83738</x:v>
      </x:c>
      <x:c t="n" s="0">
        <x:v>34.85309</x:v>
      </x:c>
      <x:c t="n" s="0">
        <x:v>25.16938</x:v>
      </x:c>
      <x:c t="n" s="0">
        <x:v>25.06352</x:v>
      </x:c>
      <x:c t="n" s="0">
        <x:v>15.29042</x:v>
      </x:c>
      <x:c t="n" s="0">
        <x:v>6.587284</x:v>
      </x:c>
      <x:c t="n" s="0">
        <x:v>8.015722</x:v>
      </x:c>
      <x:c t="n" s="0">
        <x:v>2.400589</x:v>
      </x:c>
      <x:c t="n" s="0">
        <x:v>-25.06273</x:v>
      </x:c>
      <x:c t="n" s="0">
        <x:v>-27.43838</x:v>
      </x:c>
      <x:c t="n" s="0">
        <x:v>-23.87993</x:v>
      </x:c>
      <x:c t="n" s="0">
        <x:v>-7.392283</x:v>
      </x:c>
      <x:c t="n" s="0">
        <x:v>-12.49152</x:v>
      </x:c>
      <x:c t="n" s="0">
        <x:v>1.045969</x:v>
      </x:c>
      <x:c t="n" s="0">
        <x:v>3.805173</x:v>
      </x:c>
      <x:c t="n" s="0">
        <x:v>9.202975</x:v>
      </x:c>
      <x:c t="n" s="0">
        <x:v>11.88039</x:v>
      </x:c>
      <x:c t="n" s="0">
        <x:v>20.25774</x:v>
      </x:c>
      <x:c t="n" s="0">
        <x:v>12.21625</x:v>
      </x:c>
      <x:c t="n" s="0">
        <x:v>23.35097</x:v>
      </x:c>
      <x:c t="n" s="0">
        <x:v>24.36182</x:v>
      </x:c>
      <x:c t="n" s="0">
        <x:v>28.79945</x:v>
      </x:c>
      <x:c t="n" s="0">
        <x:v>26.20048</x:v>
      </x:c>
      <x:c t="n" s="0">
        <x:v>26.28492</x:v>
      </x:c>
      <x:c t="n" s="0">
        <x:v>28.32947</x:v>
      </x:c>
      <x:c t="n" s="0">
        <x:v>29.54778</x:v>
      </x:c>
      <x:c t="n" s="0">
        <x:v>34.39362</x:v>
      </x:c>
      <x:c t="n" s="0">
        <x:v>36.87246</x:v>
      </x:c>
      <x:c t="n" s="0">
        <x:v>36.11345</x:v>
      </x:c>
      <x:c t="n" s="0">
        <x:v>39.01189</x:v>
      </x:c>
      <x:c t="n" s="0">
        <x:v>39.44343</x:v>
      </x:c>
      <x:c t="n" s="0">
        <x:v>47.17654</x:v>
      </x:c>
      <x:c t="n" s="0">
        <x:v>42.71811</x:v>
      </x:c>
      <x:c t="n" s="0">
        <x:v>38.49117</x:v>
      </x:c>
      <x:c t="n" s="0">
        <x:v>38.8717</x:v>
      </x:c>
      <x:c t="n" s="0">
        <x:v>40.19781</x:v>
      </x:c>
      <x:c t="n" s="0">
        <x:v>37.77874</x:v>
      </x:c>
      <x:c t="n" s="0">
        <x:v>35.11692</x:v>
      </x:c>
      <x:c t="n" s="0">
        <x:v>25.84954</x:v>
      </x:c>
      <x:c t="n" s="0">
        <x:v>24.94929</x:v>
      </x:c>
      <x:c t="n" s="0">
        <x:v>16.53776</x:v>
      </x:c>
      <x:c t="n" s="0">
        <x:v>5.554438</x:v>
      </x:c>
      <x:c t="n" s="0">
        <x:v>6.804116</x:v>
      </x:c>
      <x:c t="n" s="0">
        <x:v>2.901472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43942.9060416667</x:v>
      </x:c>
      <x:c t="n" s="7">
        <x:v>43942.9060416667</x:v>
      </x:c>
      <x:c t="n" s="0">
        <x:v>50.7952</x:v>
      </x:c>
      <x:c t="n" s="0">
        <x:v>54.20069</x:v>
      </x:c>
      <x:c t="n" s="0">
        <x:v>64.77952</x:v>
      </x:c>
      <x:c t="n" s="0">
        <x:v>69.98832</x:v>
      </x:c>
      <x:c t="n" s="0">
        <x:v>-25.01467</x:v>
      </x:c>
      <x:c t="n" s="0">
        <x:v>-24.99858</x:v>
      </x:c>
      <x:c t="n" s="0">
        <x:v>-19.7126</x:v>
      </x:c>
      <x:c t="n" s="0">
        <x:v>-8.527954</x:v>
      </x:c>
      <x:c t="n" s="0">
        <x:v>-7.94301</x:v>
      </x:c>
      <x:c t="n" s="0">
        <x:v>0.3720345</x:v>
      </x:c>
      <x:c t="n" s="0">
        <x:v>4.944474</x:v>
      </x:c>
      <x:c t="n" s="0">
        <x:v>7.724509</x:v>
      </x:c>
      <x:c t="n" s="0">
        <x:v>12.46874</x:v>
      </x:c>
      <x:c t="n" s="0">
        <x:v>19.34484</x:v>
      </x:c>
      <x:c t="n" s="0">
        <x:v>15.07988</x:v>
      </x:c>
      <x:c t="n" s="0">
        <x:v>21.19333</x:v>
      </x:c>
      <x:c t="n" s="0">
        <x:v>25.73083</x:v>
      </x:c>
      <x:c t="n" s="0">
        <x:v>30.00762</x:v>
      </x:c>
      <x:c t="n" s="0">
        <x:v>29.86642</x:v>
      </x:c>
      <x:c t="n" s="0">
        <x:v>32.30894</x:v>
      </x:c>
      <x:c t="n" s="0">
        <x:v>33.29455</x:v>
      </x:c>
      <x:c t="n" s="0">
        <x:v>33.60953</x:v>
      </x:c>
      <x:c t="n" s="0">
        <x:v>34.37303</x:v>
      </x:c>
      <x:c t="n" s="0">
        <x:v>38.39569</x:v>
      </x:c>
      <x:c t="n" s="0">
        <x:v>37.20359</x:v>
      </x:c>
      <x:c t="n" s="0">
        <x:v>41.36225</x:v>
      </x:c>
      <x:c t="n" s="0">
        <x:v>40.45509</x:v>
      </x:c>
      <x:c t="n" s="0">
        <x:v>43.66238</x:v>
      </x:c>
      <x:c t="n" s="0">
        <x:v>42.18504</x:v>
      </x:c>
      <x:c t="n" s="0">
        <x:v>40.82336</x:v>
      </x:c>
      <x:c t="n" s="0">
        <x:v>39.7025</x:v>
      </x:c>
      <x:c t="n" s="0">
        <x:v>39.35648</x:v>
      </x:c>
      <x:c t="n" s="0">
        <x:v>37.71755</x:v>
      </x:c>
      <x:c t="n" s="0">
        <x:v>34.79421</x:v>
      </x:c>
      <x:c t="n" s="0">
        <x:v>25.20491</x:v>
      </x:c>
      <x:c t="n" s="0">
        <x:v>25.05083</x:v>
      </x:c>
      <x:c t="n" s="0">
        <x:v>15.36961</x:v>
      </x:c>
      <x:c t="n" s="0">
        <x:v>6.77002</x:v>
      </x:c>
      <x:c t="n" s="0">
        <x:v>8.017431</x:v>
      </x:c>
      <x:c t="n" s="0">
        <x:v>2.328049</x:v>
      </x:c>
      <x:c t="n" s="0">
        <x:v>-24.92727</x:v>
      </x:c>
      <x:c t="n" s="0">
        <x:v>-27.43838</x:v>
      </x:c>
      <x:c t="n" s="0">
        <x:v>-23.87993</x:v>
      </x:c>
      <x:c t="n" s="0">
        <x:v>-7.392283</x:v>
      </x:c>
      <x:c t="n" s="0">
        <x:v>-12.49152</x:v>
      </x:c>
      <x:c t="n" s="0">
        <x:v>-3.093675</x:v>
      </x:c>
      <x:c t="n" s="0">
        <x:v>4.746634</x:v>
      </x:c>
      <x:c t="n" s="0">
        <x:v>6.107614</x:v>
      </x:c>
      <x:c t="n" s="0">
        <x:v>11.88039</x:v>
      </x:c>
      <x:c t="n" s="0">
        <x:v>20.25774</x:v>
      </x:c>
      <x:c t="n" s="0">
        <x:v>12.21625</x:v>
      </x:c>
      <x:c t="n" s="0">
        <x:v>23.35097</x:v>
      </x:c>
      <x:c t="n" s="0">
        <x:v>15.22869</x:v>
      </x:c>
      <x:c t="n" s="0">
        <x:v>19.2457</x:v>
      </x:c>
      <x:c t="n" s="0">
        <x:v>22.69329</x:v>
      </x:c>
      <x:c t="n" s="0">
        <x:v>30.73536</x:v>
      </x:c>
      <x:c t="n" s="0">
        <x:v>31.29814</x:v>
      </x:c>
      <x:c t="n" s="0">
        <x:v>30.13546</x:v>
      </x:c>
      <x:c t="n" s="0">
        <x:v>34.2207</x:v>
      </x:c>
      <x:c t="n" s="0">
        <x:v>37.15285</x:v>
      </x:c>
      <x:c t="n" s="0">
        <x:v>33.50788</x:v>
      </x:c>
      <x:c t="n" s="0">
        <x:v>40.30908</x:v>
      </x:c>
      <x:c t="n" s="0">
        <x:v>40.74384</x:v>
      </x:c>
      <x:c t="n" s="0">
        <x:v>42.26399</x:v>
      </x:c>
      <x:c t="n" s="0">
        <x:v>45.19141</x:v>
      </x:c>
      <x:c t="n" s="0">
        <x:v>43.83585</x:v>
      </x:c>
      <x:c t="n" s="0">
        <x:v>39.21441</x:v>
      </x:c>
      <x:c t="n" s="0">
        <x:v>39.01571</x:v>
      </x:c>
      <x:c t="n" s="0">
        <x:v>37.05736</x:v>
      </x:c>
      <x:c t="n" s="0">
        <x:v>34.177</x:v>
      </x:c>
      <x:c t="n" s="0">
        <x:v>24.90171</x:v>
      </x:c>
      <x:c t="n" s="0">
        <x:v>24.74786</x:v>
      </x:c>
      <x:c t="n" s="0">
        <x:v>15.69199</x:v>
      </x:c>
      <x:c t="n" s="0">
        <x:v>7.932912</x:v>
      </x:c>
      <x:c t="n" s="0">
        <x:v>8.70521</x:v>
      </x:c>
      <x:c t="n" s="0">
        <x:v>1.651614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43942.9060416667</x:v>
      </x:c>
      <x:c t="n" s="7">
        <x:v>43942.9060416667</x:v>
      </x:c>
      <x:c t="n" s="0">
        <x:v>51.66129</x:v>
      </x:c>
      <x:c t="n" s="0">
        <x:v>58.9719</x:v>
      </x:c>
      <x:c t="n" s="0">
        <x:v>64.9669</x:v>
      </x:c>
      <x:c t="n" s="0">
        <x:v>70.79352</x:v>
      </x:c>
      <x:c t="n" s="0">
        <x:v>-24.99056</x:v>
      </x:c>
      <x:c t="n" s="0">
        <x:v>-25.28055</x:v>
      </x:c>
      <x:c t="n" s="0">
        <x:v>-20.12262</x:v>
      </x:c>
      <x:c t="n" s="0">
        <x:v>-8.342505</x:v>
      </x:c>
      <x:c t="n" s="0">
        <x:v>-8.375372</x:v>
      </x:c>
      <x:c t="n" s="0">
        <x:v>-0.2987126</x:v>
      </x:c>
      <x:c t="n" s="0">
        <x:v>4.986866</x:v>
      </x:c>
      <x:c t="n" s="0">
        <x:v>7.227552</x:v>
      </x:c>
      <x:c t="n" s="0">
        <x:v>12.93052</x:v>
      </x:c>
      <x:c t="n" s="0">
        <x:v>19.47</x:v>
      </x:c>
      <x:c t="n" s="0">
        <x:v>14.99756</x:v>
      </x:c>
      <x:c t="n" s="0">
        <x:v>21.11118</x:v>
      </x:c>
      <x:c t="n" s="0">
        <x:v>25.11116</x:v>
      </x:c>
      <x:c t="n" s="0">
        <x:v>29.38417</x:v>
      </x:c>
      <x:c t="n" s="0">
        <x:v>29.2172</x:v>
      </x:c>
      <x:c t="n" s="0">
        <x:v>32.21941</x:v>
      </x:c>
      <x:c t="n" s="0">
        <x:v>33.41055</x:v>
      </x:c>
      <x:c t="n" s="0">
        <x:v>33.79738</x:v>
      </x:c>
      <x:c t="n" s="0">
        <x:v>34.81496</x:v>
      </x:c>
      <x:c t="n" s="0">
        <x:v>38.00277</x:v>
      </x:c>
      <x:c t="n" s="0">
        <x:v>37.21753</x:v>
      </x:c>
      <x:c t="n" s="0">
        <x:v>41.47044</x:v>
      </x:c>
      <x:c t="n" s="0">
        <x:v>40.68919</x:v>
      </x:c>
      <x:c t="n" s="0">
        <x:v>43.40072</x:v>
      </x:c>
      <x:c t="n" s="0">
        <x:v>42.38053</x:v>
      </x:c>
      <x:c t="n" s="0">
        <x:v>40.67731</x:v>
      </x:c>
      <x:c t="n" s="0">
        <x:v>39.8081</x:v>
      </x:c>
      <x:c t="n" s="0">
        <x:v>39.39379</x:v>
      </x:c>
      <x:c t="n" s="0">
        <x:v>37.56478</x:v>
      </x:c>
      <x:c t="n" s="0">
        <x:v>35.0043</x:v>
      </x:c>
      <x:c t="n" s="0">
        <x:v>25.18173</x:v>
      </x:c>
      <x:c t="n" s="0">
        <x:v>24.86106</x:v>
      </x:c>
      <x:c t="n" s="0">
        <x:v>15.42158</x:v>
      </x:c>
      <x:c t="n" s="0">
        <x:v>6.803766</x:v>
      </x:c>
      <x:c t="n" s="0">
        <x:v>8.182937</x:v>
      </x:c>
      <x:c t="n" s="0">
        <x:v>2.315216</x:v>
      </x:c>
      <x:c t="n" s="0">
        <x:v>-24.84797</x:v>
      </x:c>
      <x:c t="n" s="0">
        <x:v>-27.43838</x:v>
      </x:c>
      <x:c t="n" s="0">
        <x:v>-23.61489</x:v>
      </x:c>
      <x:c t="n" s="0">
        <x:v>-7.640415</x:v>
      </x:c>
      <x:c t="n" s="0">
        <x:v>-12.49152</x:v>
      </x:c>
      <x:c t="n" s="0">
        <x:v>-16.69685</x:v>
      </x:c>
      <x:c t="n" s="0">
        <x:v>5.226915</x:v>
      </x:c>
      <x:c t="n" s="0">
        <x:v>1.862552</x:v>
      </x:c>
      <x:c t="n" s="0">
        <x:v>15.67197</x:v>
      </x:c>
      <x:c t="n" s="0">
        <x:v>20.02837</x:v>
      </x:c>
      <x:c t="n" s="0">
        <x:v>15.81898</x:v>
      </x:c>
      <x:c t="n" s="0">
        <x:v>18.92928</x:v>
      </x:c>
      <x:c t="n" s="0">
        <x:v>15.22869</x:v>
      </x:c>
      <x:c t="n" s="0">
        <x:v>26.51651</x:v>
      </x:c>
      <x:c t="n" s="0">
        <x:v>26.38179</x:v>
      </x:c>
      <x:c t="n" s="0">
        <x:v>31.90304</x:v>
      </x:c>
      <x:c t="n" s="0">
        <x:v>32.43164</x:v>
      </x:c>
      <x:c t="n" s="0">
        <x:v>33.29194</x:v>
      </x:c>
      <x:c t="n" s="0">
        <x:v>36.60652</x:v>
      </x:c>
      <x:c t="n" s="0">
        <x:v>34.25833</x:v>
      </x:c>
      <x:c t="n" s="0">
        <x:v>37.40505</x:v>
      </x:c>
      <x:c t="n" s="0">
        <x:v>44.33616</x:v>
      </x:c>
      <x:c t="n" s="0">
        <x:v>41.89348</x:v>
      </x:c>
      <x:c t="n" s="0">
        <x:v>42.23014</x:v>
      </x:c>
      <x:c t="n" s="0">
        <x:v>41.31771</x:v>
      </x:c>
      <x:c t="n" s="0">
        <x:v>42.14866</x:v>
      </x:c>
      <x:c t="n" s="0">
        <x:v>41.60278</x:v>
      </x:c>
      <x:c t="n" s="0">
        <x:v>39.9013</x:v>
      </x:c>
      <x:c t="n" s="0">
        <x:v>37.06272</x:v>
      </x:c>
      <x:c t="n" s="0">
        <x:v>36.04416</x:v>
      </x:c>
      <x:c t="n" s="0">
        <x:v>25.6029</x:v>
      </x:c>
      <x:c t="n" s="0">
        <x:v>25.26277</x:v>
      </x:c>
      <x:c t="n" s="0">
        <x:v>15.36285</x:v>
      </x:c>
      <x:c t="n" s="0">
        <x:v>7.140635</x:v>
      </x:c>
      <x:c t="n" s="0">
        <x:v>8.421485</x:v>
      </x:c>
      <x:c t="n" s="0">
        <x:v>2.240173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43942.9060416667</x:v>
      </x:c>
      <x:c t="n" s="7">
        <x:v>43942.9060416667</x:v>
      </x:c>
      <x:c t="n" s="0">
        <x:v>49.67607</x:v>
      </x:c>
      <x:c t="n" s="0">
        <x:v>54.20069</x:v>
      </x:c>
      <x:c t="n" s="0">
        <x:v>55.07021</x:v>
      </x:c>
      <x:c t="n" s="0">
        <x:v>65.2171</x:v>
      </x:c>
      <x:c t="n" s="0">
        <x:v>-24.97002</x:v>
      </x:c>
      <x:c t="n" s="0">
        <x:v>-25.53677</x:v>
      </x:c>
      <x:c t="n" s="0">
        <x:v>-20.37859</x:v>
      </x:c>
      <x:c t="n" s="0">
        <x:v>-8.499967</x:v>
      </x:c>
      <x:c t="n" s="0">
        <x:v>-8.782085</x:v>
      </x:c>
      <x:c t="n" s="0">
        <x:v>-0.9670348</x:v>
      </x:c>
      <x:c t="n" s="0">
        <x:v>5.022745</x:v>
      </x:c>
      <x:c t="n" s="0">
        <x:v>6.747266</x:v>
      </x:c>
      <x:c t="n" s="0">
        <x:v>13.54233</x:v>
      </x:c>
      <x:c t="n" s="0">
        <x:v>19.51761</x:v>
      </x:c>
      <x:c t="n" s="0">
        <x:v>15.52767</x:v>
      </x:c>
      <x:c t="n" s="0">
        <x:v>20.74925</x:v>
      </x:c>
      <x:c t="n" s="0">
        <x:v>24.61912</x:v>
      </x:c>
      <x:c t="n" s="0">
        <x:v>29.85031</x:v>
      </x:c>
      <x:c t="n" s="0">
        <x:v>30.4911</x:v>
      </x:c>
      <x:c t="n" s="0">
        <x:v>32.81247</x:v>
      </x:c>
      <x:c t="n" s="0">
        <x:v>32.77285</x:v>
      </x:c>
      <x:c t="n" s="0">
        <x:v>33.1587</x:v>
      </x:c>
      <x:c t="n" s="0">
        <x:v>34.88189</x:v>
      </x:c>
      <x:c t="n" s="0">
        <x:v>37.52541</x:v>
      </x:c>
      <x:c t="n" s="0">
        <x:v>37.38464</x:v>
      </x:c>
      <x:c t="n" s="0">
        <x:v>41.92778</x:v>
      </x:c>
      <x:c t="n" s="0">
        <x:v>40.66537</x:v>
      </x:c>
      <x:c t="n" s="0">
        <x:v>43.08656</x:v>
      </x:c>
      <x:c t="n" s="0">
        <x:v>42.42672</x:v>
      </x:c>
      <x:c t="n" s="0">
        <x:v>41.07619</x:v>
      </x:c>
      <x:c t="n" s="0">
        <x:v>40.34243</x:v>
      </x:c>
      <x:c t="n" s="0">
        <x:v>39.43042</x:v>
      </x:c>
      <x:c t="n" s="0">
        <x:v>38.04301</x:v>
      </x:c>
      <x:c t="n" s="0">
        <x:v>34.94647</x:v>
      </x:c>
      <x:c t="n" s="0">
        <x:v>25.35195</x:v>
      </x:c>
      <x:c t="n" s="0">
        <x:v>25.0293</x:v>
      </x:c>
      <x:c t="n" s="0">
        <x:v>15.32617</x:v>
      </x:c>
      <x:c t="n" s="0">
        <x:v>6.788034</x:v>
      </x:c>
      <x:c t="n" s="0">
        <x:v>8.218554</x:v>
      </x:c>
      <x:c t="n" s="0">
        <x:v>2.329468</x:v>
      </x:c>
      <x:c t="n" s="0">
        <x:v>-24.84797</x:v>
      </x:c>
      <x:c t="n" s="0">
        <x:v>-27.43838</x:v>
      </x:c>
      <x:c t="n" s="0">
        <x:v>-22.10909</x:v>
      </x:c>
      <x:c t="n" s="0">
        <x:v>-9.943591</x:v>
      </x:c>
      <x:c t="n" s="0">
        <x:v>-12.49152</x:v>
      </x:c>
      <x:c t="n" s="0">
        <x:v>-16.69685</x:v>
      </x:c>
      <x:c t="n" s="0">
        <x:v>5.226915</x:v>
      </x:c>
      <x:c t="n" s="0">
        <x:v>1.51685</x:v>
      </x:c>
      <x:c t="n" s="0">
        <x:v>16.01901</x:v>
      </x:c>
      <x:c t="n" s="0">
        <x:v>19.78621</x:v>
      </x:c>
      <x:c t="n" s="0">
        <x:v>17.76067</x:v>
      </x:c>
      <x:c t="n" s="0">
        <x:v>17.66496</x:v>
      </x:c>
      <x:c t="n" s="0">
        <x:v>20.23122</x:v>
      </x:c>
      <x:c t="n" s="0">
        <x:v>31.87907</x:v>
      </x:c>
      <x:c t="n" s="0">
        <x:v>34.97792</x:v>
      </x:c>
      <x:c t="n" s="0">
        <x:v>36.00073</x:v>
      </x:c>
      <x:c t="n" s="0">
        <x:v>22.35271</x:v>
      </x:c>
      <x:c t="n" s="0">
        <x:v>20.17536</x:v>
      </x:c>
      <x:c t="n" s="0">
        <x:v>34.43153</x:v>
      </x:c>
      <x:c t="n" s="0">
        <x:v>31.7808</x:v>
      </x:c>
      <x:c t="n" s="0">
        <x:v>38.9175</x:v>
      </x:c>
      <x:c t="n" s="0">
        <x:v>41.58655</x:v>
      </x:c>
      <x:c t="n" s="0">
        <x:v>39.96775</x:v>
      </x:c>
      <x:c t="n" s="0">
        <x:v>40.59763</x:v>
      </x:c>
      <x:c t="n" s="0">
        <x:v>41.49758</x:v>
      </x:c>
      <x:c t="n" s="0">
        <x:v>42.05136</x:v>
      </x:c>
      <x:c t="n" s="0">
        <x:v>41.69061</x:v>
      </x:c>
      <x:c t="n" s="0">
        <x:v>38.55394</x:v>
      </x:c>
      <x:c t="n" s="0">
        <x:v>40.85614</x:v>
      </x:c>
      <x:c t="n" s="0">
        <x:v>34.31245</x:v>
      </x:c>
      <x:c t="n" s="0">
        <x:v>25.88825</x:v>
      </x:c>
      <x:c t="n" s="0">
        <x:v>24.48934</x:v>
      </x:c>
      <x:c t="n" s="0">
        <x:v>15.49262</x:v>
      </x:c>
      <x:c t="n" s="0">
        <x:v>6.717299</x:v>
      </x:c>
      <x:c t="n" s="0">
        <x:v>8.386456</x:v>
      </x:c>
      <x:c t="n" s="0">
        <x:v>2.650458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43942.9060416667</x:v>
      </x:c>
      <x:c t="n" s="7">
        <x:v>43942.9060416667</x:v>
      </x:c>
      <x:c t="n" s="0">
        <x:v>50.77769</x:v>
      </x:c>
      <x:c t="n" s="0">
        <x:v>54.20069</x:v>
      </x:c>
      <x:c t="n" s="0">
        <x:v>60.88967</x:v>
      </x:c>
      <x:c t="n" s="0">
        <x:v>68.3464</x:v>
      </x:c>
      <x:c t="n" s="0">
        <x:v>-24.95262</x:v>
      </x:c>
      <x:c t="n" s="0">
        <x:v>-25.7682</x:v>
      </x:c>
      <x:c t="n" s="0">
        <x:v>-20.59225</x:v>
      </x:c>
      <x:c t="n" s="0">
        <x:v>-8.683072</x:v>
      </x:c>
      <x:c t="n" s="0">
        <x:v>-9.162392</x:v>
      </x:c>
      <x:c t="n" s="0">
        <x:v>-1.632538</x:v>
      </x:c>
      <x:c t="n" s="0">
        <x:v>5.053153</x:v>
      </x:c>
      <x:c t="n" s="0">
        <x:v>6.249722</x:v>
      </x:c>
      <x:c t="n" s="0">
        <x:v>14.00424</x:v>
      </x:c>
      <x:c t="n" s="0">
        <x:v>19.55787</x:v>
      </x:c>
      <x:c t="n" s="0">
        <x:v>15.93421</x:v>
      </x:c>
      <x:c t="n" s="0">
        <x:v>20.41433</x:v>
      </x:c>
      <x:c t="n" s="0">
        <x:v>24.22081</x:v>
      </x:c>
      <x:c t="n" s="0">
        <x:v>30.00169</x:v>
      </x:c>
      <x:c t="n" s="0">
        <x:v>31.09815</x:v>
      </x:c>
      <x:c t="n" s="0">
        <x:v>33.15068</x:v>
      </x:c>
      <x:c t="n" s="0">
        <x:v>32.30527</x:v>
      </x:c>
      <x:c t="n" s="0">
        <x:v>32.56837</x:v>
      </x:c>
      <x:c t="n" s="0">
        <x:v>34.39709</x:v>
      </x:c>
      <x:c t="n" s="0">
        <x:v>37.04693</x:v>
      </x:c>
      <x:c t="n" s="0">
        <x:v>37.3609</x:v>
      </x:c>
      <x:c t="n" s="0">
        <x:v>41.99308</x:v>
      </x:c>
      <x:c t="n" s="0">
        <x:v>40.66866</x:v>
      </x:c>
      <x:c t="n" s="0">
        <x:v>42.86478</x:v>
      </x:c>
      <x:c t="n" s="0">
        <x:v>42.22822</x:v>
      </x:c>
      <x:c t="n" s="0">
        <x:v>41.38097</x:v>
      </x:c>
      <x:c t="n" s="0">
        <x:v>40.12852</x:v>
      </x:c>
      <x:c t="n" s="0">
        <x:v>39.24517</x:v>
      </x:c>
      <x:c t="n" s="0">
        <x:v>38.13903</x:v>
      </x:c>
      <x:c t="n" s="0">
        <x:v>34.91108</x:v>
      </x:c>
      <x:c t="n" s="0">
        <x:v>25.50382</x:v>
      </x:c>
      <x:c t="n" s="0">
        <x:v>25.07098</x:v>
      </x:c>
      <x:c t="n" s="0">
        <x:v>15.44119</x:v>
      </x:c>
      <x:c t="n" s="0">
        <x:v>6.758327</x:v>
      </x:c>
      <x:c t="n" s="0">
        <x:v>8.422094</x:v>
      </x:c>
      <x:c t="n" s="0">
        <x:v>2.402383</x:v>
      </x:c>
      <x:c t="n" s="0">
        <x:v>-24.84797</x:v>
      </x:c>
      <x:c t="n" s="0">
        <x:v>-27.43838</x:v>
      </x:c>
      <x:c t="n" s="0">
        <x:v>-22.10909</x:v>
      </x:c>
      <x:c t="n" s="0">
        <x:v>-9.943591</x:v>
      </x:c>
      <x:c t="n" s="0">
        <x:v>-12.49152</x:v>
      </x:c>
      <x:c t="n" s="0">
        <x:v>-16.69685</x:v>
      </x:c>
      <x:c t="n" s="0">
        <x:v>5.226915</x:v>
      </x:c>
      <x:c t="n" s="0">
        <x:v>0.8714619</x:v>
      </x:c>
      <x:c t="n" s="0">
        <x:v>16.01901</x:v>
      </x:c>
      <x:c t="n" s="0">
        <x:v>19.78621</x:v>
      </x:c>
      <x:c t="n" s="0">
        <x:v>17.76067</x:v>
      </x:c>
      <x:c t="n" s="0">
        <x:v>17.66496</x:v>
      </x:c>
      <x:c t="n" s="0">
        <x:v>20.63609</x:v>
      </x:c>
      <x:c t="n" s="0">
        <x:v>29.53707</x:v>
      </x:c>
      <x:c t="n" s="0">
        <x:v>32.74714</x:v>
      </x:c>
      <x:c t="n" s="0">
        <x:v>33.7464</x:v>
      </x:c>
      <x:c t="n" s="0">
        <x:v>28.88871</x:v>
      </x:c>
      <x:c t="n" s="0">
        <x:v>26.69958</x:v>
      </x:c>
      <x:c t="n" s="0">
        <x:v>28.37072</x:v>
      </x:c>
      <x:c t="n" s="0">
        <x:v>32.54556</x:v>
      </x:c>
      <x:c t="n" s="0">
        <x:v>38.99471</x:v>
      </x:c>
      <x:c t="n" s="0">
        <x:v>42.1315</x:v>
      </x:c>
      <x:c t="n" s="0">
        <x:v>39.25124</x:v>
      </x:c>
      <x:c t="n" s="0">
        <x:v>41.48169</x:v>
      </x:c>
      <x:c t="n" s="0">
        <x:v>40.61055</x:v>
      </x:c>
      <x:c t="n" s="0">
        <x:v>43.04861</x:v>
      </x:c>
      <x:c t="n" s="0">
        <x:v>38.06993</x:v>
      </x:c>
      <x:c t="n" s="0">
        <x:v>38.4399</x:v>
      </x:c>
      <x:c t="n" s="0">
        <x:v>36.78727</x:v>
      </x:c>
      <x:c t="n" s="0">
        <x:v>34.49292</x:v>
      </x:c>
      <x:c t="n" s="0">
        <x:v>25.87708</x:v>
      </x:c>
      <x:c t="n" s="0">
        <x:v>26.3465</x:v>
      </x:c>
      <x:c t="n" s="0">
        <x:v>15.35046</x:v>
      </x:c>
      <x:c t="n" s="0">
        <x:v>6.644814</x:v>
      </x:c>
      <x:c t="n" s="0">
        <x:v>10.18619</x:v>
      </x:c>
      <x:c t="n" s="0">
        <x:v>3.0459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43942.9060416667</x:v>
      </x:c>
      <x:c t="n" s="7">
        <x:v>43942.9060416667</x:v>
      </x:c>
      <x:c t="n" s="0">
        <x:v>51.23095</x:v>
      </x:c>
      <x:c t="n" s="0">
        <x:v>60.22129</x:v>
      </x:c>
      <x:c t="n" s="0">
        <x:v>55.74094</x:v>
      </x:c>
      <x:c t="n" s="0">
        <x:v>65.45191</x:v>
      </x:c>
      <x:c t="n" s="0">
        <x:v>-24.973</x:v>
      </x:c>
      <x:c t="n" s="0">
        <x:v>-25.81686</x:v>
      </x:c>
      <x:c t="n" s="0">
        <x:v>-20.78348</x:v>
      </x:c>
      <x:c t="n" s="0">
        <x:v>-8.845804</x:v>
      </x:c>
      <x:c t="n" s="0">
        <x:v>-9.45203</x:v>
      </x:c>
      <x:c t="n" s="0">
        <x:v>-2.294772</x:v>
      </x:c>
      <x:c t="n" s="0">
        <x:v>5.003492</x:v>
      </x:c>
      <x:c t="n" s="0">
        <x:v>5.774426</x:v>
      </x:c>
      <x:c t="n" s="0">
        <x:v>13.87735</x:v>
      </x:c>
      <x:c t="n" s="0">
        <x:v>19.32218</x:v>
      </x:c>
      <x:c t="n" s="0">
        <x:v>16.25362</x:v>
      </x:c>
      <x:c t="n" s="0">
        <x:v>19.97752</x:v>
      </x:c>
      <x:c t="n" s="0">
        <x:v>24.49572</x:v>
      </x:c>
      <x:c t="n" s="0">
        <x:v>29.50261</x:v>
      </x:c>
      <x:c t="n" s="0">
        <x:v>31.18271</x:v>
      </x:c>
      <x:c t="n" s="0">
        <x:v>32.95817</x:v>
      </x:c>
      <x:c t="n" s="0">
        <x:v>32.24909</x:v>
      </x:c>
      <x:c t="n" s="0">
        <x:v>32.12804</x:v>
      </x:c>
      <x:c t="n" s="0">
        <x:v>33.86681</x:v>
      </x:c>
      <x:c t="n" s="0">
        <x:v>37.21519</x:v>
      </x:c>
      <x:c t="n" s="0">
        <x:v>38.03372</x:v>
      </x:c>
      <x:c t="n" s="0">
        <x:v>41.97072</x:v>
      </x:c>
      <x:c t="n" s="0">
        <x:v>40.45994</x:v>
      </x:c>
      <x:c t="n" s="0">
        <x:v>42.72856</x:v>
      </x:c>
      <x:c t="n" s="0">
        <x:v>42.03718</x:v>
      </x:c>
      <x:c t="n" s="0">
        <x:v>41.53709</x:v>
      </x:c>
      <x:c t="n" s="0">
        <x:v>39.70288</x:v>
      </x:c>
      <x:c t="n" s="0">
        <x:v>39.31643</x:v>
      </x:c>
      <x:c t="n" s="0">
        <x:v>38.23674</x:v>
      </x:c>
      <x:c t="n" s="0">
        <x:v>34.65676</x:v>
      </x:c>
      <x:c t="n" s="0">
        <x:v>25.54794</x:v>
      </x:c>
      <x:c t="n" s="0">
        <x:v>25.43806</x:v>
      </x:c>
      <x:c t="n" s="0">
        <x:v>15.49399</x:v>
      </x:c>
      <x:c t="n" s="0">
        <x:v>6.613303</x:v>
      </x:c>
      <x:c t="n" s="0">
        <x:v>8.518617</x:v>
      </x:c>
      <x:c t="n" s="0">
        <x:v>2.505823</x:v>
      </x:c>
      <x:c t="n" s="0">
        <x:v>-25.20333</x:v>
      </x:c>
      <x:c t="n" s="0">
        <x:v>-25.62638</x:v>
      </x:c>
      <x:c t="n" s="0">
        <x:v>-22.10909</x:v>
      </x:c>
      <x:c t="n" s="0">
        <x:v>-9.943591</x:v>
      </x:c>
      <x:c t="n" s="0">
        <x:v>-11.38474</x:v>
      </x:c>
      <x:c t="n" s="0">
        <x:v>-16.69685</x:v>
      </x:c>
      <x:c t="n" s="0">
        <x:v>4.44592</x:v>
      </x:c>
      <x:c t="n" s="0">
        <x:v>0.8714619</x:v>
      </x:c>
      <x:c t="n" s="0">
        <x:v>10.57265</x:v>
      </x:c>
      <x:c t="n" s="0">
        <x:v>16.12727</x:v>
      </x:c>
      <x:c t="n" s="0">
        <x:v>17.76067</x:v>
      </x:c>
      <x:c t="n" s="0">
        <x:v>14.59554</x:v>
      </x:c>
      <x:c t="n" s="0">
        <x:v>27.31964</x:v>
      </x:c>
      <x:c t="n" s="0">
        <x:v>24.08933</x:v>
      </x:c>
      <x:c t="n" s="0">
        <x:v>31.16912</x:v>
      </x:c>
      <x:c t="n" s="0">
        <x:v>31.12907</x:v>
      </x:c>
      <x:c t="n" s="0">
        <x:v>32.4245</x:v>
      </x:c>
      <x:c t="n" s="0">
        <x:v>26.74947</x:v>
      </x:c>
      <x:c t="n" s="0">
        <x:v>25.18342</x:v>
      </x:c>
      <x:c t="n" s="0">
        <x:v>39.97308</x:v>
      </x:c>
      <x:c t="n" s="0">
        <x:v>38.62736</x:v>
      </x:c>
      <x:c t="n" s="0">
        <x:v>42.09949</x:v>
      </x:c>
      <x:c t="n" s="0">
        <x:v>41.39934</x:v>
      </x:c>
      <x:c t="n" s="0">
        <x:v>41.30795</x:v>
      </x:c>
      <x:c t="n" s="0">
        <x:v>42.23631</x:v>
      </x:c>
      <x:c t="n" s="0">
        <x:v>40.8092</x:v>
      </x:c>
      <x:c t="n" s="0">
        <x:v>38.30421</x:v>
      </x:c>
      <x:c t="n" s="0">
        <x:v>39.65606</x:v>
      </x:c>
      <x:c t="n" s="0">
        <x:v>39.02785</x:v>
      </x:c>
      <x:c t="n" s="0">
        <x:v>33.82239</x:v>
      </x:c>
      <x:c t="n" s="0">
        <x:v>26.91939</x:v>
      </x:c>
      <x:c t="n" s="0">
        <x:v>27.08725</x:v>
      </x:c>
      <x:c t="n" s="0">
        <x:v>16.46139</x:v>
      </x:c>
      <x:c t="n" s="0">
        <x:v>5.267637</x:v>
      </x:c>
      <x:c t="n" s="0">
        <x:v>8.267691</x:v>
      </x:c>
      <x:c t="n" s="0">
        <x:v>2.445521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43942.9060416667</x:v>
      </x:c>
      <x:c t="n" s="7">
        <x:v>43942.9060416667</x:v>
      </x:c>
      <x:c t="n" s="0">
        <x:v>51.45679</x:v>
      </x:c>
      <x:c t="n" s="0">
        <x:v>57.21099</x:v>
      </x:c>
      <x:c t="n" s="0">
        <x:v>69.14092</x:v>
      </x:c>
      <x:c t="n" s="0">
        <x:v>74.33755</x:v>
      </x:c>
      <x:c t="n" s="0">
        <x:v>-25.02376</x:v>
      </x:c>
      <x:c t="n" s="0">
        <x:v>-25.71502</x:v>
      </x:c>
      <x:c t="n" s="0">
        <x:v>-20.95367</x:v>
      </x:c>
      <x:c t="n" s="0">
        <x:v>-8.989778</x:v>
      </x:c>
      <x:c t="n" s="0">
        <x:v>-9.653917</x:v>
      </x:c>
      <x:c t="n" s="0">
        <x:v>-2.953219</x:v>
      </x:c>
      <x:c t="n" s="0">
        <x:v>4.888994</x:v>
      </x:c>
      <x:c t="n" s="0">
        <x:v>5.322776</x:v>
      </x:c>
      <x:c t="n" s="0">
        <x:v>13.24895</x:v>
      </x:c>
      <x:c t="n" s="0">
        <x:v>18.83141</x:v>
      </x:c>
      <x:c t="n" s="0">
        <x:v>16.3264</x:v>
      </x:c>
      <x:c t="n" s="0">
        <x:v>19.43133</x:v>
      </x:c>
      <x:c t="n" s="0">
        <x:v>25.51838</x:v>
      </x:c>
      <x:c t="n" s="0">
        <x:v>29.05406</x:v>
      </x:c>
      <x:c t="n" s="0">
        <x:v>30.70998</x:v>
      </x:c>
      <x:c t="n" s="0">
        <x:v>32.83019</x:v>
      </x:c>
      <x:c t="n" s="0">
        <x:v>31.86711</x:v>
      </x:c>
      <x:c t="n" s="0">
        <x:v>32.03806</x:v>
      </x:c>
      <x:c t="n" s="0">
        <x:v>33.58689</x:v>
      </x:c>
      <x:c t="n" s="0">
        <x:v>38.24744</x:v>
      </x:c>
      <x:c t="n" s="0">
        <x:v>37.44772</x:v>
      </x:c>
      <x:c t="n" s="0">
        <x:v>41.72669</x:v>
      </x:c>
      <x:c t="n" s="0">
        <x:v>40.4527</x:v>
      </x:c>
      <x:c t="n" s="0">
        <x:v>42.74037</x:v>
      </x:c>
      <x:c t="n" s="0">
        <x:v>42.31815</x:v>
      </x:c>
      <x:c t="n" s="0">
        <x:v>41.45922</x:v>
      </x:c>
      <x:c t="n" s="0">
        <x:v>39.74603</x:v>
      </x:c>
      <x:c t="n" s="0">
        <x:v>39.34743</x:v>
      </x:c>
      <x:c t="n" s="0">
        <x:v>38.07502</x:v>
      </x:c>
      <x:c t="n" s="0">
        <x:v>34.5155</x:v>
      </x:c>
      <x:c t="n" s="0">
        <x:v>25.70099</x:v>
      </x:c>
      <x:c t="n" s="0">
        <x:v>25.38803</x:v>
      </x:c>
      <x:c t="n" s="0">
        <x:v>15.46739</x:v>
      </x:c>
      <x:c t="n" s="0">
        <x:v>6.529682</x:v>
      </x:c>
      <x:c t="n" s="0">
        <x:v>8.426513</x:v>
      </x:c>
      <x:c t="n" s="0">
        <x:v>2.458557</x:v>
      </x:c>
      <x:c t="n" s="0">
        <x:v>-25.32855</x:v>
      </x:c>
      <x:c t="n" s="0">
        <x:v>-25.15865</x:v>
      </x:c>
      <x:c t="n" s="0">
        <x:v>-22.10909</x:v>
      </x:c>
      <x:c t="n" s="0">
        <x:v>-9.943591</x:v>
      </x:c>
      <x:c t="n" s="0">
        <x:v>-11.0707</x:v>
      </x:c>
      <x:c t="n" s="0">
        <x:v>-8.481468</x:v>
      </x:c>
      <x:c t="n" s="0">
        <x:v>4.150916</x:v>
      </x:c>
      <x:c t="n" s="0">
        <x:v>1.298582</x:v>
      </x:c>
      <x:c t="n" s="0">
        <x:v>2.751196</x:v>
      </x:c>
      <x:c t="n" s="0">
        <x:v>13.60354</x:v>
      </x:c>
      <x:c t="n" s="0">
        <x:v>16.35529</x:v>
      </x:c>
      <x:c t="n" s="0">
        <x:v>12.77469</x:v>
      </x:c>
      <x:c t="n" s="0">
        <x:v>28.99646</x:v>
      </x:c>
      <x:c t="n" s="0">
        <x:v>24.88864</x:v>
      </x:c>
      <x:c t="n" s="0">
        <x:v>23.86372</x:v>
      </x:c>
      <x:c t="n" s="0">
        <x:v>33.13852</x:v>
      </x:c>
      <x:c t="n" s="0">
        <x:v>24.14725</x:v>
      </x:c>
      <x:c t="n" s="0">
        <x:v>33.55067</x:v>
      </x:c>
      <x:c t="n" s="0">
        <x:v>32.22383</x:v>
      </x:c>
      <x:c t="n" s="0">
        <x:v>40.82634</x:v>
      </x:c>
      <x:c t="n" s="0">
        <x:v>33.40472</x:v>
      </x:c>
      <x:c t="n" s="0">
        <x:v>42.56918</x:v>
      </x:c>
      <x:c t="n" s="0">
        <x:v>38.08283</x:v>
      </x:c>
      <x:c t="n" s="0">
        <x:v>43.02821</x:v>
      </x:c>
      <x:c t="n" s="0">
        <x:v>43.0403</x:v>
      </x:c>
      <x:c t="n" s="0">
        <x:v>40.88495</x:v>
      </x:c>
      <x:c t="n" s="0">
        <x:v>39.01156</x:v>
      </x:c>
      <x:c t="n" s="0">
        <x:v>39.39517</x:v>
      </x:c>
      <x:c t="n" s="0">
        <x:v>36.92561</x:v>
      </x:c>
      <x:c t="n" s="0">
        <x:v>33.03334</x:v>
      </x:c>
      <x:c t="n" s="0">
        <x:v>25.42252</x:v>
      </x:c>
      <x:c t="n" s="0">
        <x:v>24.68462</x:v>
      </x:c>
      <x:c t="n" s="0">
        <x:v>14.70651</x:v>
      </x:c>
      <x:c t="n" s="0">
        <x:v>6.277297</x:v>
      </x:c>
      <x:c t="n" s="0">
        <x:v>8.124434</x:v>
      </x:c>
      <x:c t="n" s="0">
        <x:v>2.347327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43942.9060416667</x:v>
      </x:c>
      <x:c t="n" s="7">
        <x:v>43942.9060416667</x:v>
      </x:c>
      <x:c t="n" s="0">
        <x:v>51.61485</x:v>
      </x:c>
      <x:c t="n" s="0">
        <x:v>60.22129</x:v>
      </x:c>
      <x:c t="n" s="0">
        <x:v>71.96798</x:v>
      </x:c>
      <x:c t="n" s="0">
        <x:v>75.40595</x:v>
      </x:c>
      <x:c t="n" s="0">
        <x:v>-25.06744</x:v>
      </x:c>
      <x:c t="n" s="0">
        <x:v>-25.6298</x:v>
      </x:c>
      <x:c t="n" s="0">
        <x:v>-21.10462</x:v>
      </x:c>
      <x:c t="n" s="0">
        <x:v>-9.116629</x:v>
      </x:c>
      <x:c t="n" s="0">
        <x:v>-9.834093</x:v>
      </x:c>
      <x:c t="n" s="0">
        <x:v>-2.95744</x:v>
      </x:c>
      <x:c t="n" s="0">
        <x:v>4.788762</x:v>
      </x:c>
      <x:c t="n" s="0">
        <x:v>4.99851</x:v>
      </x:c>
      <x:c t="n" s="0">
        <x:v>12.83848</x:v>
      </x:c>
      <x:c t="n" s="0">
        <x:v>18.36333</x:v>
      </x:c>
      <x:c t="n" s="0">
        <x:v>16.33063</x:v>
      </x:c>
      <x:c t="n" s="0">
        <x:v>18.90344</x:v>
      </x:c>
      <x:c t="n" s="0">
        <x:v>26.15165</x:v>
      </x:c>
      <x:c t="n" s="0">
        <x:v>28.65925</x:v>
      </x:c>
      <x:c t="n" s="0">
        <x:v>30.53348</x:v>
      </x:c>
      <x:c t="n" s="0">
        <x:v>33.18521</x:v>
      </x:c>
      <x:c t="n" s="0">
        <x:v>31.78832</x:v>
      </x:c>
      <x:c t="n" s="0">
        <x:v>32.33665</x:v>
      </x:c>
      <x:c t="n" s="0">
        <x:v>33.16444</x:v>
      </x:c>
      <x:c t="n" s="0">
        <x:v>37.99899</x:v>
      </x:c>
      <x:c t="n" s="0">
        <x:v>37.66254</x:v>
      </x:c>
      <x:c t="n" s="0">
        <x:v>41.84852</x:v>
      </x:c>
      <x:c t="n" s="0">
        <x:v>39.99698</x:v>
      </x:c>
      <x:c t="n" s="0">
        <x:v>43.37309</x:v>
      </x:c>
      <x:c t="n" s="0">
        <x:v>42.62926</x:v>
      </x:c>
      <x:c t="n" s="0">
        <x:v>41.22437</x:v>
      </x:c>
      <x:c t="n" s="0">
        <x:v>39.72237</x:v>
      </x:c>
      <x:c t="n" s="0">
        <x:v>39.28192</x:v>
      </x:c>
      <x:c t="n" s="0">
        <x:v>37.88989</x:v>
      </x:c>
      <x:c t="n" s="0">
        <x:v>34.62848</x:v>
      </x:c>
      <x:c t="n" s="0">
        <x:v>25.86245</x:v>
      </x:c>
      <x:c t="n" s="0">
        <x:v>25.4219</x:v>
      </x:c>
      <x:c t="n" s="0">
        <x:v>15.53966</x:v>
      </x:c>
      <x:c t="n" s="0">
        <x:v>6.764683</x:v>
      </x:c>
      <x:c t="n" s="0">
        <x:v>8.432525</x:v>
      </x:c>
      <x:c t="n" s="0">
        <x:v>2.391218</x:v>
      </x:c>
      <x:c t="n" s="0">
        <x:v>-25.32855</x:v>
      </x:c>
      <x:c t="n" s="0">
        <x:v>-25.15865</x:v>
      </x:c>
      <x:c t="n" s="0">
        <x:v>-22.10909</x:v>
      </x:c>
      <x:c t="n" s="0">
        <x:v>-9.943591</x:v>
      </x:c>
      <x:c t="n" s="0">
        <x:v>-11.0707</x:v>
      </x:c>
      <x:c t="n" s="0">
        <x:v>-2.982199</x:v>
      </x:c>
      <x:c t="n" s="0">
        <x:v>4.150916</x:v>
      </x:c>
      <x:c t="n" s="0">
        <x:v>2.374073</x:v>
      </x:c>
      <x:c t="n" s="0">
        <x:v>12.84138</x:v>
      </x:c>
      <x:c t="n" s="0">
        <x:v>13.60354</x:v>
      </x:c>
      <x:c t="n" s="0">
        <x:v>16.35529</x:v>
      </x:c>
      <x:c t="n" s="0">
        <x:v>12.77469</x:v>
      </x:c>
      <x:c t="n" s="0">
        <x:v>28.07422</x:v>
      </x:c>
      <x:c t="n" s="0">
        <x:v>25.12542</x:v>
      </x:c>
      <x:c t="n" s="0">
        <x:v>30.32219</x:v>
      </x:c>
      <x:c t="n" s="0">
        <x:v>34.73238</x:v>
      </x:c>
      <x:c t="n" s="0">
        <x:v>31.99231</x:v>
      </x:c>
      <x:c t="n" s="0">
        <x:v>31.79657</x:v>
      </x:c>
      <x:c t="n" s="0">
        <x:v>29.7109</x:v>
      </x:c>
      <x:c t="n" s="0">
        <x:v>35.18922</x:v>
      </x:c>
      <x:c t="n" s="0">
        <x:v>37.93239</x:v>
      </x:c>
      <x:c t="n" s="0">
        <x:v>41.07381</x:v>
      </x:c>
      <x:c t="n" s="0">
        <x:v>38.03448</x:v>
      </x:c>
      <x:c t="n" s="0">
        <x:v>45.4537</x:v>
      </x:c>
      <x:c t="n" s="0">
        <x:v>43.68997</x:v>
      </x:c>
      <x:c t="n" s="0">
        <x:v>41.59069</x:v>
      </x:c>
      <x:c t="n" s="0">
        <x:v>39.25206</x:v>
      </x:c>
      <x:c t="n" s="0">
        <x:v>37.94492</x:v>
      </x:c>
      <x:c t="n" s="0">
        <x:v>37.73944</x:v>
      </x:c>
      <x:c t="n" s="0">
        <x:v>35.65888</x:v>
      </x:c>
      <x:c t="n" s="0">
        <x:v>27.22437</x:v>
      </x:c>
      <x:c t="n" s="0">
        <x:v>25.85332</x:v>
      </x:c>
      <x:c t="n" s="0">
        <x:v>16.2632</x:v>
      </x:c>
      <x:c t="n" s="0">
        <x:v>7.529385</x:v>
      </x:c>
      <x:c t="n" s="0">
        <x:v>7.592886</x:v>
      </x:c>
      <x:c t="n" s="0">
        <x:v>1.724366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43942.9060416667</x:v>
      </x:c>
      <x:c t="n" s="7">
        <x:v>43942.9060416667</x:v>
      </x:c>
      <x:c t="n" s="0">
        <x:v>50.42083</x:v>
      </x:c>
      <x:c t="n" s="0">
        <x:v>58.9719</x:v>
      </x:c>
      <x:c t="n" s="0">
        <x:v>63.58182</x:v>
      </x:c>
      <x:c t="n" s="0">
        <x:v>71.11536</x:v>
      </x:c>
      <x:c t="n" s="0">
        <x:v>-25.10511</x:v>
      </x:c>
      <x:c t="n" s="0">
        <x:v>-25.55849</x:v>
      </x:c>
      <x:c t="n" s="0">
        <x:v>-21.23772</x:v>
      </x:c>
      <x:c t="n" s="0">
        <x:v>-9.227976</x:v>
      </x:c>
      <x:c t="n" s="0">
        <x:v>-9.99411</x:v>
      </x:c>
      <x:c t="n" s="0">
        <x:v>-2.961049</x:v>
      </x:c>
      <x:c t="n" s="0">
        <x:v>4.701291</x:v>
      </x:c>
      <x:c t="n" s="0">
        <x:v>4.701019</x:v>
      </x:c>
      <x:c t="n" s="0">
        <x:v>13.70104</x:v>
      </x:c>
      <x:c t="n" s="0">
        <x:v>18.40473</x:v>
      </x:c>
      <x:c t="n" s="0">
        <x:v>16.33424</x:v>
      </x:c>
      <x:c t="n" s="0">
        <x:v>20.52287</x:v>
      </x:c>
      <x:c t="n" s="0">
        <x:v>26.11536</x:v>
      </x:c>
      <x:c t="n" s="0">
        <x:v>29.88675</x:v>
      </x:c>
      <x:c t="n" s="0">
        <x:v>30.56999</x:v>
      </x:c>
      <x:c t="n" s="0">
        <x:v>33.39978</x:v>
      </x:c>
      <x:c t="n" s="0">
        <x:v>31.35005</x:v>
      </x:c>
      <x:c t="n" s="0">
        <x:v>32.23571</x:v>
      </x:c>
      <x:c t="n" s="0">
        <x:v>32.80738</x:v>
      </x:c>
      <x:c t="n" s="0">
        <x:v>37.70557</x:v>
      </x:c>
      <x:c t="n" s="0">
        <x:v>37.64772</x:v>
      </x:c>
      <x:c t="n" s="0">
        <x:v>41.8142</x:v>
      </x:c>
      <x:c t="n" s="0">
        <x:v>39.88786</x:v>
      </x:c>
      <x:c t="n" s="0">
        <x:v>43.01752</x:v>
      </x:c>
      <x:c t="n" s="0">
        <x:v>42.40605</x:v>
      </x:c>
      <x:c t="n" s="0">
        <x:v>41.82018</x:v>
      </x:c>
      <x:c t="n" s="0">
        <x:v>39.77851</x:v>
      </x:c>
      <x:c t="n" s="0">
        <x:v>39.06923</x:v>
      </x:c>
      <x:c t="n" s="0">
        <x:v>38.28891</x:v>
      </x:c>
      <x:c t="n" s="0">
        <x:v>34.63847</x:v>
      </x:c>
      <x:c t="n" s="0">
        <x:v>25.96916</x:v>
      </x:c>
      <x:c t="n" s="0">
        <x:v>25.48169</x:v>
      </x:c>
      <x:c t="n" s="0">
        <x:v>15.6036</x:v>
      </x:c>
      <x:c t="n" s="0">
        <x:v>6.762118</x:v>
      </x:c>
      <x:c t="n" s="0">
        <x:v>8.168028</x:v>
      </x:c>
      <x:c t="n" s="0">
        <x:v>2.228647</x:v>
      </x:c>
      <x:c t="n" s="0">
        <x:v>-25.32855</x:v>
      </x:c>
      <x:c t="n" s="0">
        <x:v>-25.15865</x:v>
      </x:c>
      <x:c t="n" s="0">
        <x:v>-22.10909</x:v>
      </x:c>
      <x:c t="n" s="0">
        <x:v>-9.943591</x:v>
      </x:c>
      <x:c t="n" s="0">
        <x:v>-11.0707</x:v>
      </x:c>
      <x:c t="n" s="0">
        <x:v>-2.982199</x:v>
      </x:c>
      <x:c t="n" s="0">
        <x:v>4.150916</x:v>
      </x:c>
      <x:c t="n" s="0">
        <x:v>2.374073</x:v>
      </x:c>
      <x:c t="n" s="0">
        <x:v>16.82673</x:v>
      </x:c>
      <x:c t="n" s="0">
        <x:v>20.11148</x:v>
      </x:c>
      <x:c t="n" s="0">
        <x:v>16.35529</x:v>
      </x:c>
      <x:c t="n" s="0">
        <x:v>26.13129</x:v>
      </x:c>
      <x:c t="n" s="0">
        <x:v>25.89672</x:v>
      </x:c>
      <x:c t="n" s="0">
        <x:v>34.78486</x:v>
      </x:c>
      <x:c t="n" s="0">
        <x:v>30.52111</x:v>
      </x:c>
      <x:c t="n" s="0">
        <x:v>34.30375</x:v>
      </x:c>
      <x:c t="n" s="0">
        <x:v>26.30516</x:v>
      </x:c>
      <x:c t="n" s="0">
        <x:v>32.30416</x:v>
      </x:c>
      <x:c t="n" s="0">
        <x:v>29.13353</x:v>
      </x:c>
      <x:c t="n" s="0">
        <x:v>36.53641</x:v>
      </x:c>
      <x:c t="n" s="0">
        <x:v>37.57237</x:v>
      </x:c>
      <x:c t="n" s="0">
        <x:v>41.03861</x:v>
      </x:c>
      <x:c t="n" s="0">
        <x:v>36.77921</x:v>
      </x:c>
      <x:c t="n" s="0">
        <x:v>40.58562</x:v>
      </x:c>
      <x:c t="n" s="0">
        <x:v>40.34462</x:v>
      </x:c>
      <x:c t="n" s="0">
        <x:v>42.86268</x:v>
      </x:c>
      <x:c t="n" s="0">
        <x:v>40.32928</x:v>
      </x:c>
      <x:c t="n" s="0">
        <x:v>37.75489</x:v>
      </x:c>
      <x:c t="n" s="0">
        <x:v>40.06293</x:v>
      </x:c>
      <x:c t="n" s="0">
        <x:v>34.26974</x:v>
      </x:c>
      <x:c t="n" s="0">
        <x:v>26.5571</x:v>
      </x:c>
      <x:c t="n" s="0">
        <x:v>25.40626</x:v>
      </x:c>
      <x:c t="n" s="0">
        <x:v>15.43015</x:v>
      </x:c>
      <x:c t="n" s="0">
        <x:v>6.82178</x:v>
      </x:c>
      <x:c t="n" s="0">
        <x:v>6.001069</x:v>
      </x:c>
      <x:c t="n" s="0">
        <x:v>1.470587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43942.9060416667</x:v>
      </x:c>
      <x:c t="n" s="7">
        <x:v>43942.9060416667</x:v>
      </x:c>
      <x:c t="n" s="0">
        <x:v>50.61378</x:v>
      </x:c>
      <x:c t="n" s="0">
        <x:v>57.21099</x:v>
      </x:c>
      <x:c t="n" s="0">
        <x:v>60.77221</x:v>
      </x:c>
      <x:c t="n" s="0">
        <x:v>69.1965</x:v>
      </x:c>
      <x:c t="n" s="0">
        <x:v>-25.13766</x:v>
      </x:c>
      <x:c t="n" s="0">
        <x:v>-25.13884</x:v>
      </x:c>
      <x:c t="n" s="0">
        <x:v>-20.53273</x:v>
      </x:c>
      <x:c t="n" s="0">
        <x:v>-9.605267</x:v>
      </x:c>
      <x:c t="n" s="0">
        <x:v>-10.1356</x:v>
      </x:c>
      <x:c t="n" s="0">
        <x:v>-2.964133</x:v>
      </x:c>
      <x:c t="n" s="0">
        <x:v>4.625167</x:v>
      </x:c>
      <x:c t="n" s="0">
        <x:v>4.835712</x:v>
      </x:c>
      <x:c t="n" s="0">
        <x:v>14.32248</x:v>
      </x:c>
      <x:c t="n" s="0">
        <x:v>19.09041</x:v>
      </x:c>
      <x:c t="n" s="0">
        <x:v>17.14183</x:v>
      </x:c>
      <x:c t="n" s="0">
        <x:v>21.93756</x:v>
      </x:c>
      <x:c t="n" s="0">
        <x:v>26.08412</x:v>
      </x:c>
      <x:c t="n" s="0">
        <x:v>31.04264</x:v>
      </x:c>
      <x:c t="n" s="0">
        <x:v>30.44673</x:v>
      </x:c>
      <x:c t="n" s="0">
        <x:v>33.44991</x:v>
      </x:c>
      <x:c t="n" s="0">
        <x:v>31.11662</x:v>
      </x:c>
      <x:c t="n" s="0">
        <x:v>31.93563</x:v>
      </x:c>
      <x:c t="n" s="0">
        <x:v>32.39946</x:v>
      </x:c>
      <x:c t="n" s="0">
        <x:v>38.52351</x:v>
      </x:c>
      <x:c t="n" s="0">
        <x:v>38.77097</x:v>
      </x:c>
      <x:c t="n" s="0">
        <x:v>41.6466</x:v>
      </x:c>
      <x:c t="n" s="0">
        <x:v>39.79961</x:v>
      </x:c>
      <x:c t="n" s="0">
        <x:v>42.65223</x:v>
      </x:c>
      <x:c t="n" s="0">
        <x:v>42.54335</x:v>
      </x:c>
      <x:c t="n" s="0">
        <x:v>41.49131</x:v>
      </x:c>
      <x:c t="n" s="0">
        <x:v>40.03036</x:v>
      </x:c>
      <x:c t="n" s="0">
        <x:v>39.06221</x:v>
      </x:c>
      <x:c t="n" s="0">
        <x:v>38.45196</x:v>
      </x:c>
      <x:c t="n" s="0">
        <x:v>34.84729</x:v>
      </x:c>
      <x:c t="n" s="0">
        <x:v>26.2211</x:v>
      </x:c>
      <x:c t="n" s="0">
        <x:v>25.37367</x:v>
      </x:c>
      <x:c t="n" s="0">
        <x:v>15.6653</x:v>
      </x:c>
      <x:c t="n" s="0">
        <x:v>6.748998</x:v>
      </x:c>
      <x:c t="n" s="0">
        <x:v>8.149229</x:v>
      </x:c>
      <x:c t="n" s="0">
        <x:v>2.24785</x:v>
      </x:c>
      <x:c t="n" s="0">
        <x:v>-25.32855</x:v>
      </x:c>
      <x:c t="n" s="0">
        <x:v>-22.74389</x:v>
      </x:c>
      <x:c t="n" s="0">
        <x:v>-16.9112</x:v>
      </x:c>
      <x:c t="n" s="0">
        <x:v>-14.76443</x:v>
      </x:c>
      <x:c t="n" s="0">
        <x:v>-11.0707</x:v>
      </x:c>
      <x:c t="n" s="0">
        <x:v>-2.982199</x:v>
      </x:c>
      <x:c t="n" s="0">
        <x:v>3.572906</x:v>
      </x:c>
      <x:c t="n" s="0">
        <x:v>6.293177</x:v>
      </x:c>
      <x:c t="n" s="0">
        <x:v>16.82673</x:v>
      </x:c>
      <x:c t="n" s="0">
        <x:v>21.77258</x:v>
      </x:c>
      <x:c t="n" s="0">
        <x:v>21.94216</x:v>
      </x:c>
      <x:c t="n" s="0">
        <x:v>26.13129</x:v>
      </x:c>
      <x:c t="n" s="0">
        <x:v>27.07239</x:v>
      </x:c>
      <x:c t="n" s="0">
        <x:v>33.6574</x:v>
      </x:c>
      <x:c t="n" s="0">
        <x:v>29.64574</x:v>
      </x:c>
      <x:c t="n" s="0">
        <x:v>33.74028</x:v>
      </x:c>
      <x:c t="n" s="0">
        <x:v>30.25985</x:v>
      </x:c>
      <x:c t="n" s="0">
        <x:v>29.87037</x:v>
      </x:c>
      <x:c t="n" s="0">
        <x:v>28.14391</x:v>
      </x:c>
      <x:c t="n" s="0">
        <x:v>41.82832</x:v>
      </x:c>
      <x:c t="n" s="0">
        <x:v>42.68387</x:v>
      </x:c>
      <x:c t="n" s="0">
        <x:v>41.73887</x:v>
      </x:c>
      <x:c t="n" s="0">
        <x:v>40.79519</x:v>
      </x:c>
      <x:c t="n" s="0">
        <x:v>39.85709</x:v>
      </x:c>
      <x:c t="n" s="0">
        <x:v>43.16595</x:v>
      </x:c>
      <x:c t="n" s="0">
        <x:v>39.6464</x:v>
      </x:c>
      <x:c t="n" s="0">
        <x:v>40.88102</x:v>
      </x:c>
      <x:c t="n" s="0">
        <x:v>39.43975</x:v>
      </x:c>
      <x:c t="n" s="0">
        <x:v>38.22151</x:v>
      </x:c>
      <x:c t="n" s="0">
        <x:v>35.65038</x:v>
      </x:c>
      <x:c t="n" s="0">
        <x:v>27.74696</x:v>
      </x:c>
      <x:c t="n" s="0">
        <x:v>24.74248</x:v>
      </x:c>
      <x:c t="n" s="0">
        <x:v>16.15755</x:v>
      </x:c>
      <x:c t="n" s="0">
        <x:v>6.834095</x:v>
      </x:c>
      <x:c t="n" s="0">
        <x:v>8.071096</x:v>
      </x:c>
      <x:c t="n" s="0">
        <x:v>2.195859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43942.9060416667</x:v>
      </x:c>
      <x:c t="n" s="7">
        <x:v>43942.9060416667</x:v>
      </x:c>
      <x:c t="n" s="0">
        <x:v>50.9929</x:v>
      </x:c>
      <x:c t="n" s="0">
        <x:v>61.98221</x:v>
      </x:c>
      <x:c t="n" s="0">
        <x:v>55.96596</x:v>
      </x:c>
      <x:c t="n" s="0">
        <x:v>65.45191</x:v>
      </x:c>
      <x:c t="n" s="0">
        <x:v>-25.16554</x:v>
      </x:c>
      <x:c t="n" s="0">
        <x:v>-24.63616</x:v>
      </x:c>
      <x:c t="n" s="0">
        <x:v>-19.65646</x:v>
      </x:c>
      <x:c t="n" s="0">
        <x:v>-10.13295</x:v>
      </x:c>
      <x:c t="n" s="0">
        <x:v>-10.26019</x:v>
      </x:c>
      <x:c t="n" s="0">
        <x:v>-2.966768</x:v>
      </x:c>
      <x:c t="n" s="0">
        <x:v>4.018524</x:v>
      </x:c>
      <x:c t="n" s="0">
        <x:v>5.152016</x:v>
      </x:c>
      <x:c t="n" s="0">
        <x:v>14.7908</x:v>
      </x:c>
      <x:c t="n" s="0">
        <x:v>19.60089</x:v>
      </x:c>
      <x:c t="n" s="0">
        <x:v>19.22081</x:v>
      </x:c>
      <x:c t="n" s="0">
        <x:v>22.86275</x:v>
      </x:c>
      <x:c t="n" s="0">
        <x:v>27.22702</x:v>
      </x:c>
      <x:c t="n" s="0">
        <x:v>30.5049</x:v>
      </x:c>
      <x:c t="n" s="0">
        <x:v>31.41679</x:v>
      </x:c>
      <x:c t="n" s="0">
        <x:v>33.50113</x:v>
      </x:c>
      <x:c t="n" s="0">
        <x:v>31.28935</x:v>
      </x:c>
      <x:c t="n" s="0">
        <x:v>31.88268</x:v>
      </x:c>
      <x:c t="n" s="0">
        <x:v>32.3868</x:v>
      </x:c>
      <x:c t="n" s="0">
        <x:v>38.42444</x:v>
      </x:c>
      <x:c t="n" s="0">
        <x:v>40.00914</x:v>
      </x:c>
      <x:c t="n" s="0">
        <x:v>41.91909</x:v>
      </x:c>
      <x:c t="n" s="0">
        <x:v>39.97477</x:v>
      </x:c>
      <x:c t="n" s="0">
        <x:v>42.33061</x:v>
      </x:c>
      <x:c t="n" s="0">
        <x:v>42.47406</x:v>
      </x:c>
      <x:c t="n" s="0">
        <x:v>41.70126</x:v>
      </x:c>
      <x:c t="n" s="0">
        <x:v>39.61136</x:v>
      </x:c>
      <x:c t="n" s="0">
        <x:v>38.95395</x:v>
      </x:c>
      <x:c t="n" s="0">
        <x:v>38.10991</x:v>
      </x:c>
      <x:c t="n" s="0">
        <x:v>34.85785</x:v>
      </x:c>
      <x:c t="n" s="0">
        <x:v>26.26023</x:v>
      </x:c>
      <x:c t="n" s="0">
        <x:v>25.44549</x:v>
      </x:c>
      <x:c t="n" s="0">
        <x:v>15.64753</x:v>
      </x:c>
      <x:c t="n" s="0">
        <x:v>6.675963</x:v>
      </x:c>
      <x:c t="n" s="0">
        <x:v>7.994479</x:v>
      </x:c>
      <x:c t="n" s="0">
        <x:v>2.278371</x:v>
      </x:c>
      <x:c t="n" s="0">
        <x:v>-25.32855</x:v>
      </x:c>
      <x:c t="n" s="0">
        <x:v>-22.48703</x:v>
      </x:c>
      <x:c t="n" s="0">
        <x:v>-16.49848</x:v>
      </x:c>
      <x:c t="n" s="0">
        <x:v>-16.25575</x:v>
      </x:c>
      <x:c t="n" s="0">
        <x:v>-9.914995</x:v>
      </x:c>
      <x:c t="n" s="0">
        <x:v>-2.982199</x:v>
      </x:c>
      <x:c t="n" s="0">
        <x:v>-20.96576</x:v>
      </x:c>
      <x:c t="n" s="0">
        <x:v>6.647136</x:v>
      </x:c>
      <x:c t="n" s="0">
        <x:v>16.04635</x:v>
      </x:c>
      <x:c t="n" s="0">
        <x:v>21.77258</x:v>
      </x:c>
      <x:c t="n" s="0">
        <x:v>24.30688</x:v>
      </x:c>
      <x:c t="n" s="0">
        <x:v>26.13129</x:v>
      </x:c>
      <x:c t="n" s="0">
        <x:v>31.32141</x:v>
      </x:c>
      <x:c t="n" s="0">
        <x:v>24.10037</x:v>
      </x:c>
      <x:c t="n" s="0">
        <x:v>35.75185</x:v>
      </x:c>
      <x:c t="n" s="0">
        <x:v>33.79678</x:v>
      </x:c>
      <x:c t="n" s="0">
        <x:v>33.18763</x:v>
      </x:c>
      <x:c t="n" s="0">
        <x:v>30.93237</x:v>
      </x:c>
      <x:c t="n" s="0">
        <x:v>33.49561</x:v>
      </x:c>
      <x:c t="n" s="0">
        <x:v>38.29355</x:v>
      </x:c>
      <x:c t="n" s="0">
        <x:v>44.04182</x:v>
      </x:c>
      <x:c t="n" s="0">
        <x:v>42.44894</x:v>
      </x:c>
      <x:c t="n" s="0">
        <x:v>39.80846</x:v>
      </x:c>
      <x:c t="n" s="0">
        <x:v>39.84238</x:v>
      </x:c>
      <x:c t="n" s="0">
        <x:v>42.62163</x:v>
      </x:c>
      <x:c t="n" s="0">
        <x:v>42.69896</x:v>
      </x:c>
      <x:c t="n" s="0">
        <x:v>37.25826</x:v>
      </x:c>
      <x:c t="n" s="0">
        <x:v>38.00635</x:v>
      </x:c>
      <x:c t="n" s="0">
        <x:v>37.71399</x:v>
      </x:c>
      <x:c t="n" s="0">
        <x:v>34.88303</x:v>
      </x:c>
      <x:c t="n" s="0">
        <x:v>25.87296</x:v>
      </x:c>
      <x:c t="n" s="0">
        <x:v>25.38139</x:v>
      </x:c>
      <x:c t="n" s="0">
        <x:v>15.59781</x:v>
      </x:c>
      <x:c t="n" s="0">
        <x:v>5.881555</x:v>
      </x:c>
      <x:c t="n" s="0">
        <x:v>7.718438</x:v>
      </x:c>
      <x:c t="n" s="0">
        <x:v>2.774172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43942.9060416667</x:v>
      </x:c>
      <x:c t="n" s="7">
        <x:v>43942.9060416667</x:v>
      </x:c>
      <x:c t="n" s="0">
        <x:v>50.27884</x:v>
      </x:c>
      <x:c t="n" s="0">
        <x:v>57.21099</x:v>
      </x:c>
      <x:c t="n" s="0">
        <x:v>60.51243</x:v>
      </x:c>
      <x:c t="n" s="0">
        <x:v>67.97917</x:v>
      </x:c>
      <x:c t="n" s="0">
        <x:v>-25.18957</x:v>
      </x:c>
      <x:c t="n" s="0">
        <x:v>-24.24853</x:v>
      </x:c>
      <x:c t="n" s="0">
        <x:v>-19.0267</x:v>
      </x:c>
      <x:c t="n" s="0">
        <x:v>-10.64068</x:v>
      </x:c>
      <x:c t="n" s="0">
        <x:v>-9.756948</x:v>
      </x:c>
      <x:c t="n" s="0">
        <x:v>-2.969021</x:v>
      </x:c>
      <x:c t="n" s="0">
        <x:v>3.335579</x:v>
      </x:c>
      <x:c t="n" s="0">
        <x:v>5.405028</x:v>
      </x:c>
      <x:c t="n" s="0">
        <x:v>14.4935</x:v>
      </x:c>
      <x:c t="n" s="0">
        <x:v>20.19201</x:v>
      </x:c>
      <x:c t="n" s="0">
        <x:v>20.44257</x:v>
      </x:c>
      <x:c t="n" s="0">
        <x:v>23.28644</x:v>
      </x:c>
      <x:c t="n" s="0">
        <x:v>28.12168</x:v>
      </x:c>
      <x:c t="n" s="0">
        <x:v>30.16914</x:v>
      </x:c>
      <x:c t="n" s="0">
        <x:v>32.46527</x:v>
      </x:c>
      <x:c t="n" s="0">
        <x:v>33.13064</x:v>
      </x:c>
      <x:c t="n" s="0">
        <x:v>31.76218</x:v>
      </x:c>
      <x:c t="n" s="0">
        <x:v>31.37712</x:v>
      </x:c>
      <x:c t="n" s="0">
        <x:v>32.36102</x:v>
      </x:c>
      <x:c t="n" s="0">
        <x:v>38.43847</x:v>
      </x:c>
      <x:c t="n" s="0">
        <x:v>39.8788</x:v>
      </x:c>
      <x:c t="n" s="0">
        <x:v>41.64462</x:v>
      </x:c>
      <x:c t="n" s="0">
        <x:v>40.07204</x:v>
      </x:c>
      <x:c t="n" s="0">
        <x:v>42.18345</x:v>
      </x:c>
      <x:c t="n" s="0">
        <x:v>42.26328</x:v>
      </x:c>
      <x:c t="n" s="0">
        <x:v>41.37543</x:v>
      </x:c>
      <x:c t="n" s="0">
        <x:v>39.43135</x:v>
      </x:c>
      <x:c t="n" s="0">
        <x:v>39.10593</x:v>
      </x:c>
      <x:c t="n" s="0">
        <x:v>38.18824</x:v>
      </x:c>
      <x:c t="n" s="0">
        <x:v>34.72023</x:v>
      </x:c>
      <x:c t="n" s="0">
        <x:v>26.17441</x:v>
      </x:c>
      <x:c t="n" s="0">
        <x:v>25.3104</x:v>
      </x:c>
      <x:c t="n" s="0">
        <x:v>15.43514</x:v>
      </x:c>
      <x:c t="n" s="0">
        <x:v>6.515729</x:v>
      </x:c>
      <x:c t="n" s="0">
        <x:v>7.998407</x:v>
      </x:c>
      <x:c t="n" s="0">
        <x:v>2.289249</x:v>
      </x:c>
      <x:c t="n" s="0">
        <x:v>-25.32855</x:v>
      </x:c>
      <x:c t="n" s="0">
        <x:v>-22.48703</x:v>
      </x:c>
      <x:c t="n" s="0">
        <x:v>-16.49848</x:v>
      </x:c>
      <x:c t="n" s="0">
        <x:v>-16.25575</x:v>
      </x:c>
      <x:c t="n" s="0">
        <x:v>-7.608113</x:v>
      </x:c>
      <x:c t="n" s="0">
        <x:v>-2.982199</x:v>
      </x:c>
      <x:c t="n" s="0">
        <x:v>-20.96576</x:v>
      </x:c>
      <x:c t="n" s="0">
        <x:v>6.647136</x:v>
      </x:c>
      <x:c t="n" s="0">
        <x:v>12.1686</x:v>
      </x:c>
      <x:c t="n" s="0">
        <x:v>22.87423</x:v>
      </x:c>
      <x:c t="n" s="0">
        <x:v>24.30688</x:v>
      </x:c>
      <x:c t="n" s="0">
        <x:v>24.76774</x:v>
      </x:c>
      <x:c t="n" s="0">
        <x:v>31.32141</x:v>
      </x:c>
      <x:c t="n" s="0">
        <x:v>29.0917</x:v>
      </x:c>
      <x:c t="n" s="0">
        <x:v>35.6105</x:v>
      </x:c>
      <x:c t="n" s="0">
        <x:v>27.4046</x:v>
      </x:c>
      <x:c t="n" s="0">
        <x:v>32.31021</x:v>
      </x:c>
      <x:c t="n" s="0">
        <x:v>25.42457</x:v>
      </x:c>
      <x:c t="n" s="0">
        <x:v>32.31474</x:v>
      </x:c>
      <x:c t="n" s="0">
        <x:v>38.11067</x:v>
      </x:c>
      <x:c t="n" s="0">
        <x:v>38.70735</x:v>
      </x:c>
      <x:c t="n" s="0">
        <x:v>41.70899</x:v>
      </x:c>
      <x:c t="n" s="0">
        <x:v>40.92634</x:v>
      </x:c>
      <x:c t="n" s="0">
        <x:v>41.28727</x:v>
      </x:c>
      <x:c t="n" s="0">
        <x:v>41.28338</x:v>
      </x:c>
      <x:c t="n" s="0">
        <x:v>39.77927</x:v>
      </x:c>
      <x:c t="n" s="0">
        <x:v>38.9476</x:v>
      </x:c>
      <x:c t="n" s="0">
        <x:v>40.12623</x:v>
      </x:c>
      <x:c t="n" s="0">
        <x:v>38.21949</x:v>
      </x:c>
      <x:c t="n" s="0">
        <x:v>35.19114</x:v>
      </x:c>
      <x:c t="n" s="0">
        <x:v>25.48178</x:v>
      </x:c>
      <x:c t="n" s="0">
        <x:v>24.85293</x:v>
      </x:c>
      <x:c t="n" s="0">
        <x:v>12.70208</x:v>
      </x:c>
      <x:c t="n" s="0">
        <x:v>6.086898</x:v>
      </x:c>
      <x:c t="n" s="0">
        <x:v>7.969661</x:v>
      </x:c>
      <x:c t="n" s="0">
        <x:v>1.817544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43942.9060416667</x:v>
      </x:c>
      <x:c t="n" s="7">
        <x:v>43942.9060416667</x:v>
      </x:c>
      <x:c t="n" s="0">
        <x:v>50.43634</x:v>
      </x:c>
      <x:c t="n" s="0">
        <x:v>61.19039</x:v>
      </x:c>
      <x:c t="n" s="0">
        <x:v>66.88784</x:v>
      </x:c>
      <x:c t="n" s="0">
        <x:v>72.15828</x:v>
      </x:c>
      <x:c t="n" s="0">
        <x:v>-25.2101</x:v>
      </x:c>
      <x:c t="n" s="0">
        <x:v>-23.94296</x:v>
      </x:c>
      <x:c t="n" s="0">
        <x:v>-18.55284</x:v>
      </x:c>
      <x:c t="n" s="0">
        <x:v>-11.12689</x:v>
      </x:c>
      <x:c t="n" s="0">
        <x:v>-9.368994</x:v>
      </x:c>
      <x:c t="n" s="0">
        <x:v>-2.970946</x:v>
      </x:c>
      <x:c t="n" s="0">
        <x:v>2.653035</x:v>
      </x:c>
      <x:c t="n" s="0">
        <x:v>5.735912</x:v>
      </x:c>
      <x:c t="n" s="0">
        <x:v>14.22242</x:v>
      </x:c>
      <x:c t="n" s="0">
        <x:v>20.73583</x:v>
      </x:c>
      <x:c t="n" s="0">
        <x:v>21.26835</x:v>
      </x:c>
      <x:c t="n" s="0">
        <x:v>23.4922</x:v>
      </x:c>
      <x:c t="n" s="0">
        <x:v>28.17852</x:v>
      </x:c>
      <x:c t="n" s="0">
        <x:v>30.36337</x:v>
      </x:c>
      <x:c t="n" s="0">
        <x:v>32.8102</x:v>
      </x:c>
      <x:c t="n" s="0">
        <x:v>33.93631</x:v>
      </x:c>
      <x:c t="n" s="0">
        <x:v>31.34332</x:v>
      </x:c>
      <x:c t="n" s="0">
        <x:v>31.13152</x:v>
      </x:c>
      <x:c t="n" s="0">
        <x:v>32.73053</x:v>
      </x:c>
      <x:c t="n" s="0">
        <x:v>38.7245</x:v>
      </x:c>
      <x:c t="n" s="0">
        <x:v>39.64582</x:v>
      </x:c>
      <x:c t="n" s="0">
        <x:v>41.37402</x:v>
      </x:c>
      <x:c t="n" s="0">
        <x:v>40.07347</x:v>
      </x:c>
      <x:c t="n" s="0">
        <x:v>41.91077</x:v>
      </x:c>
      <x:c t="n" s="0">
        <x:v>42.09681</x:v>
      </x:c>
      <x:c t="n" s="0">
        <x:v>41.23523</x:v>
      </x:c>
      <x:c t="n" s="0">
        <x:v>39.49509</x:v>
      </x:c>
      <x:c t="n" s="0">
        <x:v>38.99667</x:v>
      </x:c>
      <x:c t="n" s="0">
        <x:v>38.22785</x:v>
      </x:c>
      <x:c t="n" s="0">
        <x:v>34.83067</x:v>
      </x:c>
      <x:c t="n" s="0">
        <x:v>26.00294</x:v>
      </x:c>
      <x:c t="n" s="0">
        <x:v>25.31985</x:v>
      </x:c>
      <x:c t="n" s="0">
        <x:v>15.2161</x:v>
      </x:c>
      <x:c t="n" s="0">
        <x:v>6.517992</x:v>
      </x:c>
      <x:c t="n" s="0">
        <x:v>7.8518</x:v>
      </x:c>
      <x:c t="n" s="0">
        <x:v>2.297216</x:v>
      </x:c>
      <x:c t="n" s="0">
        <x:v>-25.32855</x:v>
      </x:c>
      <x:c t="n" s="0">
        <x:v>-22.48703</x:v>
      </x:c>
      <x:c t="n" s="0">
        <x:v>-16.49848</x:v>
      </x:c>
      <x:c t="n" s="0">
        <x:v>-16.25575</x:v>
      </x:c>
      <x:c t="n" s="0">
        <x:v>-7.608113</x:v>
      </x:c>
      <x:c t="n" s="0">
        <x:v>-2.982199</x:v>
      </x:c>
      <x:c t="n" s="0">
        <x:v>-20.96576</x:v>
      </x:c>
      <x:c t="n" s="0">
        <x:v>7.542645</x:v>
      </x:c>
      <x:c t="n" s="0">
        <x:v>12.1686</x:v>
      </x:c>
      <x:c t="n" s="0">
        <x:v>23.01105</x:v>
      </x:c>
      <x:c t="n" s="0">
        <x:v>24.30688</x:v>
      </x:c>
      <x:c t="n" s="0">
        <x:v>24.53265</x:v>
      </x:c>
      <x:c t="n" s="0">
        <x:v>26.75842</x:v>
      </x:c>
      <x:c t="n" s="0">
        <x:v>31.3529</x:v>
      </x:c>
      <x:c t="n" s="0">
        <x:v>34.41396</x:v>
      </x:c>
      <x:c t="n" s="0">
        <x:v>38.13138</x:v>
      </x:c>
      <x:c t="n" s="0">
        <x:v>28.81585</x:v>
      </x:c>
      <x:c t="n" s="0">
        <x:v>30.01367</x:v>
      </x:c>
      <x:c t="n" s="0">
        <x:v>33.1455</x:v>
      </x:c>
      <x:c t="n" s="0">
        <x:v>39.04902</x:v>
      </x:c>
      <x:c t="n" s="0">
        <x:v>38.07307</x:v>
      </x:c>
      <x:c t="n" s="0">
        <x:v>34.87349</x:v>
      </x:c>
      <x:c t="n" s="0">
        <x:v>40.82438</x:v>
      </x:c>
      <x:c t="n" s="0">
        <x:v>39.08615</x:v>
      </x:c>
      <x:c t="n" s="0">
        <x:v>39.15909</x:v>
      </x:c>
      <x:c t="n" s="0">
        <x:v>40.2462</x:v>
      </x:c>
      <x:c t="n" s="0">
        <x:v>38.49122</x:v>
      </x:c>
      <x:c t="n" s="0">
        <x:v>37.73804</x:v>
      </x:c>
      <x:c t="n" s="0">
        <x:v>37.44186</x:v>
      </x:c>
      <x:c t="n" s="0">
        <x:v>34.44045</x:v>
      </x:c>
      <x:c t="n" s="0">
        <x:v>24.10453</x:v>
      </x:c>
      <x:c t="n" s="0">
        <x:v>24.98325</x:v>
      </x:c>
      <x:c t="n" s="0">
        <x:v>14.55405</x:v>
      </x:c>
      <x:c t="n" s="0">
        <x:v>5.600289</x:v>
      </x:c>
      <x:c t="n" s="0">
        <x:v>6.291657</x:v>
      </x:c>
      <x:c t="n" s="0">
        <x:v>2.776491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43942.9060416667</x:v>
      </x:c>
      <x:c t="n" s="7">
        <x:v>43942.9060416667</x:v>
      </x:c>
      <x:c t="n" s="0">
        <x:v>50.49853</x:v>
      </x:c>
      <x:c t="n" s="0">
        <x:v>58.9719</x:v>
      </x:c>
      <x:c t="n" s="0">
        <x:v>68.36671</x:v>
      </x:c>
      <x:c t="n" s="0">
        <x:v>72.2068</x:v>
      </x:c>
      <x:c t="n" s="0">
        <x:v>-25.39608</x:v>
      </x:c>
      <x:c t="n" s="0">
        <x:v>-23.69801</x:v>
      </x:c>
      <x:c t="n" s="0">
        <x:v>-18.18546</x:v>
      </x:c>
      <x:c t="n" s="0">
        <x:v>-11.59011</x:v>
      </x:c>
      <x:c t="n" s="0">
        <x:v>-9.063065</x:v>
      </x:c>
      <x:c t="n" s="0">
        <x:v>-2.998366</x:v>
      </x:c>
      <x:c t="n" s="0">
        <x:v>1.97096</x:v>
      </x:c>
      <x:c t="n" s="0">
        <x:v>6.106408</x:v>
      </x:c>
      <x:c t="n" s="0">
        <x:v>14.48627</x:v>
      </x:c>
      <x:c t="n" s="0">
        <x:v>21.1518</x:v>
      </x:c>
      <x:c t="n" s="0">
        <x:v>21.0603</x:v>
      </x:c>
      <x:c t="n" s="0">
        <x:v>23.66051</x:v>
      </x:c>
      <x:c t="n" s="0">
        <x:v>27.86952</x:v>
      </x:c>
      <x:c t="n" s="0">
        <x:v>31.13928</x:v>
      </x:c>
      <x:c t="n" s="0">
        <x:v>32.88828</x:v>
      </x:c>
      <x:c t="n" s="0">
        <x:v>34.47983</x:v>
      </x:c>
      <x:c t="n" s="0">
        <x:v>31.04208</x:v>
      </x:c>
      <x:c t="n" s="0">
        <x:v>31.08385</x:v>
      </x:c>
      <x:c t="n" s="0">
        <x:v>32.14247</x:v>
      </x:c>
      <x:c t="n" s="0">
        <x:v>38.80356</x:v>
      </x:c>
      <x:c t="n" s="0">
        <x:v>39.51899</x:v>
      </x:c>
      <x:c t="n" s="0">
        <x:v>41.38807</x:v>
      </x:c>
      <x:c t="n" s="0">
        <x:v>40.30955</x:v>
      </x:c>
      <x:c t="n" s="0">
        <x:v>41.57051</x:v>
      </x:c>
      <x:c t="n" s="0">
        <x:v>41.94188</x:v>
      </x:c>
      <x:c t="n" s="0">
        <x:v>41.00325</x:v>
      </x:c>
      <x:c t="n" s="0">
        <x:v>39.50575</x:v>
      </x:c>
      <x:c t="n" s="0">
        <x:v>39.10398</x:v>
      </x:c>
      <x:c t="n" s="0">
        <x:v>38.35995</x:v>
      </x:c>
      <x:c t="n" s="0">
        <x:v>34.62148</x:v>
      </x:c>
      <x:c t="n" s="0">
        <x:v>26.09005</x:v>
      </x:c>
      <x:c t="n" s="0">
        <x:v>25.21725</x:v>
      </x:c>
      <x:c t="n" s="0">
        <x:v>15.24601</x:v>
      </x:c>
      <x:c t="n" s="0">
        <x:v>6.366198</x:v>
      </x:c>
      <x:c t="n" s="0">
        <x:v>7.632772</x:v>
      </x:c>
      <x:c t="n" s="0">
        <x:v>2.282104</x:v>
      </x:c>
      <x:c t="n" s="0">
        <x:v>-27.18963</x:v>
      </x:c>
      <x:c t="n" s="0">
        <x:v>-22.48703</x:v>
      </x:c>
      <x:c t="n" s="0">
        <x:v>-16.49848</x:v>
      </x:c>
      <x:c t="n" s="0">
        <x:v>-16.25575</x:v>
      </x:c>
      <x:c t="n" s="0">
        <x:v>-7.608113</x:v>
      </x:c>
      <x:c t="n" s="0">
        <x:v>-3.219334</x:v>
      </x:c>
      <x:c t="n" s="0">
        <x:v>-5.277183</x:v>
      </x:c>
      <x:c t="n" s="0">
        <x:v>7.804338</x:v>
      </x:c>
      <x:c t="n" s="0">
        <x:v>16.46831</x:v>
      </x:c>
      <x:c t="n" s="0">
        <x:v>23.01105</x:v>
      </x:c>
      <x:c t="n" s="0">
        <x:v>15.56591</x:v>
      </x:c>
      <x:c t="n" s="0">
        <x:v>23.95457</x:v>
      </x:c>
      <x:c t="n" s="0">
        <x:v>25.41745</x:v>
      </x:c>
      <x:c t="n" s="0">
        <x:v>34.86652</x:v>
      </x:c>
      <x:c t="n" s="0">
        <x:v>32.91746</x:v>
      </x:c>
      <x:c t="n" s="0">
        <x:v>35.04749</x:v>
      </x:c>
      <x:c t="n" s="0">
        <x:v>27.21393</x:v>
      </x:c>
      <x:c t="n" s="0">
        <x:v>30.92494</x:v>
      </x:c>
      <x:c t="n" s="0">
        <x:v>29.12413</x:v>
      </x:c>
      <x:c t="n" s="0">
        <x:v>41.45351</x:v>
      </x:c>
      <x:c t="n" s="0">
        <x:v>37.76696</x:v>
      </x:c>
      <x:c t="n" s="0">
        <x:v>42.11335</x:v>
      </x:c>
      <x:c t="n" s="0">
        <x:v>40.90126</x:v>
      </x:c>
      <x:c t="n" s="0">
        <x:v>39.15874</x:v>
      </x:c>
      <x:c t="n" s="0">
        <x:v>42.67142</x:v>
      </x:c>
      <x:c t="n" s="0">
        <x:v>39.43725</x:v>
      </x:c>
      <x:c t="n" s="0">
        <x:v>40.56685</x:v>
      </x:c>
      <x:c t="n" s="0">
        <x:v>39.64516</x:v>
      </x:c>
      <x:c t="n" s="0">
        <x:v>39.22466</x:v>
      </x:c>
      <x:c t="n" s="0">
        <x:v>33.35587</x:v>
      </x:c>
      <x:c t="n" s="0">
        <x:v>26.73044</x:v>
      </x:c>
      <x:c t="n" s="0">
        <x:v>24.76587</x:v>
      </x:c>
      <x:c t="n" s="0">
        <x:v>16.0305</x:v>
      </x:c>
      <x:c t="n" s="0">
        <x:v>5.297671</x:v>
      </x:c>
      <x:c t="n" s="0">
        <x:v>6.844526</x:v>
      </x:c>
      <x:c t="n" s="0">
        <x:v>2.011383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43942.9060416667</x:v>
      </x:c>
      <x:c t="n" s="7">
        <x:v>43942.9060416667</x:v>
      </x:c>
      <x:c t="n" s="0">
        <x:v>50.35279</x:v>
      </x:c>
      <x:c t="n" s="0">
        <x:v>61.19039</x:v>
      </x:c>
      <x:c t="n" s="0">
        <x:v>67.29237</x:v>
      </x:c>
      <x:c t="n" s="0">
        <x:v>73.38319</x:v>
      </x:c>
      <x:c t="n" s="0">
        <x:v>-25.61662</x:v>
      </x:c>
      <x:c t="n" s="0">
        <x:v>-23.49918</x:v>
      </x:c>
      <x:c t="n" s="0">
        <x:v>-17.80549</x:v>
      </x:c>
      <x:c t="n" s="0">
        <x:v>-12.04536</x:v>
      </x:c>
      <x:c t="n" s="0">
        <x:v>-8.817841</x:v>
      </x:c>
      <x:c t="n" s="0">
        <x:v>-3.029933</x:v>
      </x:c>
      <x:c t="n" s="0">
        <x:v>2.157716</x:v>
      </x:c>
      <x:c t="n" s="0">
        <x:v>6.642898</x:v>
      </x:c>
      <x:c t="n" s="0">
        <x:v>14.83827</x:v>
      </x:c>
      <x:c t="n" s="0">
        <x:v>21.0493</x:v>
      </x:c>
      <x:c t="n" s="0">
        <x:v>20.57959</x:v>
      </x:c>
      <x:c t="n" s="0">
        <x:v>23.08201</x:v>
      </x:c>
      <x:c t="n" s="0">
        <x:v>27.59858</x:v>
      </x:c>
      <x:c t="n" s="0">
        <x:v>32.15005</x:v>
      </x:c>
      <x:c t="n" s="0">
        <x:v>32.81559</x:v>
      </x:c>
      <x:c t="n" s="0">
        <x:v>33.99681</x:v>
      </x:c>
      <x:c t="n" s="0">
        <x:v>31.34569</x:v>
      </x:c>
      <x:c t="n" s="0">
        <x:v>31.1258</x:v>
      </x:c>
      <x:c t="n" s="0">
        <x:v>33.23064</x:v>
      </x:c>
      <x:c t="n" s="0">
        <x:v>39.18555</x:v>
      </x:c>
      <x:c t="n" s="0">
        <x:v>39.35177</x:v>
      </x:c>
      <x:c t="n" s="0">
        <x:v>41.11578</x:v>
      </x:c>
      <x:c t="n" s="0">
        <x:v>40.32494</x:v>
      </x:c>
      <x:c t="n" s="0">
        <x:v>41.61287</x:v>
      </x:c>
      <x:c t="n" s="0">
        <x:v>41.91155</x:v>
      </x:c>
      <x:c t="n" s="0">
        <x:v>41.34667</x:v>
      </x:c>
      <x:c t="n" s="0">
        <x:v>39.31744</x:v>
      </x:c>
      <x:c t="n" s="0">
        <x:v>39.15051</x:v>
      </x:c>
      <x:c t="n" s="0">
        <x:v>38.13528</x:v>
      </x:c>
      <x:c t="n" s="0">
        <x:v>34.59944</x:v>
      </x:c>
      <x:c t="n" s="0">
        <x:v>25.99047</x:v>
      </x:c>
      <x:c t="n" s="0">
        <x:v>25.18619</x:v>
      </x:c>
      <x:c t="n" s="0">
        <x:v>15.33399</x:v>
      </x:c>
      <x:c t="n" s="0">
        <x:v>6.112481</x:v>
      </x:c>
      <x:c t="n" s="0">
        <x:v>7.602751</x:v>
      </x:c>
      <x:c t="n" s="0">
        <x:v>2.340258</x:v>
      </x:c>
      <x:c t="n" s="0">
        <x:v>-27.18963</x:v>
      </x:c>
      <x:c t="n" s="0">
        <x:v>-22.48703</x:v>
      </x:c>
      <x:c t="n" s="0">
        <x:v>-15.397</x:v>
      </x:c>
      <x:c t="n" s="0">
        <x:v>-17.17512</x:v>
      </x:c>
      <x:c t="n" s="0">
        <x:v>-7.608113</x:v>
      </x:c>
      <x:c t="n" s="0">
        <x:v>-3.219334</x:v>
      </x:c>
      <x:c t="n" s="0">
        <x:v>3.649938</x:v>
      </x:c>
      <x:c t="n" s="0">
        <x:v>10.35863</x:v>
      </x:c>
      <x:c t="n" s="0">
        <x:v>16.46831</x:v>
      </x:c>
      <x:c t="n" s="0">
        <x:v>18.41612</x:v>
      </x:c>
      <x:c t="n" s="0">
        <x:v>15.56591</x:v>
      </x:c>
      <x:c t="n" s="0">
        <x:v>-0.7669921</x:v>
      </x:c>
      <x:c t="n" s="0">
        <x:v>25.62006</x:v>
      </x:c>
      <x:c t="n" s="0">
        <x:v>35.60336</x:v>
      </x:c>
      <x:c t="n" s="0">
        <x:v>31.14364</x:v>
      </x:c>
      <x:c t="n" s="0">
        <x:v>29.30985</x:v>
      </x:c>
      <x:c t="n" s="0">
        <x:v>34.25255</x:v>
      </x:c>
      <x:c t="n" s="0">
        <x:v>31.31581</x:v>
      </x:c>
      <x:c t="n" s="0">
        <x:v>37.48005</x:v>
      </x:c>
      <x:c t="n" s="0">
        <x:v>38.49</x:v>
      </x:c>
      <x:c t="n" s="0">
        <x:v>38.55179</x:v>
      </x:c>
      <x:c t="n" s="0">
        <x:v>37.53049</x:v>
      </x:c>
      <x:c t="n" s="0">
        <x:v>40.85646</x:v>
      </x:c>
      <x:c t="n" s="0">
        <x:v>42.31132</x:v>
      </x:c>
      <x:c t="n" s="0">
        <x:v>39.52632</x:v>
      </x:c>
      <x:c t="n" s="0">
        <x:v>42.66941</x:v>
      </x:c>
      <x:c t="n" s="0">
        <x:v>36.11225</x:v>
      </x:c>
      <x:c t="n" s="0">
        <x:v>39.47747</x:v>
      </x:c>
      <x:c t="n" s="0">
        <x:v>36.71561</x:v>
      </x:c>
      <x:c t="n" s="0">
        <x:v>34.06031</x:v>
      </x:c>
      <x:c t="n" s="0">
        <x:v>25.50073</x:v>
      </x:c>
      <x:c t="n" s="0">
        <x:v>24.88535</x:v>
      </x:c>
      <x:c t="n" s="0">
        <x:v>15.17676</x:v>
      </x:c>
      <x:c t="n" s="0">
        <x:v>5.298747</x:v>
      </x:c>
      <x:c t="n" s="0">
        <x:v>7.435081</x:v>
      </x:c>
      <x:c t="n" s="0">
        <x:v>2.296988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43942.9060416667</x:v>
      </x:c>
      <x:c t="n" s="7">
        <x:v>43942.9060416667</x:v>
      </x:c>
      <x:c t="n" s="0">
        <x:v>49.95705</x:v>
      </x:c>
      <x:c t="n" s="0">
        <x:v>58.9719</x:v>
      </x:c>
      <x:c t="n" s="0">
        <x:v>66.45123</x:v>
      </x:c>
      <x:c t="n" s="0">
        <x:v>72.15828</x:v>
      </x:c>
      <x:c t="n" s="0">
        <x:v>-25.81425</x:v>
      </x:c>
      <x:c t="n" s="0">
        <x:v>-23.33629</x:v>
      </x:c>
      <x:c t="n" s="0">
        <x:v>-17.00258</x:v>
      </x:c>
      <x:c t="n" s="0">
        <x:v>-12.59455</x:v>
      </x:c>
      <x:c t="n" s="0">
        <x:v>-8.618849</x:v>
      </x:c>
      <x:c t="n" s="0">
        <x:v>-3.057076</x:v>
      </x:c>
      <x:c t="n" s="0">
        <x:v>2.410166</x:v>
      </x:c>
      <x:c t="n" s="0">
        <x:v>8.262515</x:v>
      </x:c>
      <x:c t="n" s="0">
        <x:v>15.11783</x:v>
      </x:c>
      <x:c t="n" s="0">
        <x:v>20.51248</x:v>
      </x:c>
      <x:c t="n" s="0">
        <x:v>20.12221</x:v>
      </x:c>
      <x:c t="n" s="0">
        <x:v>22.39977</x:v>
      </x:c>
      <x:c t="n" s="0">
        <x:v>27.37178</x:v>
      </x:c>
      <x:c t="n" s="0">
        <x:v>32.26043</x:v>
      </x:c>
      <x:c t="n" s="0">
        <x:v>32.20998</x:v>
      </x:c>
      <x:c t="n" s="0">
        <x:v>33.62648</x:v>
      </x:c>
      <x:c t="n" s="0">
        <x:v>32.19607</x:v>
      </x:c>
      <x:c t="n" s="0">
        <x:v>30.74336</x:v>
      </x:c>
      <x:c t="n" s="0">
        <x:v>34.11876</x:v>
      </x:c>
      <x:c t="n" s="0">
        <x:v>38.71938</x:v>
      </x:c>
      <x:c t="n" s="0">
        <x:v>39.16824</x:v>
      </x:c>
      <x:c t="n" s="0">
        <x:v>41.2199</x:v>
      </x:c>
      <x:c t="n" s="0">
        <x:v>40.26065</x:v>
      </x:c>
      <x:c t="n" s="0">
        <x:v>41.73174</x:v>
      </x:c>
      <x:c t="n" s="0">
        <x:v>41.55906</x:v>
      </x:c>
      <x:c t="n" s="0">
        <x:v>41.43713</x:v>
      </x:c>
      <x:c t="n" s="0">
        <x:v>39.23978</x:v>
      </x:c>
      <x:c t="n" s="0">
        <x:v>39.08639</x:v>
      </x:c>
      <x:c t="n" s="0">
        <x:v>38.02362</x:v>
      </x:c>
      <x:c t="n" s="0">
        <x:v>34.56484</x:v>
      </x:c>
      <x:c t="n" s="0">
        <x:v>25.78761</x:v>
      </x:c>
      <x:c t="n" s="0">
        <x:v>25.08156</x:v>
      </x:c>
      <x:c t="n" s="0">
        <x:v>15.24568</x:v>
      </x:c>
      <x:c t="n" s="0">
        <x:v>6.285549</x:v>
      </x:c>
      <x:c t="n" s="0">
        <x:v>7.662506</x:v>
      </x:c>
      <x:c t="n" s="0">
        <x:v>2.27195</x:v>
      </x:c>
      <x:c t="n" s="0">
        <x:v>-27.18963</x:v>
      </x:c>
      <x:c t="n" s="0">
        <x:v>-22.48703</x:v>
      </x:c>
      <x:c t="n" s="0">
        <x:v>-14.01914</x:v>
      </x:c>
      <x:c t="n" s="0">
        <x:v>-19.34283</x:v>
      </x:c>
      <x:c t="n" s="0">
        <x:v>-7.608113</x:v>
      </x:c>
      <x:c t="n" s="0">
        <x:v>-3.219334</x:v>
      </x:c>
      <x:c t="n" s="0">
        <x:v>3.649938</x:v>
      </x:c>
      <x:c t="n" s="0">
        <x:v>12.7668</x:v>
      </x:c>
      <x:c t="n" s="0">
        <x:v>16.46831</x:v>
      </x:c>
      <x:c t="n" s="0">
        <x:v>14.1345</x:v>
      </x:c>
      <x:c t="n" s="0">
        <x:v>15.56591</x:v>
      </x:c>
      <x:c t="n" s="0">
        <x:v>-0.7669921</x:v>
      </x:c>
      <x:c t="n" s="0">
        <x:v>25.73723</x:v>
      </x:c>
      <x:c t="n" s="0">
        <x:v>31.47791</x:v>
      </x:c>
      <x:c t="n" s="0">
        <x:v>23.16372</x:v>
      </x:c>
      <x:c t="n" s="0">
        <x:v>31.09699</x:v>
      </x:c>
      <x:c t="n" s="0">
        <x:v>35.24448</x:v>
      </x:c>
      <x:c t="n" s="0">
        <x:v>25.20735</x:v>
      </x:c>
      <x:c t="n" s="0">
        <x:v>36.80219</x:v>
      </x:c>
      <x:c t="n" s="0">
        <x:v>34.34162</x:v>
      </x:c>
      <x:c t="n" s="0">
        <x:v>37.38034</x:v>
      </x:c>
      <x:c t="n" s="0">
        <x:v>41.41988</x:v>
      </x:c>
      <x:c t="n" s="0">
        <x:v>38.843</x:v>
      </x:c>
      <x:c t="n" s="0">
        <x:v>42.40469</x:v>
      </x:c>
      <x:c t="n" s="0">
        <x:v>39.13986</x:v>
      </x:c>
      <x:c t="n" s="0">
        <x:v>42.13848</x:v>
      </x:c>
      <x:c t="n" s="0">
        <x:v>40.36357</x:v>
      </x:c>
      <x:c t="n" s="0">
        <x:v>39.05861</x:v>
      </x:c>
      <x:c t="n" s="0">
        <x:v>37.05207</x:v>
      </x:c>
      <x:c t="n" s="0">
        <x:v>35.01061</x:v>
      </x:c>
      <x:c t="n" s="0">
        <x:v>24.28941</x:v>
      </x:c>
      <x:c t="n" s="0">
        <x:v>24.39636</x:v>
      </x:c>
      <x:c t="n" s="0">
        <x:v>15.30243</x:v>
      </x:c>
      <x:c t="n" s="0">
        <x:v>6.341125</x:v>
      </x:c>
      <x:c t="n" s="0">
        <x:v>8.142856</x:v>
      </x:c>
      <x:c t="n" s="0">
        <x:v>2.085098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43942.9060416667</x:v>
      </x:c>
      <x:c t="n" s="7">
        <x:v>43942.9060416667</x:v>
      </x:c>
      <x:c t="n" s="0">
        <x:v>50.14954</x:v>
      </x:c>
      <x:c t="n" s="0">
        <x:v>54.20069</x:v>
      </x:c>
      <x:c t="n" s="0">
        <x:v>61.18353</x:v>
      </x:c>
      <x:c t="n" s="0">
        <x:v>68.79222</x:v>
      </x:c>
      <x:c t="n" s="0">
        <x:v>-25.99053</x:v>
      </x:c>
      <x:c t="n" s="0">
        <x:v>-23.20182</x:v>
      </x:c>
      <x:c t="n" s="0">
        <x:v>-16.41773</x:v>
      </x:c>
      <x:c t="n" s="0">
        <x:v>-13.1257</x:v>
      </x:c>
      <x:c t="n" s="0">
        <x:v>-8.455832</x:v>
      </x:c>
      <x:c t="n" s="0">
        <x:v>-3.080391</x:v>
      </x:c>
      <x:c t="n" s="0">
        <x:v>2.614723</x:v>
      </x:c>
      <x:c t="n" s="0">
        <x:v>9.286325</x:v>
      </x:c>
      <x:c t="n" s="0">
        <x:v>15.24858</x:v>
      </x:c>
      <x:c t="n" s="0">
        <x:v>19.99482</x:v>
      </x:c>
      <x:c t="n" s="0">
        <x:v>19.62395</x:v>
      </x:c>
      <x:c t="n" s="0">
        <x:v>21.71805</x:v>
      </x:c>
      <x:c t="n" s="0">
        <x:v>27.1126</x:v>
      </x:c>
      <x:c t="n" s="0">
        <x:v>32.15462</x:v>
      </x:c>
      <x:c t="n" s="0">
        <x:v>31.66118</x:v>
      </x:c>
      <x:c t="n" s="0">
        <x:v>33.47425</x:v>
      </x:c>
      <x:c t="n" s="0">
        <x:v>32.15126</x:v>
      </x:c>
      <x:c t="n" s="0">
        <x:v>30.46349</x:v>
      </x:c>
      <x:c t="n" s="0">
        <x:v>33.92051</x:v>
      </x:c>
      <x:c t="n" s="0">
        <x:v>38.63687</x:v>
      </x:c>
      <x:c t="n" s="0">
        <x:v>39.27213</x:v>
      </x:c>
      <x:c t="n" s="0">
        <x:v>40.99903</x:v>
      </x:c>
      <x:c t="n" s="0">
        <x:v>40.15796</x:v>
      </x:c>
      <x:c t="n" s="0">
        <x:v>41.67381</x:v>
      </x:c>
      <x:c t="n" s="0">
        <x:v>41.53859</x:v>
      </x:c>
      <x:c t="n" s="0">
        <x:v>41.46246</x:v>
      </x:c>
      <x:c t="n" s="0">
        <x:v>39.28826</x:v>
      </x:c>
      <x:c t="n" s="0">
        <x:v>38.86411</x:v>
      </x:c>
      <x:c t="n" s="0">
        <x:v>37.81776</x:v>
      </x:c>
      <x:c t="n" s="0">
        <x:v>34.58209</x:v>
      </x:c>
      <x:c t="n" s="0">
        <x:v>25.76028</x:v>
      </x:c>
      <x:c t="n" s="0">
        <x:v>24.98474</x:v>
      </x:c>
      <x:c t="n" s="0">
        <x:v>15.163</x:v>
      </x:c>
      <x:c t="n" s="0">
        <x:v>6.052783</x:v>
      </x:c>
      <x:c t="n" s="0">
        <x:v>7.899076</x:v>
      </x:c>
      <x:c t="n" s="0">
        <x:v>2.331961</x:v>
      </x:c>
      <x:c t="n" s="0">
        <x:v>-27.18963</x:v>
      </x:c>
      <x:c t="n" s="0">
        <x:v>-22.48703</x:v>
      </x:c>
      <x:c t="n" s="0">
        <x:v>-14.01914</x:v>
      </x:c>
      <x:c t="n" s="0">
        <x:v>-19.34283</x:v>
      </x:c>
      <x:c t="n" s="0">
        <x:v>-7.608113</x:v>
      </x:c>
      <x:c t="n" s="0">
        <x:v>-3.219334</x:v>
      </x:c>
      <x:c t="n" s="0">
        <x:v>3.649938</x:v>
      </x:c>
      <x:c t="n" s="0">
        <x:v>12.7668</x:v>
      </x:c>
      <x:c t="n" s="0">
        <x:v>15.73778</x:v>
      </x:c>
      <x:c t="n" s="0">
        <x:v>14.1345</x:v>
      </x:c>
      <x:c t="n" s="0">
        <x:v>12.55726</x:v>
      </x:c>
      <x:c t="n" s="0">
        <x:v>-0.7669921</x:v>
      </x:c>
      <x:c t="n" s="0">
        <x:v>24.60921</x:v>
      </x:c>
      <x:c t="n" s="0">
        <x:v>30.45363</x:v>
      </x:c>
      <x:c t="n" s="0">
        <x:v>25.34785</x:v>
      </x:c>
      <x:c t="n" s="0">
        <x:v>31.44981</x:v>
      </x:c>
      <x:c t="n" s="0">
        <x:v>29.67383</x:v>
      </x:c>
      <x:c t="n" s="0">
        <x:v>29.24799</x:v>
      </x:c>
      <x:c t="n" s="0">
        <x:v>31.14038</x:v>
      </x:c>
      <x:c t="n" s="0">
        <x:v>39.38089</x:v>
      </x:c>
      <x:c t="n" s="0">
        <x:v>40.82027</x:v>
      </x:c>
      <x:c t="n" s="0">
        <x:v>40.43449</x:v>
      </x:c>
      <x:c t="n" s="0">
        <x:v>39.89353</x:v>
      </x:c>
      <x:c t="n" s="0">
        <x:v>41.22436</x:v>
      </x:c>
      <x:c t="n" s="0">
        <x:v>41.30035</x:v>
      </x:c>
      <x:c t="n" s="0">
        <x:v>40.80118</x:v>
      </x:c>
      <x:c t="n" s="0">
        <x:v>37.33708</x:v>
      </x:c>
      <x:c t="n" s="0">
        <x:v>36.57611</x:v>
      </x:c>
      <x:c t="n" s="0">
        <x:v>36.58849</x:v>
      </x:c>
      <x:c t="n" s="0">
        <x:v>33.94214</x:v>
      </x:c>
      <x:c t="n" s="0">
        <x:v>25.36381</x:v>
      </x:c>
      <x:c t="n" s="0">
        <x:v>24.54714</x:v>
      </x:c>
      <x:c t="n" s="0">
        <x:v>14.32368</x:v>
      </x:c>
      <x:c t="n" s="0">
        <x:v>5.07287</x:v>
      </x:c>
      <x:c t="n" s="0">
        <x:v>9.03673</x:v>
      </x:c>
      <x:c t="n" s="0">
        <x:v>2.659298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43942.9060416667</x:v>
      </x:c>
      <x:c t="n" s="7">
        <x:v>43942.9060416667</x:v>
      </x:c>
      <x:c t="n" s="0">
        <x:v>50.98328</x:v>
      </x:c>
      <x:c t="n" s="0">
        <x:v>58.9719</x:v>
      </x:c>
      <x:c t="n" s="0">
        <x:v>62.98577</x:v>
      </x:c>
      <x:c t="n" s="0">
        <x:v>69.1965</x:v>
      </x:c>
      <x:c t="n" s="0">
        <x:v>-26.32823</x:v>
      </x:c>
      <x:c t="n" s="0">
        <x:v>-22.76217</x:v>
      </x:c>
      <x:c t="n" s="0">
        <x:v>-15.97389</x:v>
      </x:c>
      <x:c t="n" s="0">
        <x:v>-13.63719</x:v>
      </x:c>
      <x:c t="n" s="0">
        <x:v>-8.195285</x:v>
      </x:c>
      <x:c t="n" s="0">
        <x:v>-3.100402</x:v>
      </x:c>
      <x:c t="n" s="0">
        <x:v>2.782103</x:v>
      </x:c>
      <x:c t="n" s="0">
        <x:v>10.00278</x:v>
      </x:c>
      <x:c t="n" s="0">
        <x:v>15.30523</x:v>
      </x:c>
      <x:c t="n" s="0">
        <x:v>19.83371</x:v>
      </x:c>
      <x:c t="n" s="0">
        <x:v>18.93876</x:v>
      </x:c>
      <x:c t="n" s="0">
        <x:v>22.02027</x:v>
      </x:c>
      <x:c t="n" s="0">
        <x:v>26.71122</x:v>
      </x:c>
      <x:c t="n" s="0">
        <x:v>31.56954</x:v>
      </x:c>
      <x:c t="n" s="0">
        <x:v>31.33058</x:v>
      </x:c>
      <x:c t="n" s="0">
        <x:v>32.8886</x:v>
      </x:c>
      <x:c t="n" s="0">
        <x:v>31.70142</x:v>
      </x:c>
      <x:c t="n" s="0">
        <x:v>31.97478</x:v>
      </x:c>
      <x:c t="n" s="0">
        <x:v>34.02356</x:v>
      </x:c>
      <x:c t="n" s="0">
        <x:v>38.75846</x:v>
      </x:c>
      <x:c t="n" s="0">
        <x:v>39.32621</x:v>
      </x:c>
      <x:c t="n" s="0">
        <x:v>40.72687</x:v>
      </x:c>
      <x:c t="n" s="0">
        <x:v>39.83347</x:v>
      </x:c>
      <x:c t="n" s="0">
        <x:v>41.82542</x:v>
      </x:c>
      <x:c t="n" s="0">
        <x:v>41.22845</x:v>
      </x:c>
      <x:c t="n" s="0">
        <x:v>41.34742</x:v>
      </x:c>
      <x:c t="n" s="0">
        <x:v>39.26799</x:v>
      </x:c>
      <x:c t="n" s="0">
        <x:v>38.70997</x:v>
      </x:c>
      <x:c t="n" s="0">
        <x:v>37.67765</x:v>
      </x:c>
      <x:c t="n" s="0">
        <x:v>34.43977</x:v>
      </x:c>
      <x:c t="n" s="0">
        <x:v>25.52452</x:v>
      </x:c>
      <x:c t="n" s="0">
        <x:v>24.69688</x:v>
      </x:c>
      <x:c t="n" s="0">
        <x:v>15.14023</x:v>
      </x:c>
      <x:c t="n" s="0">
        <x:v>6.172804</x:v>
      </x:c>
      <x:c t="n" s="0">
        <x:v>8.028861</x:v>
      </x:c>
      <x:c t="n" s="0">
        <x:v>2.312383</x:v>
      </x:c>
      <x:c t="n" s="0">
        <x:v>-29.91196</x:v>
      </x:c>
      <x:c t="n" s="0">
        <x:v>-20.41389</x:v>
      </x:c>
      <x:c t="n" s="0">
        <x:v>-14.01914</x:v>
      </x:c>
      <x:c t="n" s="0">
        <x:v>-19.34283</x:v>
      </x:c>
      <x:c t="n" s="0">
        <x:v>-6.7309</x:v>
      </x:c>
      <x:c t="n" s="0">
        <x:v>-3.219334</x:v>
      </x:c>
      <x:c t="n" s="0">
        <x:v>3.649938</x:v>
      </x:c>
      <x:c t="n" s="0">
        <x:v>13.45288</x:v>
      </x:c>
      <x:c t="n" s="0">
        <x:v>15.62261</x:v>
      </x:c>
      <x:c t="n" s="0">
        <x:v>19.54555</x:v>
      </x:c>
      <x:c t="n" s="0">
        <x:v>-18.62475</x:v>
      </x:c>
      <x:c t="n" s="0">
        <x:v>24.62253</x:v>
      </x:c>
      <x:c t="n" s="0">
        <x:v>23.0813</x:v>
      </x:c>
      <x:c t="n" s="0">
        <x:v>23.50834</x:v>
      </x:c>
      <x:c t="n" s="0">
        <x:v>30.30735</x:v>
      </x:c>
      <x:c t="n" s="0">
        <x:v>28.19442</x:v>
      </x:c>
      <x:c t="n" s="0">
        <x:v>28.66478</x:v>
      </x:c>
      <x:c t="n" s="0">
        <x:v>37.56938</x:v>
      </x:c>
      <x:c t="n" s="0">
        <x:v>35.56656</x:v>
      </x:c>
      <x:c t="n" s="0">
        <x:v>37.68086</x:v>
      </x:c>
      <x:c t="n" s="0">
        <x:v>38.20279</x:v>
      </x:c>
      <x:c t="n" s="0">
        <x:v>37.23909</x:v>
      </x:c>
      <x:c t="n" s="0">
        <x:v>35.98312</x:v>
      </x:c>
      <x:c t="n" s="0">
        <x:v>41.81272</x:v>
      </x:c>
      <x:c t="n" s="0">
        <x:v>38.44172</x:v>
      </x:c>
      <x:c t="n" s="0">
        <x:v>41.54099</x:v>
      </x:c>
      <x:c t="n" s="0">
        <x:v>41.32736</x:v>
      </x:c>
      <x:c t="n" s="0">
        <x:v>37.77996</x:v>
      </x:c>
      <x:c t="n" s="0">
        <x:v>36.80214</x:v>
      </x:c>
      <x:c t="n" s="0">
        <x:v>33.96776</x:v>
      </x:c>
      <x:c t="n" s="0">
        <x:v>23.62094</x:v>
      </x:c>
      <x:c t="n" s="0">
        <x:v>22.01249</x:v>
      </x:c>
      <x:c t="n" s="0">
        <x:v>14.16696</x:v>
      </x:c>
      <x:c t="n" s="0">
        <x:v>7.031726</x:v>
      </x:c>
      <x:c t="n" s="0">
        <x:v>9.28205</x:v>
      </x:c>
      <x:c t="n" s="0">
        <x:v>2.61079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43942.9060416667</x:v>
      </x:c>
      <x:c t="n" s="7">
        <x:v>43942.9060416667</x:v>
      </x:c>
      <x:c t="n" s="0">
        <x:v>49.60342</x:v>
      </x:c>
      <x:c t="n" s="0">
        <x:v>54.20069</x:v>
      </x:c>
      <x:c t="n" s="0">
        <x:v>66.74078</x:v>
      </x:c>
      <x:c t="n" s="0">
        <x:v>69.98832</x:v>
      </x:c>
      <x:c t="n" s="0">
        <x:v>-26.70082</x:v>
      </x:c>
      <x:c t="n" s="0">
        <x:v>-22.33006</x:v>
      </x:c>
      <x:c t="n" s="0">
        <x:v>-15.62776</x:v>
      </x:c>
      <x:c t="n" s="0">
        <x:v>-14.12744</x:v>
      </x:c>
      <x:c t="n" s="0">
        <x:v>-7.948239</x:v>
      </x:c>
      <x:c t="n" s="0">
        <x:v>-3.155558</x:v>
      </x:c>
      <x:c t="n" s="0">
        <x:v>2.994516</x:v>
      </x:c>
      <x:c t="n" s="0">
        <x:v>11.2043</x:v>
      </x:c>
      <x:c t="n" s="0">
        <x:v>15.1884</x:v>
      </x:c>
      <x:c t="n" s="0">
        <x:v>19.79282</x:v>
      </x:c>
      <x:c t="n" s="0">
        <x:v>18.25359</x:v>
      </x:c>
      <x:c t="n" s="0">
        <x:v>22.51166</x:v>
      </x:c>
      <x:c t="n" s="0">
        <x:v>26.33637</x:v>
      </x:c>
      <x:c t="n" s="0">
        <x:v>31.02167</x:v>
      </x:c>
      <x:c t="n" s="0">
        <x:v>31.5337</x:v>
      </x:c>
      <x:c t="n" s="0">
        <x:v>33.16797</x:v>
      </x:c>
      <x:c t="n" s="0">
        <x:v>31.7177</x:v>
      </x:c>
      <x:c t="n" s="0">
        <x:v>32.21473</x:v>
      </x:c>
      <x:c t="n" s="0">
        <x:v>34.15839</x:v>
      </x:c>
      <x:c t="n" s="0">
        <x:v>38.45826</x:v>
      </x:c>
      <x:c t="n" s="0">
        <x:v>38.91726</x:v>
      </x:c>
      <x:c t="n" s="0">
        <x:v>40.5146</x:v>
      </x:c>
      <x:c t="n" s="0">
        <x:v>40.07557</x:v>
      </x:c>
      <x:c t="n" s="0">
        <x:v>41.75117</x:v>
      </x:c>
      <x:c t="n" s="0">
        <x:v>41.53698</x:v>
      </x:c>
      <x:c t="n" s="0">
        <x:v>41.32457</x:v>
      </x:c>
      <x:c t="n" s="0">
        <x:v>39.54333</x:v>
      </x:c>
      <x:c t="n" s="0">
        <x:v>38.63335</x:v>
      </x:c>
      <x:c t="n" s="0">
        <x:v>37.88708</x:v>
      </x:c>
      <x:c t="n" s="0">
        <x:v>34.27216</x:v>
      </x:c>
      <x:c t="n" s="0">
        <x:v>25.4006</x:v>
      </x:c>
      <x:c t="n" s="0">
        <x:v>24.64228</x:v>
      </x:c>
      <x:c t="n" s="0">
        <x:v>15.17061</x:v>
      </x:c>
      <x:c t="n" s="0">
        <x:v>6.046593</x:v>
      </x:c>
      <x:c t="n" s="0">
        <x:v>8.079086</x:v>
      </x:c>
      <x:c t="n" s="0">
        <x:v>2.252114</x:v>
      </x:c>
      <x:c t="n" s="0">
        <x:v>-29.91196</x:v>
      </x:c>
      <x:c t="n" s="0">
        <x:v>-20.41389</x:v>
      </x:c>
      <x:c t="n" s="0">
        <x:v>-14.01914</x:v>
      </x:c>
      <x:c t="n" s="0">
        <x:v>-19.34283</x:v>
      </x:c>
      <x:c t="n" s="0">
        <x:v>-6.7309</x:v>
      </x:c>
      <x:c t="n" s="0">
        <x:v>-3.751173</x:v>
      </x:c>
      <x:c t="n" s="0">
        <x:v>4.401058</x:v>
      </x:c>
      <x:c t="n" s="0">
        <x:v>15.03165</x:v>
      </x:c>
      <x:c t="n" s="0">
        <x:v>13.01138</x:v>
      </x:c>
      <x:c t="n" s="0">
        <x:v>19.54555</x:v>
      </x:c>
      <x:c t="n" s="0">
        <x:v>-18.62475</x:v>
      </x:c>
      <x:c t="n" s="0">
        <x:v>24.62253</x:v>
      </x:c>
      <x:c t="n" s="0">
        <x:v>22.78137</x:v>
      </x:c>
      <x:c t="n" s="0">
        <x:v>24.92046</x:v>
      </x:c>
      <x:c t="n" s="0">
        <x:v>31.99594</x:v>
      </x:c>
      <x:c t="n" s="0">
        <x:v>35.00143</x:v>
      </x:c>
      <x:c t="n" s="0">
        <x:v>30.64074</x:v>
      </x:c>
      <x:c t="n" s="0">
        <x:v>27.26221</x:v>
      </x:c>
      <x:c t="n" s="0">
        <x:v>33.97122</x:v>
      </x:c>
      <x:c t="n" s="0">
        <x:v>36.20497</x:v>
      </x:c>
      <x:c t="n" s="0">
        <x:v>34.5847</x:v>
      </x:c>
      <x:c t="n" s="0">
        <x:v>39.74702</x:v>
      </x:c>
      <x:c t="n" s="0">
        <x:v>42.52084</x:v>
      </x:c>
      <x:c t="n" s="0">
        <x:v>42.75412</x:v>
      </x:c>
      <x:c t="n" s="0">
        <x:v>43.49677</x:v>
      </x:c>
      <x:c t="n" s="0">
        <x:v>39.86393</x:v>
      </x:c>
      <x:c t="n" s="0">
        <x:v>39.38847</x:v>
      </x:c>
      <x:c t="n" s="0">
        <x:v>37.95731</x:v>
      </x:c>
      <x:c t="n" s="0">
        <x:v>38.52137</x:v>
      </x:c>
      <x:c t="n" s="0">
        <x:v>33.01105</x:v>
      </x:c>
      <x:c t="n" s="0">
        <x:v>24.8321</x:v>
      </x:c>
      <x:c t="n" s="0">
        <x:v>24.50445</x:v>
      </x:c>
      <x:c t="n" s="0">
        <x:v>16.44868</x:v>
      </x:c>
      <x:c t="n" s="0">
        <x:v>4.114721</x:v>
      </x:c>
      <x:c t="n" s="0">
        <x:v>7.035871</x:v>
      </x:c>
      <x:c t="n" s="0">
        <x:v>1.95184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43942.9060416667</x:v>
      </x:c>
      <x:c t="n" s="7">
        <x:v>43942.9060416667</x:v>
      </x:c>
      <x:c t="n" s="0">
        <x:v>50.51231</x:v>
      </x:c>
      <x:c t="n" s="0">
        <x:v>58.9719</x:v>
      </x:c>
      <x:c t="n" s="0">
        <x:v>63.90205</x:v>
      </x:c>
      <x:c t="n" s="0">
        <x:v>70.98946</x:v>
      </x:c>
      <x:c t="n" s="0">
        <x:v>-27.04641</x:v>
      </x:c>
      <x:c t="n" s="0">
        <x:v>-21.99229</x:v>
      </x:c>
      <x:c t="n" s="0">
        <x:v>-15.35252</x:v>
      </x:c>
      <x:c t="n" s="0">
        <x:v>-14.59497</x:v>
      </x:c>
      <x:c t="n" s="0">
        <x:v>-7.747836</x:v>
      </x:c>
      <x:c t="n" s="0">
        <x:v>-3.311584</x:v>
      </x:c>
      <x:c t="n" s="0">
        <x:v>3.360334</x:v>
      </x:c>
      <x:c t="n" s="0">
        <x:v>12.01925</x:v>
      </x:c>
      <x:c t="n" s="0">
        <x:v>14.58135</x:v>
      </x:c>
      <x:c t="n" s="0">
        <x:v>19.75759</x:v>
      </x:c>
      <x:c t="n" s="0">
        <x:v>17.56844</x:v>
      </x:c>
      <x:c t="n" s="0">
        <x:v>22.78935</x:v>
      </x:c>
      <x:c t="n" s="0">
        <x:v>25.83259</x:v>
      </x:c>
      <x:c t="n" s="0">
        <x:v>30.56308</x:v>
      </x:c>
      <x:c t="n" s="0">
        <x:v>30.97407</x:v>
      </x:c>
      <x:c t="n" s="0">
        <x:v>32.80228</x:v>
      </x:c>
      <x:c t="n" s="0">
        <x:v>31.10542</x:v>
      </x:c>
      <x:c t="n" s="0">
        <x:v>32.0518</x:v>
      </x:c>
      <x:c t="n" s="0">
        <x:v>34.67794</x:v>
      </x:c>
      <x:c t="n" s="0">
        <x:v>38.4067</x:v>
      </x:c>
      <x:c t="n" s="0">
        <x:v>38.68322</x:v>
      </x:c>
      <x:c t="n" s="0">
        <x:v>40.21151</x:v>
      </x:c>
      <x:c t="n" s="0">
        <x:v>40.14862</x:v>
      </x:c>
      <x:c t="n" s="0">
        <x:v>42.28371</x:v>
      </x:c>
      <x:c t="n" s="0">
        <x:v>41.71227</x:v>
      </x:c>
      <x:c t="n" s="0">
        <x:v>40.97992</x:v>
      </x:c>
      <x:c t="n" s="0">
        <x:v>39.43941</x:v>
      </x:c>
      <x:c t="n" s="0">
        <x:v>38.5512</x:v>
      </x:c>
      <x:c t="n" s="0">
        <x:v>37.67027</x:v>
      </x:c>
      <x:c t="n" s="0">
        <x:v>34.16724</x:v>
      </x:c>
      <x:c t="n" s="0">
        <x:v>25.53809</x:v>
      </x:c>
      <x:c t="n" s="0">
        <x:v>24.66675</x:v>
      </x:c>
      <x:c t="n" s="0">
        <x:v>15.00055</x:v>
      </x:c>
      <x:c t="n" s="0">
        <x:v>5.846949</x:v>
      </x:c>
      <x:c t="n" s="0">
        <x:v>8.168762</x:v>
      </x:c>
      <x:c t="n" s="0">
        <x:v>2.382374</x:v>
      </x:c>
      <x:c t="n" s="0">
        <x:v>-29.91196</x:v>
      </x:c>
      <x:c t="n" s="0">
        <x:v>-20.41389</x:v>
      </x:c>
      <x:c t="n" s="0">
        <x:v>-14.01914</x:v>
      </x:c>
      <x:c t="n" s="0">
        <x:v>-19.34283</x:v>
      </x:c>
      <x:c t="n" s="0">
        <x:v>-6.7309</x:v>
      </x:c>
      <x:c t="n" s="0">
        <x:v>-4.35735</x:v>
      </x:c>
      <x:c t="n" s="0">
        <x:v>5.041225</x:v>
      </x:c>
      <x:c t="n" s="0">
        <x:v>15.03165</x:v>
      </x:c>
      <x:c t="n" s="0">
        <x:v>5.456264</x:v>
      </x:c>
      <x:c t="n" s="0">
        <x:v>19.54555</x:v>
      </x:c>
      <x:c t="n" s="0">
        <x:v>-18.62475</x:v>
      </x:c>
      <x:c t="n" s="0">
        <x:v>23.07873</x:v>
      </x:c>
      <x:c t="n" s="0">
        <x:v>19.76663</x:v>
      </x:c>
      <x:c t="n" s="0">
        <x:v>25.98435</x:v>
      </x:c>
      <x:c t="n" s="0">
        <x:v>15.88894</x:v>
      </x:c>
      <x:c t="n" s="0">
        <x:v>23.7652</x:v>
      </x:c>
      <x:c t="n" s="0">
        <x:v>24.20555</x:v>
      </x:c>
      <x:c t="n" s="0">
        <x:v>32.63901</x:v>
      </x:c>
      <x:c t="n" s="0">
        <x:v>36.4954</x:v>
      </x:c>
      <x:c t="n" s="0">
        <x:v>39.00321</x:v>
      </x:c>
      <x:c t="n" s="0">
        <x:v>37.01026</x:v>
      </x:c>
      <x:c t="n" s="0">
        <x:v>36.75377</x:v>
      </x:c>
      <x:c t="n" s="0">
        <x:v>39.37582</x:v>
      </x:c>
      <x:c t="n" s="0">
        <x:v>43.44015</x:v>
      </x:c>
      <x:c t="n" s="0">
        <x:v>42.79224</x:v>
      </x:c>
      <x:c t="n" s="0">
        <x:v>39.77581</x:v>
      </x:c>
      <x:c t="n" s="0">
        <x:v>40.51807</x:v>
      </x:c>
      <x:c t="n" s="0">
        <x:v>38.06643</x:v>
      </x:c>
      <x:c t="n" s="0">
        <x:v>36.28631</x:v>
      </x:c>
      <x:c t="n" s="0">
        <x:v>33.90606</x:v>
      </x:c>
      <x:c t="n" s="0">
        <x:v>26.94156</x:v>
      </x:c>
      <x:c t="n" s="0">
        <x:v>25.3214</x:v>
      </x:c>
      <x:c t="n" s="0">
        <x:v>13.85139</x:v>
      </x:c>
      <x:c t="n" s="0">
        <x:v>4.691696</x:v>
      </x:c>
      <x:c t="n" s="0">
        <x:v>9.15717</x:v>
      </x:c>
      <x:c t="n" s="0">
        <x:v>2.828117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43942.9060416667</x:v>
      </x:c>
      <x:c t="n" s="7">
        <x:v>43942.9060416667</x:v>
      </x:c>
      <x:c t="n" s="0">
        <x:v>50.54488</x:v>
      </x:c>
      <x:c t="n" s="0">
        <x:v>57.21099</x:v>
      </x:c>
      <x:c t="n" s="0">
        <x:v>56.86164</x:v>
      </x:c>
      <x:c t="n" s="0">
        <x:v>64.12566</x:v>
      </x:c>
      <x:c t="n" s="0">
        <x:v>-27.3648</x:v>
      </x:c>
      <x:c t="n" s="0">
        <x:v>-21.72329</x:v>
      </x:c>
      <x:c t="n" s="0">
        <x:v>-15.1305</x:v>
      </x:c>
      <x:c t="n" s="0">
        <x:v>-15.0384</x:v>
      </x:c>
      <x:c t="n" s="0">
        <x:v>-7.583717</x:v>
      </x:c>
      <x:c t="n" s="0">
        <x:v>-3.449419</x:v>
      </x:c>
      <x:c t="n" s="0">
        <x:v>3.650072</x:v>
      </x:c>
      <x:c t="n" s="0">
        <x:v>12.05847</x:v>
      </x:c>
      <x:c t="n" s="0">
        <x:v>13.98592</x:v>
      </x:c>
      <x:c t="n" s="0">
        <x:v>19.34911</x:v>
      </x:c>
      <x:c t="n" s="0">
        <x:v>16.92735</x:v>
      </x:c>
      <x:c t="n" s="0">
        <x:v>22.3272</x:v>
      </x:c>
      <x:c t="n" s="0">
        <x:v>25.32717</x:v>
      </x:c>
      <x:c t="n" s="0">
        <x:v>30.02892</x:v>
      </x:c>
      <x:c t="n" s="0">
        <x:v>30.42647</x:v>
      </x:c>
      <x:c t="n" s="0">
        <x:v>32.94196</x:v>
      </x:c>
      <x:c t="n" s="0">
        <x:v>30.98857</x:v>
      </x:c>
      <x:c t="n" s="0">
        <x:v>32.84297</x:v>
      </x:c>
      <x:c t="n" s="0">
        <x:v>34.35248</x:v>
      </x:c>
      <x:c t="n" s="0">
        <x:v>38.84326</x:v>
      </x:c>
      <x:c t="n" s="0">
        <x:v>38.34969</x:v>
      </x:c>
      <x:c t="n" s="0">
        <x:v>39.72925</x:v>
      </x:c>
      <x:c t="n" s="0">
        <x:v>40.28233</x:v>
      </x:c>
      <x:c t="n" s="0">
        <x:v>41.90995</x:v>
      </x:c>
      <x:c t="n" s="0">
        <x:v>41.61594</x:v>
      </x:c>
      <x:c t="n" s="0">
        <x:v>40.86097</x:v>
      </x:c>
      <x:c t="n" s="0">
        <x:v>39.63113</x:v>
      </x:c>
      <x:c t="n" s="0">
        <x:v>38.38697</x:v>
      </x:c>
      <x:c t="n" s="0">
        <x:v>37.61313</x:v>
      </x:c>
      <x:c t="n" s="0">
        <x:v>34.20842</x:v>
      </x:c>
      <x:c t="n" s="0">
        <x:v>25.67778</x:v>
      </x:c>
      <x:c t="n" s="0">
        <x:v>24.54169</x:v>
      </x:c>
      <x:c t="n" s="0">
        <x:v>15.16775</x:v>
      </x:c>
      <x:c t="n" s="0">
        <x:v>5.916005</x:v>
      </x:c>
      <x:c t="n" s="0">
        <x:v>8.227689</x:v>
      </x:c>
      <x:c t="n" s="0">
        <x:v>2.39102</x:v>
      </x:c>
      <x:c t="n" s="0">
        <x:v>-29.91196</x:v>
      </x:c>
      <x:c t="n" s="0">
        <x:v>-20.29834</x:v>
      </x:c>
      <x:c t="n" s="0">
        <x:v>-14.07105</x:v>
      </x:c>
      <x:c t="n" s="0">
        <x:v>-17.32773</x:v>
      </x:c>
      <x:c t="n" s="0">
        <x:v>-6.7309</x:v>
      </x:c>
      <x:c t="n" s="0">
        <x:v>-4.35735</x:v>
      </x:c>
      <x:c t="n" s="0">
        <x:v>5.041225</x:v>
      </x:c>
      <x:c t="n" s="0">
        <x:v>10.6174</x:v>
      </x:c>
      <x:c t="n" s="0">
        <x:v>5.456264</x:v>
      </x:c>
      <x:c t="n" s="0">
        <x:v>12.3296</x:v>
      </x:c>
      <x:c t="n" s="0">
        <x:v>6.669805</x:v>
      </x:c>
      <x:c t="n" s="0">
        <x:v>17.68133</x:v>
      </x:c>
      <x:c t="n" s="0">
        <x:v>19.76663</x:v>
      </x:c>
      <x:c t="n" s="0">
        <x:v>22.16445</x:v>
      </x:c>
      <x:c t="n" s="0">
        <x:v>26.13441</x:v>
      </x:c>
      <x:c t="n" s="0">
        <x:v>34.89641</x:v>
      </x:c>
      <x:c t="n" s="0">
        <x:v>31.73466</x:v>
      </x:c>
      <x:c t="n" s="0">
        <x:v>34.94578</x:v>
      </x:c>
      <x:c t="n" s="0">
        <x:v>32.39514</x:v>
      </x:c>
      <x:c t="n" s="0">
        <x:v>41.35109</x:v>
      </x:c>
      <x:c t="n" s="0">
        <x:v>37.20892</x:v>
      </x:c>
      <x:c t="n" s="0">
        <x:v>37.28148</x:v>
      </x:c>
      <x:c t="n" s="0">
        <x:v>40.53642</x:v>
      </x:c>
      <x:c t="n" s="0">
        <x:v>41.40453</x:v>
      </x:c>
      <x:c t="n" s="0">
        <x:v>39.53362</x:v>
      </x:c>
      <x:c t="n" s="0">
        <x:v>38.85601</x:v>
      </x:c>
      <x:c t="n" s="0">
        <x:v>38.84463</x:v>
      </x:c>
      <x:c t="n" s="0">
        <x:v>37.11955</x:v>
      </x:c>
      <x:c t="n" s="0">
        <x:v>37.16875</x:v>
      </x:c>
      <x:c t="n" s="0">
        <x:v>34.29487</x:v>
      </x:c>
      <x:c t="n" s="0">
        <x:v>25.99531</x:v>
      </x:c>
      <x:c t="n" s="0">
        <x:v>22.87668</x:v>
      </x:c>
      <x:c t="n" s="0">
        <x:v>16.62562</x:v>
      </x:c>
      <x:c t="n" s="0">
        <x:v>6.624623</x:v>
      </x:c>
      <x:c t="n" s="0">
        <x:v>8.06671</x:v>
      </x:c>
      <x:c t="n" s="0">
        <x:v>2.996371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43942.9060416667</x:v>
      </x:c>
      <x:c t="n" s="7">
        <x:v>43942.9060416667</x:v>
      </x:c>
      <x:c t="n" s="0">
        <x:v>50.69878</x:v>
      </x:c>
      <x:c t="n" s="0">
        <x:v>58.9719</x:v>
      </x:c>
      <x:c t="n" s="0">
        <x:v>58.87482</x:v>
      </x:c>
      <x:c t="n" s="0">
        <x:v>66.81411</x:v>
      </x:c>
      <x:c t="n" s="0">
        <x:v>-27.65683</x:v>
      </x:c>
      <x:c t="n" s="0">
        <x:v>-21.35335</x:v>
      </x:c>
      <x:c t="n" s="0">
        <x:v>-15.01597</x:v>
      </x:c>
      <x:c t="n" s="0">
        <x:v>-14.4912</x:v>
      </x:c>
      <x:c t="n" s="0">
        <x:v>-7.448304</x:v>
      </x:c>
      <x:c t="n" s="0">
        <x:v>-3.570701</x:v>
      </x:c>
      <x:c t="n" s="0">
        <x:v>3.883077</x:v>
      </x:c>
      <x:c t="n" s="0">
        <x:v>11.75445</x:v>
      </x:c>
      <x:c t="n" s="0">
        <x:v>13.40572</x:v>
      </x:c>
      <x:c t="n" s="0">
        <x:v>18.72099</x:v>
      </x:c>
      <x:c t="n" s="0">
        <x:v>16.32124</x:v>
      </x:c>
      <x:c t="n" s="0">
        <x:v>21.8894</x:v>
      </x:c>
      <x:c t="n" s="0">
        <x:v>25.8323</x:v>
      </x:c>
      <x:c t="n" s="0">
        <x:v>29.40749</x:v>
      </x:c>
      <x:c t="n" s="0">
        <x:v>30.23812</x:v>
      </x:c>
      <x:c t="n" s="0">
        <x:v>33.0294</x:v>
      </x:c>
      <x:c t="n" s="0">
        <x:v>31.11209</x:v>
      </x:c>
      <x:c t="n" s="0">
        <x:v>32.45123</x:v>
      </x:c>
      <x:c t="n" s="0">
        <x:v>34.03275</x:v>
      </x:c>
      <x:c t="n" s="0">
        <x:v>38.76331</x:v>
      </x:c>
      <x:c t="n" s="0">
        <x:v>38.43382</x:v>
      </x:c>
      <x:c t="n" s="0">
        <x:v>40.27198</x:v>
      </x:c>
      <x:c t="n" s="0">
        <x:v>40.63387</x:v>
      </x:c>
      <x:c t="n" s="0">
        <x:v>41.73817</x:v>
      </x:c>
      <x:c t="n" s="0">
        <x:v>41.43839</x:v>
      </x:c>
      <x:c t="n" s="0">
        <x:v>40.79033</x:v>
      </x:c>
      <x:c t="n" s="0">
        <x:v>39.49659</x:v>
      </x:c>
      <x:c t="n" s="0">
        <x:v>38.359</x:v>
      </x:c>
      <x:c t="n" s="0">
        <x:v>37.47912</x:v>
      </x:c>
      <x:c t="n" s="0">
        <x:v>34.35325</x:v>
      </x:c>
      <x:c t="n" s="0">
        <x:v>25.51394</x:v>
      </x:c>
      <x:c t="n" s="0">
        <x:v>24.44386</x:v>
      </x:c>
      <x:c t="n" s="0">
        <x:v>15.33594</x:v>
      </x:c>
      <x:c t="n" s="0">
        <x:v>6.02874</x:v>
      </x:c>
      <x:c t="n" s="0">
        <x:v>7.96843</x:v>
      </x:c>
      <x:c t="n" s="0">
        <x:v>2.476482</x:v>
      </x:c>
      <x:c t="n" s="0">
        <x:v>-29.91196</x:v>
      </x:c>
      <x:c t="n" s="0">
        <x:v>-19.5656</x:v>
      </x:c>
      <x:c t="n" s="0">
        <x:v>-14.45291</x:v>
      </x:c>
      <x:c t="n" s="0">
        <x:v>-11.76636</x:v>
      </x:c>
      <x:c t="n" s="0">
        <x:v>-6.7309</x:v>
      </x:c>
      <x:c t="n" s="0">
        <x:v>-4.35735</x:v>
      </x:c>
      <x:c t="n" s="0">
        <x:v>5.041225</x:v>
      </x:c>
      <x:c t="n" s="0">
        <x:v>9.35702</x:v>
      </x:c>
      <x:c t="n" s="0">
        <x:v>5.710634</x:v>
      </x:c>
      <x:c t="n" s="0">
        <x:v>8.244398</x:v>
      </x:c>
      <x:c t="n" s="0">
        <x:v>7.24812</x:v>
      </x:c>
      <x:c t="n" s="0">
        <x:v>17.68133</x:v>
      </x:c>
      <x:c t="n" s="0">
        <x:v>28.99595</x:v>
      </x:c>
      <x:c t="n" s="0">
        <x:v>19.40761</x:v>
      </x:c>
      <x:c t="n" s="0">
        <x:v>28.55082</x:v>
      </x:c>
      <x:c t="n" s="0">
        <x:v>32.27477</x:v>
      </x:c>
      <x:c t="n" s="0">
        <x:v>29.8516</x:v>
      </x:c>
      <x:c t="n" s="0">
        <x:v>31.15832</x:v>
      </x:c>
      <x:c t="n" s="0">
        <x:v>31.55969</x:v>
      </x:c>
      <x:c t="n" s="0">
        <x:v>36.52038</x:v>
      </x:c>
      <x:c t="n" s="0">
        <x:v>38.44951</x:v>
      </x:c>
      <x:c t="n" s="0">
        <x:v>43.9398</x:v>
      </x:c>
      <x:c t="n" s="0">
        <x:v>42.17184</x:v>
      </x:c>
      <x:c t="n" s="0">
        <x:v>36.53291</x:v>
      </x:c>
      <x:c t="n" s="0">
        <x:v>40.03419</x:v>
      </x:c>
      <x:c t="n" s="0">
        <x:v>40.53687</x:v>
      </x:c>
      <x:c t="n" s="0">
        <x:v>37.74</x:v>
      </x:c>
      <x:c t="n" s="0">
        <x:v>37.68365</x:v>
      </x:c>
      <x:c t="n" s="0">
        <x:v>38.02126</x:v>
      </x:c>
      <x:c t="n" s="0">
        <x:v>35.42305</x:v>
      </x:c>
      <x:c t="n" s="0">
        <x:v>23.84892</x:v>
      </x:c>
      <x:c t="n" s="0">
        <x:v>24.20215</x:v>
      </x:c>
      <x:c t="n" s="0">
        <x:v>15.54435</x:v>
      </x:c>
      <x:c t="n" s="0">
        <x:v>6.545274</x:v>
      </x:c>
      <x:c t="n" s="0">
        <x:v>6.195336</x:v>
      </x:c>
      <x:c t="n" s="0">
        <x:v>2.375202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43942.9060416667</x:v>
      </x:c>
      <x:c t="n" s="7">
        <x:v>43942.9060416667</x:v>
      </x:c>
      <x:c t="n" s="0">
        <x:v>50.81486</x:v>
      </x:c>
      <x:c t="n" s="0">
        <x:v>57.21099</x:v>
      </x:c>
      <x:c t="n" s="0">
        <x:v>59.27268</x:v>
      </x:c>
      <x:c t="n" s="0">
        <x:v>67.28836</x:v>
      </x:c>
      <x:c t="n" s="0">
        <x:v>-27.92261</x:v>
      </x:c>
      <x:c t="n" s="0">
        <x:v>-21.04211</x:v>
      </x:c>
      <x:c t="n" s="0">
        <x:v>-14.92915</x:v>
      </x:c>
      <x:c t="n" s="0">
        <x:v>-13.97045</x:v>
      </x:c>
      <x:c t="n" s="0">
        <x:v>-7.041753</x:v>
      </x:c>
      <x:c t="n" s="0">
        <x:v>-3.677028</x:v>
      </x:c>
      <x:c t="n" s="0">
        <x:v>4.108992</x:v>
      </x:c>
      <x:c t="n" s="0">
        <x:v>11.47682</x:v>
      </x:c>
      <x:c t="n" s="0">
        <x:v>12.85644</x:v>
      </x:c>
      <x:c t="n" s="0">
        <x:v>18.10171</x:v>
      </x:c>
      <x:c t="n" s="0">
        <x:v>15.72688</x:v>
      </x:c>
      <x:c t="n" s="0">
        <x:v>21.47704</x:v>
      </x:c>
      <x:c t="n" s="0">
        <x:v>26.46364</x:v>
      </x:c>
      <x:c t="n" s="0">
        <x:v>28.99694</x:v>
      </x:c>
      <x:c t="n" s="0">
        <x:v>29.76862</x:v>
      </x:c>
      <x:c t="n" s="0">
        <x:v>32.83826</x:v>
      </x:c>
      <x:c t="n" s="0">
        <x:v>31.85367</x:v>
      </x:c>
      <x:c t="n" s="0">
        <x:v>32.22492</x:v>
      </x:c>
      <x:c t="n" s="0">
        <x:v>33.9262</x:v>
      </x:c>
      <x:c t="n" s="0">
        <x:v>39.0949</x:v>
      </x:c>
      <x:c t="n" s="0">
        <x:v>38.1806</x:v>
      </x:c>
      <x:c t="n" s="0">
        <x:v>40.72104</x:v>
      </x:c>
      <x:c t="n" s="0">
        <x:v>40.50317</x:v>
      </x:c>
      <x:c t="n" s="0">
        <x:v>41.63931</x:v>
      </x:c>
      <x:c t="n" s="0">
        <x:v>41.96877</x:v>
      </x:c>
      <x:c t="n" s="0">
        <x:v>40.72762</x:v>
      </x:c>
      <x:c t="n" s="0">
        <x:v>39.45415</x:v>
      </x:c>
      <x:c t="n" s="0">
        <x:v>38.63864</x:v>
      </x:c>
      <x:c t="n" s="0">
        <x:v>37.69141</x:v>
      </x:c>
      <x:c t="n" s="0">
        <x:v>34.46569</x:v>
      </x:c>
      <x:c t="n" s="0">
        <x:v>25.51164</x:v>
      </x:c>
      <x:c t="n" s="0">
        <x:v>24.44785</x:v>
      </x:c>
      <x:c t="n" s="0">
        <x:v>15.24143</x:v>
      </x:c>
      <x:c t="n" s="0">
        <x:v>6.078772</x:v>
      </x:c>
      <x:c t="n" s="0">
        <x:v>8.435949</x:v>
      </x:c>
      <x:c t="n" s="0">
        <x:v>2.436171</x:v>
      </x:c>
      <x:c t="n" s="0">
        <x:v>-29.91196</x:v>
      </x:c>
      <x:c t="n" s="0">
        <x:v>-19.5656</x:v>
      </x:c>
      <x:c t="n" s="0">
        <x:v>-14.45291</x:v>
      </x:c>
      <x:c t="n" s="0">
        <x:v>-11.76636</x:v>
      </x:c>
      <x:c t="n" s="0">
        <x:v>-4.521547</x:v>
      </x:c>
      <x:c t="n" s="0">
        <x:v>-4.35735</x:v>
      </x:c>
      <x:c t="n" s="0">
        <x:v>5.347946</x:v>
      </x:c>
      <x:c t="n" s="0">
        <x:v>9.35702</x:v>
      </x:c>
      <x:c t="n" s="0">
        <x:v>6.104038</x:v>
      </x:c>
      <x:c t="n" s="0">
        <x:v>10.1988</x:v>
      </x:c>
      <x:c t="n" s="0">
        <x:v>7.24812</x:v>
      </x:c>
      <x:c t="n" s="0">
        <x:v>16.48842</x:v>
      </x:c>
      <x:c t="n" s="0">
        <x:v>28.99595</x:v>
      </x:c>
      <x:c t="n" s="0">
        <x:v>26.11851</x:v>
      </x:c>
      <x:c t="n" s="0">
        <x:v>24.03406</x:v>
      </x:c>
      <x:c t="n" s="0">
        <x:v>32.06915</x:v>
      </x:c>
      <x:c t="n" s="0">
        <x:v>36.23238</x:v>
      </x:c>
      <x:c t="n" s="0">
        <x:v>29.30256</x:v>
      </x:c>
      <x:c t="n" s="0">
        <x:v>32.17913</x:v>
      </x:c>
      <x:c t="n" s="0">
        <x:v>40.49281</x:v>
      </x:c>
      <x:c t="n" s="0">
        <x:v>35.14611</x:v>
      </x:c>
      <x:c t="n" s="0">
        <x:v>39.93369</x:v>
      </x:c>
      <x:c t="n" s="0">
        <x:v>41.50114</x:v>
      </x:c>
      <x:c t="n" s="0">
        <x:v>42.40734</x:v>
      </x:c>
      <x:c t="n" s="0">
        <x:v>44.44894</x:v>
      </x:c>
      <x:c t="n" s="0">
        <x:v>40.78108</x:v>
      </x:c>
      <x:c t="n" s="0">
        <x:v>41.03124</x:v>
      </x:c>
      <x:c t="n" s="0">
        <x:v>41.02524</x:v>
      </x:c>
      <x:c t="n" s="0">
        <x:v>37.71911</x:v>
      </x:c>
      <x:c t="n" s="0">
        <x:v>35.5448</x:v>
      </x:c>
      <x:c t="n" s="0">
        <x:v>25.64169</x:v>
      </x:c>
      <x:c t="n" s="0">
        <x:v>24.00922</x:v>
      </x:c>
      <x:c t="n" s="0">
        <x:v>13.99084</x:v>
      </x:c>
      <x:c t="n" s="0">
        <x:v>6.604536</x:v>
      </x:c>
      <x:c t="n" s="0">
        <x:v>10.63844</x:v>
      </x:c>
      <x:c t="n" s="0">
        <x:v>2.259193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43942.9060532407</x:v>
      </x:c>
      <x:c t="n" s="7">
        <x:v>43942.9060532407</x:v>
      </x:c>
      <x:c t="n" s="0">
        <x:v>50.28546</x:v>
      </x:c>
      <x:c t="n" s="0">
        <x:v>58.9719</x:v>
      </x:c>
      <x:c t="n" s="0">
        <x:v>61.03138</x:v>
      </x:c>
      <x:c t="n" s="0">
        <x:v>68.79222</x:v>
      </x:c>
      <x:c t="n" s="0">
        <x:v>-28.16343</x:v>
      </x:c>
      <x:c t="n" s="0">
        <x:v>-20.79292</x:v>
      </x:c>
      <x:c t="n" s="0">
        <x:v>-14.85636</x:v>
      </x:c>
      <x:c t="n" s="0">
        <x:v>-13.57036</x:v>
      </x:c>
      <x:c t="n" s="0">
        <x:v>-6.333204</x:v>
      </x:c>
      <x:c t="n" s="0">
        <x:v>-3.769943</x:v>
      </x:c>
      <x:c t="n" s="0">
        <x:v>4.346188</x:v>
      </x:c>
      <x:c t="n" s="0">
        <x:v>11.07377</x:v>
      </x:c>
      <x:c t="n" s="0">
        <x:v>12.32518</x:v>
      </x:c>
      <x:c t="n" s="0">
        <x:v>17.66052</x:v>
      </x:c>
      <x:c t="n" s="0">
        <x:v>15.15265</x:v>
      </x:c>
      <x:c t="n" s="0">
        <x:v>20.80389</x:v>
      </x:c>
      <x:c t="n" s="0">
        <x:v>26.7754</x:v>
      </x:c>
      <x:c t="n" s="0">
        <x:v>28.67832</x:v>
      </x:c>
      <x:c t="n" s="0">
        <x:v>29.32831</x:v>
      </x:c>
      <x:c t="n" s="0">
        <x:v>32.75852</x:v>
      </x:c>
      <x:c t="n" s="0">
        <x:v>32.4104</x:v>
      </x:c>
      <x:c t="n" s="0">
        <x:v>32.16912</x:v>
      </x:c>
      <x:c t="n" s="0">
        <x:v>33.28408</x:v>
      </x:c>
      <x:c t="n" s="0">
        <x:v>38.84212</x:v>
      </x:c>
      <x:c t="n" s="0">
        <x:v>39.18014</x:v>
      </x:c>
      <x:c t="n" s="0">
        <x:v>40.39809</x:v>
      </x:c>
      <x:c t="n" s="0">
        <x:v>41.10138</x:v>
      </x:c>
      <x:c t="n" s="0">
        <x:v>41.486</x:v>
      </x:c>
      <x:c t="n" s="0">
        <x:v>41.60192</x:v>
      </x:c>
      <x:c t="n" s="0">
        <x:v>40.58029</x:v>
      </x:c>
      <x:c t="n" s="0">
        <x:v>39.44188</x:v>
      </x:c>
      <x:c t="n" s="0">
        <x:v>38.57018</x:v>
      </x:c>
      <x:c t="n" s="0">
        <x:v>37.5223</x:v>
      </x:c>
      <x:c t="n" s="0">
        <x:v>34.7044</x:v>
      </x:c>
      <x:c t="n" s="0">
        <x:v>25.50465</x:v>
      </x:c>
      <x:c t="n" s="0">
        <x:v>24.60979</x:v>
      </x:c>
      <x:c t="n" s="0">
        <x:v>15.18253</x:v>
      </x:c>
      <x:c t="n" s="0">
        <x:v>6.21151</x:v>
      </x:c>
      <x:c t="n" s="0">
        <x:v>8.478712</x:v>
      </x:c>
      <x:c t="n" s="0">
        <x:v>2.408432</x:v>
      </x:c>
      <x:c t="n" s="0">
        <x:v>-29.91196</x:v>
      </x:c>
      <x:c t="n" s="0">
        <x:v>-19.5656</x:v>
      </x:c>
      <x:c t="n" s="0">
        <x:v>-14.45291</x:v>
      </x:c>
      <x:c t="n" s="0">
        <x:v>-11.76636</x:v>
      </x:c>
      <x:c t="n" s="0">
        <x:v>-3.589985</x:v>
      </x:c>
      <x:c t="n" s="0">
        <x:v>-4.35735</x:v>
      </x:c>
      <x:c t="n" s="0">
        <x:v>5.522091</x:v>
      </x:c>
      <x:c t="n" s="0">
        <x:v>6.174287</x:v>
      </x:c>
      <x:c t="n" s="0">
        <x:v>6.104038</x:v>
      </x:c>
      <x:c t="n" s="0">
        <x:v>13.39434</x:v>
      </x:c>
      <x:c t="n" s="0">
        <x:v>8.002822</x:v>
      </x:c>
      <x:c t="n" s="0">
        <x:v>3.621514</x:v>
      </x:c>
      <x:c t="n" s="0">
        <x:v>27.74836</x:v>
      </x:c>
      <x:c t="n" s="0">
        <x:v>25.92306</x:v>
      </x:c>
      <x:c t="n" s="0">
        <x:v>25.59069</x:v>
      </x:c>
      <x:c t="n" s="0">
        <x:v>31.66749</x:v>
      </x:c>
      <x:c t="n" s="0">
        <x:v>32.59141</x:v>
      </x:c>
      <x:c t="n" s="0">
        <x:v>31.99652</x:v>
      </x:c>
      <x:c t="n" s="0">
        <x:v>27.36079</x:v>
      </x:c>
      <x:c t="n" s="0">
        <x:v>37.70931</x:v>
      </x:c>
      <x:c t="n" s="0">
        <x:v>42.42027</x:v>
      </x:c>
      <x:c t="n" s="0">
        <x:v>39.9459</x:v>
      </x:c>
      <x:c t="n" s="0">
        <x:v>42.79033</x:v>
      </x:c>
      <x:c t="n" s="0">
        <x:v>39.43822</x:v>
      </x:c>
      <x:c t="n" s="0">
        <x:v>39.39736</x:v>
      </x:c>
      <x:c t="n" s="0">
        <x:v>40.4631</x:v>
      </x:c>
      <x:c t="n" s="0">
        <x:v>37.71436</x:v>
      </x:c>
      <x:c t="n" s="0">
        <x:v>37.1714</x:v>
      </x:c>
      <x:c t="n" s="0">
        <x:v>36.57815</x:v>
      </x:c>
      <x:c t="n" s="0">
        <x:v>35.78094</x:v>
      </x:c>
      <x:c t="n" s="0">
        <x:v>25.58887</x:v>
      </x:c>
      <x:c t="n" s="0">
        <x:v>25.86827</x:v>
      </x:c>
      <x:c t="n" s="0">
        <x:v>14.18864</x:v>
      </x:c>
      <x:c t="n" s="0">
        <x:v>6.374983</x:v>
      </x:c>
      <x:c t="n" s="0">
        <x:v>8.407768</x:v>
      </x:c>
      <x:c t="n" s="0">
        <x:v>1.954567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43942.9060532407</x:v>
      </x:c>
      <x:c t="n" s="7">
        <x:v>43942.9060532407</x:v>
      </x:c>
      <x:c t="n" s="0">
        <x:v>49.43803</x:v>
      </x:c>
      <x:c t="n" s="0">
        <x:v>54.20069</x:v>
      </x:c>
      <x:c t="n" s="0">
        <x:v>61.12901</x:v>
      </x:c>
      <x:c t="n" s="0">
        <x:v>67.97917</x:v>
      </x:c>
      <x:c t="n" s="0">
        <x:v>-28.37981</x:v>
      </x:c>
      <x:c t="n" s="0">
        <x:v>-20.59088</x:v>
      </x:c>
      <x:c t="n" s="0">
        <x:v>-14.79512</x:v>
      </x:c>
      <x:c t="n" s="0">
        <x:v>-13.25562</x:v>
      </x:c>
      <x:c t="n" s="0">
        <x:v>-5.807954</x:v>
      </x:c>
      <x:c t="n" s="0">
        <x:v>-3.850897</x:v>
      </x:c>
      <x:c t="n" s="0">
        <x:v>4.538984</x:v>
      </x:c>
      <x:c t="n" s="0">
        <x:v>10.53949</x:v>
      </x:c>
      <x:c t="n" s="0">
        <x:v>11.81433</x:v>
      </x:c>
      <x:c t="n" s="0">
        <x:v>17.24465</x:v>
      </x:c>
      <x:c t="n" s="0">
        <x:v>14.64481</x:v>
      </x:c>
      <x:c t="n" s="0">
        <x:v>20.13277</x:v>
      </x:c>
      <x:c t="n" s="0">
        <x:v>26.77623</x:v>
      </x:c>
      <x:c t="n" s="0">
        <x:v>28.31968</x:v>
      </x:c>
      <x:c t="n" s="0">
        <x:v>28.99871</x:v>
      </x:c>
      <x:c t="n" s="0">
        <x:v>32.43611</x:v>
      </x:c>
      <x:c t="n" s="0">
        <x:v>31.95589</x:v>
      </x:c>
      <x:c t="n" s="0">
        <x:v>31.7775</x:v>
      </x:c>
      <x:c t="n" s="0">
        <x:v>33.32135</x:v>
      </x:c>
      <x:c t="n" s="0">
        <x:v>39.03372</x:v>
      </x:c>
      <x:c t="n" s="0">
        <x:v>38.6702</x:v>
      </x:c>
      <x:c t="n" s="0">
        <x:v>40.62268</x:v>
      </x:c>
      <x:c t="n" s="0">
        <x:v>41.19211</x:v>
      </x:c>
      <x:c t="n" s="0">
        <x:v>41.44147</x:v>
      </x:c>
      <x:c t="n" s="0">
        <x:v>41.85071</x:v>
      </x:c>
      <x:c t="n" s="0">
        <x:v>40.47248</x:v>
      </x:c>
      <x:c t="n" s="0">
        <x:v>39.53568</x:v>
      </x:c>
      <x:c t="n" s="0">
        <x:v>38.67903</x:v>
      </x:c>
      <x:c t="n" s="0">
        <x:v>37.39819</x:v>
      </x:c>
      <x:c t="n" s="0">
        <x:v>34.81071</x:v>
      </x:c>
      <x:c t="n" s="0">
        <x:v>25.51954</x:v>
      </x:c>
      <x:c t="n" s="0">
        <x:v>24.70683</x:v>
      </x:c>
      <x:c t="n" s="0">
        <x:v>15.29755</x:v>
      </x:c>
      <x:c t="n" s="0">
        <x:v>6.536889</x:v>
      </x:c>
      <x:c t="n" s="0">
        <x:v>8.408115</x:v>
      </x:c>
      <x:c t="n" s="0">
        <x:v>2.460431</x:v>
      </x:c>
      <x:c t="n" s="0">
        <x:v>-29.98877</x:v>
      </x:c>
      <x:c t="n" s="0">
        <x:v>-19.5656</x:v>
      </x:c>
      <x:c t="n" s="0">
        <x:v>-14.45291</x:v>
      </x:c>
      <x:c t="n" s="0">
        <x:v>-11.76636</x:v>
      </x:c>
      <x:c t="n" s="0">
        <x:v>-3.589985</x:v>
      </x:c>
      <x:c t="n" s="0">
        <x:v>-4.48392</x:v>
      </x:c>
      <x:c t="n" s="0">
        <x:v>5.522091</x:v>
      </x:c>
      <x:c t="n" s="0">
        <x:v>4.233811</x:v>
      </x:c>
      <x:c t="n" s="0">
        <x:v>6.129397</x:v>
      </x:c>
      <x:c t="n" s="0">
        <x:v>13.39434</x:v>
      </x:c>
      <x:c t="n" s="0">
        <x:v>9.026674</x:v>
      </x:c>
      <x:c t="n" s="0">
        <x:v>3.621514</x:v>
      </x:c>
      <x:c t="n" s="0">
        <x:v>26.78106</x:v>
      </x:c>
      <x:c t="n" s="0">
        <x:v>25.27767</x:v>
      </x:c>
      <x:c t="n" s="0">
        <x:v>27.23244</x:v>
      </x:c>
      <x:c t="n" s="0">
        <x:v>29.414</x:v>
      </x:c>
      <x:c t="n" s="0">
        <x:v>27.42639</x:v>
      </x:c>
      <x:c t="n" s="0">
        <x:v>25.71156</x:v>
      </x:c>
      <x:c t="n" s="0">
        <x:v>33.015</x:v>
      </x:c>
      <x:c t="n" s="0">
        <x:v>40.25354</x:v>
      </x:c>
      <x:c t="n" s="0">
        <x:v>34.29131</x:v>
      </x:c>
      <x:c t="n" s="0">
        <x:v>41.01164</x:v>
      </x:c>
      <x:c t="n" s="0">
        <x:v>41.81179</x:v>
      </x:c>
      <x:c t="n" s="0">
        <x:v>42.03056</x:v>
      </x:c>
      <x:c t="n" s="0">
        <x:v>42.3503</x:v>
      </x:c>
      <x:c t="n" s="0">
        <x:v>38.00768</x:v>
      </x:c>
      <x:c t="n" s="0">
        <x:v>39.57471</x:v>
      </x:c>
      <x:c t="n" s="0">
        <x:v>38.69941</x:v>
      </x:c>
      <x:c t="n" s="0">
        <x:v>36.78739</x:v>
      </x:c>
      <x:c t="n" s="0">
        <x:v>34.47832</x:v>
      </x:c>
      <x:c t="n" s="0">
        <x:v>25.01396</x:v>
      </x:c>
      <x:c t="n" s="0">
        <x:v>25.12617</x:v>
      </x:c>
      <x:c t="n" s="0">
        <x:v>16.04054</x:v>
      </x:c>
      <x:c t="n" s="0">
        <x:v>8.080345</x:v>
      </x:c>
      <x:c t="n" s="0">
        <x:v>8.360893</x:v>
      </x:c>
      <x:c t="n" s="0">
        <x:v>2.91577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43942.9060532407</x:v>
      </x:c>
      <x:c t="n" s="7">
        <x:v>43942.9060532407</x:v>
      </x:c>
      <x:c t="n" s="0">
        <x:v>50.00019</x:v>
      </x:c>
      <x:c t="n" s="0">
        <x:v>54.20069</x:v>
      </x:c>
      <x:c t="n" s="0">
        <x:v>62.08474</x:v>
      </x:c>
      <x:c t="n" s="0">
        <x:v>68.99906</x:v>
      </x:c>
      <x:c t="n" s="0">
        <x:v>-28.70012</x:v>
      </x:c>
      <x:c t="n" s="0">
        <x:v>-20.42536</x:v>
      </x:c>
      <x:c t="n" s="0">
        <x:v>-14.74351</x:v>
      </x:c>
      <x:c t="n" s="0">
        <x:v>-13.00378</x:v>
      </x:c>
      <x:c t="n" s="0">
        <x:v>-5.404753</x:v>
      </x:c>
      <x:c t="n" s="0">
        <x:v>-3.987636</x:v>
      </x:c>
      <x:c t="n" s="0">
        <x:v>4.697121</x:v>
      </x:c>
      <x:c t="n" s="0">
        <x:v>10.13949</x:v>
      </x:c>
      <x:c t="n" s="0">
        <x:v>11.32503</x:v>
      </x:c>
      <x:c t="n" s="0">
        <x:v>16.85495</x:v>
      </x:c>
      <x:c t="n" s="0">
        <x:v>14.15848</x:v>
      </x:c>
      <x:c t="n" s="0">
        <x:v>19.48232</x:v>
      </x:c>
      <x:c t="n" s="0">
        <x:v>26.63701</x:v>
      </x:c>
      <x:c t="n" s="0">
        <x:v>28.14934</x:v>
      </x:c>
      <x:c t="n" s="0">
        <x:v>29.02857</x:v>
      </x:c>
      <x:c t="n" s="0">
        <x:v>32.01558</x:v>
      </x:c>
      <x:c t="n" s="0">
        <x:v>31.34503</x:v>
      </x:c>
      <x:c t="n" s="0">
        <x:v>31.31448</x:v>
      </x:c>
      <x:c t="n" s="0">
        <x:v>33.11883</x:v>
      </x:c>
      <x:c t="n" s="0">
        <x:v>38.87583</x:v>
      </x:c>
      <x:c t="n" s="0">
        <x:v>38.52965</x:v>
      </x:c>
      <x:c t="n" s="0">
        <x:v>40.83783</x:v>
      </x:c>
      <x:c t="n" s="0">
        <x:v>41.16243</x:v>
      </x:c>
      <x:c t="n" s="0">
        <x:v>41.5939</x:v>
      </x:c>
      <x:c t="n" s="0">
        <x:v>41.56036</x:v>
      </x:c>
      <x:c t="n" s="0">
        <x:v>40.35374</x:v>
      </x:c>
      <x:c t="n" s="0">
        <x:v>39.44379</x:v>
      </x:c>
      <x:c t="n" s="0">
        <x:v>38.72021</x:v>
      </x:c>
      <x:c t="n" s="0">
        <x:v>37.52848</x:v>
      </x:c>
      <x:c t="n" s="0">
        <x:v>34.68825</x:v>
      </x:c>
      <x:c t="n" s="0">
        <x:v>25.39989</x:v>
      </x:c>
      <x:c t="n" s="0">
        <x:v>24.70378</x:v>
      </x:c>
      <x:c t="n" s="0">
        <x:v>15.14197</x:v>
      </x:c>
      <x:c t="n" s="0">
        <x:v>6.752183</x:v>
      </x:c>
      <x:c t="n" s="0">
        <x:v>8.396088</x:v>
      </x:c>
      <x:c t="n" s="0">
        <x:v>2.337777</x:v>
      </x:c>
      <x:c t="n" s="0">
        <x:v>-30.06697</x:v>
      </x:c>
      <x:c t="n" s="0">
        <x:v>-19.5656</x:v>
      </x:c>
      <x:c t="n" s="0">
        <x:v>-14.45291</x:v>
      </x:c>
      <x:c t="n" s="0">
        <x:v>-11.76636</x:v>
      </x:c>
      <x:c t="n" s="0">
        <x:v>-3.589985</x:v>
      </x:c>
      <x:c t="n" s="0">
        <x:v>-4.887392</x:v>
      </x:c>
      <x:c t="n" s="0">
        <x:v>5.522091</x:v>
      </x:c>
      <x:c t="n" s="0">
        <x:v>7.878848</x:v>
      </x:c>
      <x:c t="n" s="0">
        <x:v>6.129397</x:v>
      </x:c>
      <x:c t="n" s="0">
        <x:v>13.73725</x:v>
      </x:c>
      <x:c t="n" s="0">
        <x:v>9.026674</x:v>
      </x:c>
      <x:c t="n" s="0">
        <x:v>8.530162</x:v>
      </x:c>
      <x:c t="n" s="0">
        <x:v>24.49364</x:v>
      </x:c>
      <x:c t="n" s="0">
        <x:v>28.09471</x:v>
      </x:c>
      <x:c t="n" s="0">
        <x:v>29.19927</x:v>
      </x:c>
      <x:c t="n" s="0">
        <x:v>27.07183</x:v>
      </x:c>
      <x:c t="n" s="0">
        <x:v>25.2356</x:v>
      </x:c>
      <x:c t="n" s="0">
        <x:v>28.94911</x:v>
      </x:c>
      <x:c t="n" s="0">
        <x:v>34.6515</x:v>
      </x:c>
      <x:c t="n" s="0">
        <x:v>38.41118</x:v>
      </x:c>
      <x:c t="n" s="0">
        <x:v>39.39547</x:v>
      </x:c>
      <x:c t="n" s="0">
        <x:v>41.02474</x:v>
      </x:c>
      <x:c t="n" s="0">
        <x:v>40.60486</x:v>
      </x:c>
      <x:c t="n" s="0">
        <x:v>41.89429</x:v>
      </x:c>
      <x:c t="n" s="0">
        <x:v>41.21204</x:v>
      </x:c>
      <x:c t="n" s="0">
        <x:v>38.96344</x:v>
      </x:c>
      <x:c t="n" s="0">
        <x:v>39.88663</x:v>
      </x:c>
      <x:c t="n" s="0">
        <x:v>39.35428</x:v>
      </x:c>
      <x:c t="n" s="0">
        <x:v>37.87034</x:v>
      </x:c>
      <x:c t="n" s="0">
        <x:v>34.57116</x:v>
      </x:c>
      <x:c t="n" s="0">
        <x:v>25.48181</x:v>
      </x:c>
      <x:c t="n" s="0">
        <x:v>24.86138</x:v>
      </x:c>
      <x:c t="n" s="0">
        <x:v>14.25476</x:v>
      </x:c>
      <x:c t="n" s="0">
        <x:v>8.049339</x:v>
      </x:c>
      <x:c t="n" s="0">
        <x:v>8.524719</x:v>
      </x:c>
      <x:c t="n" s="0">
        <x:v>1.488749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43942.9060532407</x:v>
      </x:c>
      <x:c t="n" s="7">
        <x:v>43942.9060532407</x:v>
      </x:c>
      <x:c t="n" s="0">
        <x:v>51.50929</x:v>
      </x:c>
      <x:c t="n" s="0">
        <x:v>57.21099</x:v>
      </x:c>
      <x:c t="n" s="0">
        <x:v>58.48061</x:v>
      </x:c>
      <x:c t="n" s="0">
        <x:v>68.89687</x:v>
      </x:c>
      <x:c t="n" s="0">
        <x:v>-28.99371</x:v>
      </x:c>
      <x:c t="n" s="0">
        <x:v>-20.28893</x:v>
      </x:c>
      <x:c t="n" s="0">
        <x:v>-14.82551</x:v>
      </x:c>
      <x:c t="n" s="0">
        <x:v>-12.41407</x:v>
      </x:c>
      <x:c t="n" s="0">
        <x:v>-5.087764</x:v>
      </x:c>
      <x:c t="n" s="0">
        <x:v>-4.10792</x:v>
      </x:c>
      <x:c t="n" s="0">
        <x:v>4.827759</x:v>
      </x:c>
      <x:c t="n" s="0">
        <x:v>10.09598</x:v>
      </x:c>
      <x:c t="n" s="0">
        <x:v>10.85853</x:v>
      </x:c>
      <x:c t="n" s="0">
        <x:v>16.66874</x:v>
      </x:c>
      <x:c t="n" s="0">
        <x:v>13.69514</x:v>
      </x:c>
      <x:c t="n" s="0">
        <x:v>18.89587</x:v>
      </x:c>
      <x:c t="n" s="0">
        <x:v>26.0885</x:v>
      </x:c>
      <x:c t="n" s="0">
        <x:v>28.43087</x:v>
      </x:c>
      <x:c t="n" s="0">
        <x:v>29.0263</x:v>
      </x:c>
      <x:c t="n" s="0">
        <x:v>31.37895</x:v>
      </x:c>
      <x:c t="n" s="0">
        <x:v>31.68776</x:v>
      </x:c>
      <x:c t="n" s="0">
        <x:v>31.11841</x:v>
      </x:c>
      <x:c t="n" s="0">
        <x:v>33.58233</x:v>
      </x:c>
      <x:c t="n" s="0">
        <x:v>38.92795</x:v>
      </x:c>
      <x:c t="n" s="0">
        <x:v>38.76767</x:v>
      </x:c>
      <x:c t="n" s="0">
        <x:v>40.31746</x:v>
      </x:c>
      <x:c t="n" s="0">
        <x:v>40.76988</x:v>
      </x:c>
      <x:c t="n" s="0">
        <x:v>41.67668</x:v>
      </x:c>
      <x:c t="n" s="0">
        <x:v>41.3733</x:v>
      </x:c>
      <x:c t="n" s="0">
        <x:v>40.1587</x:v>
      </x:c>
      <x:c t="n" s="0">
        <x:v>39.42881</x:v>
      </x:c>
      <x:c t="n" s="0">
        <x:v>38.85504</x:v>
      </x:c>
      <x:c t="n" s="0">
        <x:v>37.6849</x:v>
      </x:c>
      <x:c t="n" s="0">
        <x:v>34.80143</x:v>
      </x:c>
      <x:c t="n" s="0">
        <x:v>25.48909</x:v>
      </x:c>
      <x:c t="n" s="0">
        <x:v>24.7112</x:v>
      </x:c>
      <x:c t="n" s="0">
        <x:v>15.01706</x:v>
      </x:c>
      <x:c t="n" s="0">
        <x:v>6.733619</x:v>
      </x:c>
      <x:c t="n" s="0">
        <x:v>8.590485</x:v>
      </x:c>
      <x:c t="n" s="0">
        <x:v>2.367457</x:v>
      </x:c>
      <x:c t="n" s="0">
        <x:v>-30.06697</x:v>
      </x:c>
      <x:c t="n" s="0">
        <x:v>-19.5656</x:v>
      </x:c>
      <x:c t="n" s="0">
        <x:v>-15.95833</x:v>
      </x:c>
      <x:c t="n" s="0">
        <x:v>-9.222917</x:v>
      </x:c>
      <x:c t="n" s="0">
        <x:v>-3.589985</x:v>
      </x:c>
      <x:c t="n" s="0">
        <x:v>-4.887392</x:v>
      </x:c>
      <x:c t="n" s="0">
        <x:v>5.522091</x:v>
      </x:c>
      <x:c t="n" s="0">
        <x:v>9.832274</x:v>
      </x:c>
      <x:c t="n" s="0">
        <x:v>6.129397</x:v>
      </x:c>
      <x:c t="n" s="0">
        <x:v>15.58828</x:v>
      </x:c>
      <x:c t="n" s="0">
        <x:v>9.026674</x:v>
      </x:c>
      <x:c t="n" s="0">
        <x:v>10.77562</x:v>
      </x:c>
      <x:c t="n" s="0">
        <x:v>19.36036</x:v>
      </x:c>
      <x:c t="n" s="0">
        <x:v>29.78925</x:v>
      </x:c>
      <x:c t="n" s="0">
        <x:v>28.89961</x:v>
      </x:c>
      <x:c t="n" s="0">
        <x:v>23.69909</x:v>
      </x:c>
      <x:c t="n" s="0">
        <x:v>33.40925</x:v>
      </x:c>
      <x:c t="n" s="0">
        <x:v>28.42539</x:v>
      </x:c>
      <x:c t="n" s="0">
        <x:v>34.46759</x:v>
      </x:c>
      <x:c t="n" s="0">
        <x:v>38.21762</x:v>
      </x:c>
      <x:c t="n" s="0">
        <x:v>38.38452</x:v>
      </x:c>
      <x:c t="n" s="0">
        <x:v>36.49933</x:v>
      </x:c>
      <x:c t="n" s="0">
        <x:v>36.70692</x:v>
      </x:c>
      <x:c t="n" s="0">
        <x:v>42.33926</x:v>
      </x:c>
      <x:c t="n" s="0">
        <x:v>37.36846</x:v>
      </x:c>
      <x:c t="n" s="0">
        <x:v>39.84919</x:v>
      </x:c>
      <x:c t="n" s="0">
        <x:v>39.80302</x:v>
      </x:c>
      <x:c t="n" s="0">
        <x:v>40.54821</x:v>
      </x:c>
      <x:c t="n" s="0">
        <x:v>38.66441</x:v>
      </x:c>
      <x:c t="n" s="0">
        <x:v>34.64164</x:v>
      </x:c>
      <x:c t="n" s="0">
        <x:v>26.10201</x:v>
      </x:c>
      <x:c t="n" s="0">
        <x:v>25.07205</x:v>
      </x:c>
      <x:c t="n" s="0">
        <x:v>14.5976</x:v>
      </x:c>
      <x:c t="n" s="0">
        <x:v>6.088323</x:v>
      </x:c>
      <x:c t="n" s="0">
        <x:v>9.156109</x:v>
      </x:c>
      <x:c t="n" s="0">
        <x:v>2.336334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43942.9060532407</x:v>
      </x:c>
      <x:c t="n" s="7">
        <x:v>43942.9060532407</x:v>
      </x:c>
      <x:c t="n" s="0">
        <x:v>50.22997</x:v>
      </x:c>
      <x:c t="n" s="0">
        <x:v>54.20069</x:v>
      </x:c>
      <x:c t="n" s="0">
        <x:v>62.86892</x:v>
      </x:c>
      <x:c t="n" s="0">
        <x:v>68.46221</x:v>
      </x:c>
      <x:c t="n" s="0">
        <x:v>-29.26129</x:v>
      </x:c>
      <x:c t="n" s="0">
        <x:v>-20.17573</x:v>
      </x:c>
      <x:c t="n" s="0">
        <x:v>-15.1011</x:v>
      </x:c>
      <x:c t="n" s="0">
        <x:v>-11.48219</x:v>
      </x:c>
      <x:c t="n" s="0">
        <x:v>-4.83424</x:v>
      </x:c>
      <x:c t="n" s="0">
        <x:v>-4.213353</x:v>
      </x:c>
      <x:c t="n" s="0">
        <x:v>4.847705</x:v>
      </x:c>
      <x:c t="n" s="0">
        <x:v>10.05847</x:v>
      </x:c>
      <x:c t="n" s="0">
        <x:v>10.54957</x:v>
      </x:c>
      <x:c t="n" s="0">
        <x:v>16.52682</x:v>
      </x:c>
      <x:c t="n" s="0">
        <x:v>14.20386</x:v>
      </x:c>
      <x:c t="n" s="0">
        <x:v>18.32352</x:v>
      </x:c>
      <x:c t="n" s="0">
        <x:v>25.55809</x:v>
      </x:c>
      <x:c t="n" s="0">
        <x:v>28.8167</x:v>
      </x:c>
      <x:c t="n" s="0">
        <x:v>28.98145</x:v>
      </x:c>
      <x:c t="n" s="0">
        <x:v>31.21261</x:v>
      </x:c>
      <x:c t="n" s="0">
        <x:v>31.72102</x:v>
      </x:c>
      <x:c t="n" s="0">
        <x:v>31.20761</x:v>
      </x:c>
      <x:c t="n" s="0">
        <x:v>33.57761</x:v>
      </x:c>
      <x:c t="n" s="0">
        <x:v>38.44003</x:v>
      </x:c>
      <x:c t="n" s="0">
        <x:v>38.50731</x:v>
      </x:c>
      <x:c t="n" s="0">
        <x:v>40.29033</x:v>
      </x:c>
      <x:c t="n" s="0">
        <x:v>40.52404</x:v>
      </x:c>
      <x:c t="n" s="0">
        <x:v>41.96616</x:v>
      </x:c>
      <x:c t="n" s="0">
        <x:v>41.14739</x:v>
      </x:c>
      <x:c t="n" s="0">
        <x:v>40.0246</x:v>
      </x:c>
      <x:c t="n" s="0">
        <x:v>39.67422</x:v>
      </x:c>
      <x:c t="n" s="0">
        <x:v>38.87547</x:v>
      </x:c>
      <x:c t="n" s="0">
        <x:v>38.10653</x:v>
      </x:c>
      <x:c t="n" s="0">
        <x:v>34.70308</x:v>
      </x:c>
      <x:c t="n" s="0">
        <x:v>25.5026</x:v>
      </x:c>
      <x:c t="n" s="0">
        <x:v>24.76272</x:v>
      </x:c>
      <x:c t="n" s="0">
        <x:v>15.1098</x:v>
      </x:c>
      <x:c t="n" s="0">
        <x:v>6.580045</x:v>
      </x:c>
      <x:c t="n" s="0">
        <x:v>8.353364</x:v>
      </x:c>
      <x:c t="n" s="0">
        <x:v>2.320507</x:v>
      </x:c>
      <x:c t="n" s="0">
        <x:v>-30.06697</x:v>
      </x:c>
      <x:c t="n" s="0">
        <x:v>-19.5656</x:v>
      </x:c>
      <x:c t="n" s="0">
        <x:v>-17.19951</x:v>
      </x:c>
      <x:c t="n" s="0">
        <x:v>-8.198739</x:v>
      </x:c>
      <x:c t="n" s="0">
        <x:v>-3.589985</x:v>
      </x:c>
      <x:c t="n" s="0">
        <x:v>-4.887392</x:v>
      </x:c>
      <x:c t="n" s="0">
        <x:v>4.742102</x:v>
      </x:c>
      <x:c t="n" s="0">
        <x:v>9.832274</x:v>
      </x:c>
      <x:c t="n" s="0">
        <x:v>8.633378</x:v>
      </x:c>
      <x:c t="n" s="0">
        <x:v>15.58828</x:v>
      </x:c>
      <x:c t="n" s="0">
        <x:v>17.4882</x:v>
      </x:c>
      <x:c t="n" s="0">
        <x:v>10.77562</x:v>
      </x:c>
      <x:c t="n" s="0">
        <x:v>19.85981</x:v>
      </x:c>
      <x:c t="n" s="0">
        <x:v>30.87546</x:v>
      </x:c>
      <x:c t="n" s="0">
        <x:v>28.40243</x:v>
      </x:c>
      <x:c t="n" s="0">
        <x:v>30.57218</x:v>
      </x:c>
      <x:c t="n" s="0">
        <x:v>32.19079</x:v>
      </x:c>
      <x:c t="n" s="0">
        <x:v>32.12296</x:v>
      </x:c>
      <x:c t="n" s="0">
        <x:v>32.83727</x:v>
      </x:c>
      <x:c t="n" s="0">
        <x:v>29.58567</x:v>
      </x:c>
      <x:c t="n" s="0">
        <x:v>36.0238</x:v>
      </x:c>
      <x:c t="n" s="0">
        <x:v>41.71754</x:v>
      </x:c>
      <x:c t="n" s="0">
        <x:v>40.14138</x:v>
      </x:c>
      <x:c t="n" s="0">
        <x:v>43.05072</x:v>
      </x:c>
      <x:c t="n" s="0">
        <x:v>39.83714</x:v>
      </x:c>
      <x:c t="n" s="0">
        <x:v>38.74551</x:v>
      </x:c>
      <x:c t="n" s="0">
        <x:v>40.20844</x:v>
      </x:c>
      <x:c t="n" s="0">
        <x:v>38.70598</x:v>
      </x:c>
      <x:c t="n" s="0">
        <x:v>40.20435</x:v>
      </x:c>
      <x:c t="n" s="0">
        <x:v>35.40261</x:v>
      </x:c>
      <x:c t="n" s="0">
        <x:v>25.80979</x:v>
      </x:c>
      <x:c t="n" s="0">
        <x:v>25.15305</x:v>
      </x:c>
      <x:c t="n" s="0">
        <x:v>15.56663</x:v>
      </x:c>
      <x:c t="n" s="0">
        <x:v>5.350378</x:v>
      </x:c>
      <x:c t="n" s="0">
        <x:v>6.405199</x:v>
      </x:c>
      <x:c t="n" s="0">
        <x:v>2.329598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43942.9060532407</x:v>
      </x:c>
      <x:c t="n" s="7">
        <x:v>43942.9060532407</x:v>
      </x:c>
      <x:c t="n" s="0">
        <x:v>50.9053</x:v>
      </x:c>
      <x:c t="n" s="0">
        <x:v>57.21099</x:v>
      </x:c>
      <x:c t="n" s="0">
        <x:v>64.96747</x:v>
      </x:c>
      <x:c t="n" s="0">
        <x:v>71.11536</x:v>
      </x:c>
      <x:c t="n" s="0">
        <x:v>-29.5147</x:v>
      </x:c>
      <x:c t="n" s="0">
        <x:v>-20.09861</x:v>
      </x:c>
      <x:c t="n" s="0">
        <x:v>-15.35115</x:v>
      </x:c>
      <x:c t="n" s="0">
        <x:v>-10.81921</x:v>
      </x:c>
      <x:c t="n" s="0">
        <x:v>-4.534413</x:v>
      </x:c>
      <x:c t="n" s="0">
        <x:v>-4.305465</x:v>
      </x:c>
      <x:c t="n" s="0">
        <x:v>4.814961</x:v>
      </x:c>
      <x:c t="n" s="0">
        <x:v>9.992231</x:v>
      </x:c>
      <x:c t="n" s="0">
        <x:v>10.34415</x:v>
      </x:c>
      <x:c t="n" s="0">
        <x:v>16.34432</x:v>
      </x:c>
      <x:c t="n" s="0">
        <x:v>15.00683</x:v>
      </x:c>
      <x:c t="n" s="0">
        <x:v>17.93998</x:v>
      </x:c>
      <x:c t="n" s="0">
        <x:v>25.19238</x:v>
      </x:c>
      <x:c t="n" s="0">
        <x:v>29.25358</x:v>
      </x:c>
      <x:c t="n" s="0">
        <x:v>28.77563</x:v>
      </x:c>
      <x:c t="n" s="0">
        <x:v>31.61861</x:v>
      </x:c>
      <x:c t="n" s="0">
        <x:v>31.90793</x:v>
      </x:c>
      <x:c t="n" s="0">
        <x:v>31.03111</x:v>
      </x:c>
      <x:c t="n" s="0">
        <x:v>33.75252</x:v>
      </x:c>
      <x:c t="n" s="0">
        <x:v>37.90602</x:v>
      </x:c>
      <x:c t="n" s="0">
        <x:v>38.55653</x:v>
      </x:c>
      <x:c t="n" s="0">
        <x:v>40.42392</x:v>
      </x:c>
      <x:c t="n" s="0">
        <x:v>40.32503</x:v>
      </x:c>
      <x:c t="n" s="0">
        <x:v>41.73134</x:v>
      </x:c>
      <x:c t="n" s="0">
        <x:v>40.89706</x:v>
      </x:c>
      <x:c t="n" s="0">
        <x:v>39.88732</x:v>
      </x:c>
      <x:c t="n" s="0">
        <x:v>39.41391</x:v>
      </x:c>
      <x:c t="n" s="0">
        <x:v>38.76186</x:v>
      </x:c>
      <x:c t="n" s="0">
        <x:v>38.43115</x:v>
      </x:c>
      <x:c t="n" s="0">
        <x:v>34.8501</x:v>
      </x:c>
      <x:c t="n" s="0">
        <x:v>25.66469</x:v>
      </x:c>
      <x:c t="n" s="0">
        <x:v>24.79089</x:v>
      </x:c>
      <x:c t="n" s="0">
        <x:v>15.01105</x:v>
      </x:c>
      <x:c t="n" s="0">
        <x:v>6.483022</x:v>
      </x:c>
      <x:c t="n" s="0">
        <x:v>8.272058</x:v>
      </x:c>
      <x:c t="n" s="0">
        <x:v>2.235252</x:v>
      </x:c>
      <x:c t="n" s="0">
        <x:v>-30.06697</x:v>
      </x:c>
      <x:c t="n" s="0">
        <x:v>-19.87007</x:v>
      </x:c>
      <x:c t="n" s="0">
        <x:v>-17.19951</x:v>
      </x:c>
      <x:c t="n" s="0">
        <x:v>-8.198739</x:v>
      </x:c>
      <x:c t="n" s="0">
        <x:v>-2.343971</x:v>
      </x:c>
      <x:c t="n" s="0">
        <x:v>-4.887392</x:v>
      </x:c>
      <x:c t="n" s="0">
        <x:v>4.618294</x:v>
      </x:c>
      <x:c t="n" s="0">
        <x:v>9.094156</x:v>
      </x:c>
      <x:c t="n" s="0">
        <x:v>8.89706</x:v>
      </x:c>
      <x:c t="n" s="0">
        <x:v>14.01074</x:v>
      </x:c>
      <x:c t="n" s="0">
        <x:v>17.99006</x:v>
      </x:c>
      <x:c t="n" s="0">
        <x:v>17.68249</x:v>
      </x:c>
      <x:c t="n" s="0">
        <x:v>22.31608</x:v>
      </x:c>
      <x:c t="n" s="0">
        <x:v>31.18454</x:v>
      </x:c>
      <x:c t="n" s="0">
        <x:v>27.32511</x:v>
      </x:c>
      <x:c t="n" s="0">
        <x:v>34.0461</x:v>
      </x:c>
      <x:c t="n" s="0">
        <x:v>32.73163</x:v>
      </x:c>
      <x:c t="n" s="0">
        <x:v>29.49281</x:v>
      </x:c>
      <x:c t="n" s="0">
        <x:v>35.5326</x:v>
      </x:c>
      <x:c t="n" s="0">
        <x:v>34.38462</x:v>
      </x:c>
      <x:c t="n" s="0">
        <x:v>40.57709</x:v>
      </x:c>
      <x:c t="n" s="0">
        <x:v>39.37474</x:v>
      </x:c>
      <x:c t="n" s="0">
        <x:v>37.27434</x:v>
      </x:c>
      <x:c t="n" s="0">
        <x:v>39.0461</x:v>
      </x:c>
      <x:c t="n" s="0">
        <x:v>38.88914</x:v>
      </x:c>
      <x:c t="n" s="0">
        <x:v>40.98236</x:v>
      </x:c>
      <x:c t="n" s="0">
        <x:v>37.1412</x:v>
      </x:c>
      <x:c t="n" s="0">
        <x:v>37.28165</x:v>
      </x:c>
      <x:c t="n" s="0">
        <x:v>39.36995</x:v>
      </x:c>
      <x:c t="n" s="0">
        <x:v>35.32072</x:v>
      </x:c>
      <x:c t="n" s="0">
        <x:v>26.28047</x:v>
      </x:c>
      <x:c t="n" s="0">
        <x:v>24.27842</x:v>
      </x:c>
      <x:c t="n" s="0">
        <x:v>13.9387</x:v>
      </x:c>
      <x:c t="n" s="0">
        <x:v>6.332205</x:v>
      </x:c>
      <x:c t="n" s="0">
        <x:v>8.020607</x:v>
      </x:c>
      <x:c t="n" s="0">
        <x:v>1.854186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43942.9060532407</x:v>
      </x:c>
      <x:c t="n" s="7">
        <x:v>43942.9060532407</x:v>
      </x:c>
      <x:c t="n" s="0">
        <x:v>51.01342</x:v>
      </x:c>
      <x:c t="n" s="0">
        <x:v>54.20069</x:v>
      </x:c>
      <x:c t="n" s="0">
        <x:v>60.66803</x:v>
      </x:c>
      <x:c t="n" s="0">
        <x:v>69.38536</x:v>
      </x:c>
      <x:c t="n" s="0">
        <x:v>-29.82022</x:v>
      </x:c>
      <x:c t="n" s="0">
        <x:v>-20.14569</x:v>
      </x:c>
      <x:c t="n" s="0">
        <x:v>-15.57672</x:v>
      </x:c>
      <x:c t="n" s="0">
        <x:v>-10.32352</x:v>
      </x:c>
      <x:c t="n" s="0">
        <x:v>-3.756248</x:v>
      </x:c>
      <x:c t="n" s="0">
        <x:v>-4.385708</x:v>
      </x:c>
      <x:c t="n" s="0">
        <x:v>4.786802</x:v>
      </x:c>
      <x:c t="n" s="0">
        <x:v>9.705355</x:v>
      </x:c>
      <x:c t="n" s="0">
        <x:v>10.0778</x:v>
      </x:c>
      <x:c t="n" s="0">
        <x:v>15.77459</x:v>
      </x:c>
      <x:c t="n" s="0">
        <x:v>15.5917</x:v>
      </x:c>
      <x:c t="n" s="0">
        <x:v>18.6372</x:v>
      </x:c>
      <x:c t="n" s="0">
        <x:v>24.87393</x:v>
      </x:c>
      <x:c t="n" s="0">
        <x:v>29.13887</x:v>
      </x:c>
      <x:c t="n" s="0">
        <x:v>28.53707</x:v>
      </x:c>
      <x:c t="n" s="0">
        <x:v>31.95044</x:v>
      </x:c>
      <x:c t="n" s="0">
        <x:v>31.83822</x:v>
      </x:c>
      <x:c t="n" s="0">
        <x:v>30.7437</x:v>
      </x:c>
      <x:c t="n" s="0">
        <x:v>33.82016</x:v>
      </x:c>
      <x:c t="n" s="0">
        <x:v>37.83796</x:v>
      </x:c>
      <x:c t="n" s="0">
        <x:v>38.81717</x:v>
      </x:c>
      <x:c t="n" s="0">
        <x:v>40.22433</x:v>
      </x:c>
      <x:c t="n" s="0">
        <x:v>40.73329</x:v>
      </x:c>
      <x:c t="n" s="0">
        <x:v>41.27255</x:v>
      </x:c>
      <x:c t="n" s="0">
        <x:v>40.86694</x:v>
      </x:c>
      <x:c t="n" s="0">
        <x:v>40.525</x:v>
      </x:c>
      <x:c t="n" s="0">
        <x:v>39.33768</x:v>
      </x:c>
      <x:c t="n" s="0">
        <x:v>39.0747</x:v>
      </x:c>
      <x:c t="n" s="0">
        <x:v>38.19174</x:v>
      </x:c>
      <x:c t="n" s="0">
        <x:v>34.97462</x:v>
      </x:c>
      <x:c t="n" s="0">
        <x:v>25.61987</x:v>
      </x:c>
      <x:c t="n" s="0">
        <x:v>24.54686</x:v>
      </x:c>
      <x:c t="n" s="0">
        <x:v>14.97256</x:v>
      </x:c>
      <x:c t="n" s="0">
        <x:v>6.347596</x:v>
      </x:c>
      <x:c t="n" s="0">
        <x:v>8.195277</x:v>
      </x:c>
      <x:c t="n" s="0">
        <x:v>2.236697</x:v>
      </x:c>
      <x:c t="n" s="0">
        <x:v>-30.06697</x:v>
      </x:c>
      <x:c t="n" s="0">
        <x:v>-20.43038</x:v>
      </x:c>
      <x:c t="n" s="0">
        <x:v>-17.19951</x:v>
      </x:c>
      <x:c t="n" s="0">
        <x:v>-8.198739</x:v>
      </x:c>
      <x:c t="n" s="0">
        <x:v>-0.8342741</x:v>
      </x:c>
      <x:c t="n" s="0">
        <x:v>-4.887392</x:v>
      </x:c>
      <x:c t="n" s="0">
        <x:v>4.618294</x:v>
      </x:c>
      <x:c t="n" s="0">
        <x:v>7.490454</x:v>
      </x:c>
      <x:c t="n" s="0">
        <x:v>7.178116</x:v>
      </x:c>
      <x:c t="n" s="0">
        <x:v>8.324775</x:v>
      </x:c>
      <x:c t="n" s="0">
        <x:v>17.99006</x:v>
      </x:c>
      <x:c t="n" s="0">
        <x:v>21.35029</x:v>
      </x:c>
      <x:c t="n" s="0">
        <x:v>22.31608</x:v>
      </x:c>
      <x:c t="n" s="0">
        <x:v>26.99189</x:v>
      </x:c>
      <x:c t="n" s="0">
        <x:v>26.53852</x:v>
      </x:c>
      <x:c t="n" s="0">
        <x:v>33.2922</x:v>
      </x:c>
      <x:c t="n" s="0">
        <x:v>30.33016</x:v>
      </x:c>
      <x:c t="n" s="0">
        <x:v>31.02999</x:v>
      </x:c>
      <x:c t="n" s="0">
        <x:v>35.77048</x:v>
      </x:c>
      <x:c t="n" s="0">
        <x:v>38.23251</x:v>
      </x:c>
      <x:c t="n" s="0">
        <x:v>38.31836</x:v>
      </x:c>
      <x:c t="n" s="0">
        <x:v>38.79276</x:v>
      </x:c>
      <x:c t="n" s="0">
        <x:v>43.41616</x:v>
      </x:c>
      <x:c t="n" s="0">
        <x:v>39.09684</x:v>
      </x:c>
      <x:c t="n" s="0">
        <x:v>41.3013</x:v>
      </x:c>
      <x:c t="n" s="0">
        <x:v>41.83771</x:v>
      </x:c>
      <x:c t="n" s="0">
        <x:v>39.58098</x:v>
      </x:c>
      <x:c t="n" s="0">
        <x:v>40.52807</x:v>
      </x:c>
      <x:c t="n" s="0">
        <x:v>37.37923</x:v>
      </x:c>
      <x:c t="n" s="0">
        <x:v>34.94109</x:v>
      </x:c>
      <x:c t="n" s="0">
        <x:v>25.78822</x:v>
      </x:c>
      <x:c t="n" s="0">
        <x:v>23.4912</x:v>
      </x:c>
      <x:c t="n" s="0">
        <x:v>15.26165</x:v>
      </x:c>
      <x:c t="n" s="0">
        <x:v>4.845597</x:v>
      </x:c>
      <x:c t="n" s="0">
        <x:v>7.076444</x:v>
      </x:c>
      <x:c t="n" s="0">
        <x:v>1.726139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43942.9060532407</x:v>
      </x:c>
      <x:c t="n" s="7">
        <x:v>43942.9060532407</x:v>
      </x:c>
      <x:c t="n" s="0">
        <x:v>50.97694</x:v>
      </x:c>
      <x:c t="n" s="0">
        <x:v>61.19039</x:v>
      </x:c>
      <x:c t="n" s="0">
        <x:v>63.25552</x:v>
      </x:c>
      <x:c t="n" s="0">
        <x:v>70.14626</x:v>
      </x:c>
      <x:c t="n" s="0">
        <x:v>-30.06697</x:v>
      </x:c>
      <x:c t="n" s="0">
        <x:v>-20.18633</x:v>
      </x:c>
      <x:c t="n" s="0">
        <x:v>-15.77908</x:v>
      </x:c>
      <x:c t="n" s="0">
        <x:v>-9.940824</x:v>
      </x:c>
      <x:c t="n" s="0">
        <x:v>-3.186829</x:v>
      </x:c>
      <x:c t="n" s="0">
        <x:v>-4.15572</x:v>
      </x:c>
      <x:c t="n" s="0">
        <x:v>4.762607</x:v>
      </x:c>
      <x:c t="n" s="0">
        <x:v>9.444397</x:v>
      </x:c>
      <x:c t="n" s="0">
        <x:v>9.584073</x:v>
      </x:c>
      <x:c t="n" s="0">
        <x:v>15.22082</x:v>
      </x:c>
      <x:c t="n" s="0">
        <x:v>15.90366</x:v>
      </x:c>
      <x:c t="n" s="0">
        <x:v>19.15514</x:v>
      </x:c>
      <x:c t="n" s="0">
        <x:v>24.86933</x:v>
      </x:c>
      <x:c t="n" s="0">
        <x:v>28.88428</x:v>
      </x:c>
      <x:c t="n" s="0">
        <x:v>28.22847</x:v>
      </x:c>
      <x:c t="n" s="0">
        <x:v>31.82078</x:v>
      </x:c>
      <x:c t="n" s="0">
        <x:v>31.89876</x:v>
      </x:c>
      <x:c t="n" s="0">
        <x:v>32.04066</x:v>
      </x:c>
      <x:c t="n" s="0">
        <x:v>34.30945</x:v>
      </x:c>
      <x:c t="n" s="0">
        <x:v>38.719</x:v>
      </x:c>
      <x:c t="n" s="0">
        <x:v>38.31613</x:v>
      </x:c>
      <x:c t="n" s="0">
        <x:v>40.52861</x:v>
      </x:c>
      <x:c t="n" s="0">
        <x:v>40.97879</x:v>
      </x:c>
      <x:c t="n" s="0">
        <x:v>41.3385</x:v>
      </x:c>
      <x:c t="n" s="0">
        <x:v>40.92487</x:v>
      </x:c>
      <x:c t="n" s="0">
        <x:v>40.48476</x:v>
      </x:c>
      <x:c t="n" s="0">
        <x:v>39.58915</x:v>
      </x:c>
      <x:c t="n" s="0">
        <x:v>38.85597</x:v>
      </x:c>
      <x:c t="n" s="0">
        <x:v>38.17066</x:v>
      </x:c>
      <x:c t="n" s="0">
        <x:v>34.68154</x:v>
      </x:c>
      <x:c t="n" s="0">
        <x:v>25.6431</x:v>
      </x:c>
      <x:c t="n" s="0">
        <x:v>24.63519</x:v>
      </x:c>
      <x:c t="n" s="0">
        <x:v>14.94688</x:v>
      </x:c>
      <x:c t="n" s="0">
        <x:v>6.345144</x:v>
      </x:c>
      <x:c t="n" s="0">
        <x:v>8.208611</x:v>
      </x:c>
      <x:c t="n" s="0">
        <x:v>2.291102</x:v>
      </x:c>
      <x:c t="n" s="0">
        <x:v>-30.06697</x:v>
      </x:c>
      <x:c t="n" s="0">
        <x:v>-20.43038</x:v>
      </x:c>
      <x:c t="n" s="0">
        <x:v>-17.19951</x:v>
      </x:c>
      <x:c t="n" s="0">
        <x:v>-8.198739</x:v>
      </x:c>
      <x:c t="n" s="0">
        <x:v>-0.8342741</x:v>
      </x:c>
      <x:c t="n" s="0">
        <x:v>-2.382714</x:v>
      </x:c>
      <x:c t="n" s="0">
        <x:v>4.618294</x:v>
      </x:c>
      <x:c t="n" s="0">
        <x:v>7.490454</x:v>
      </x:c>
      <x:c t="n" s="0">
        <x:v>4.29134</x:v>
      </x:c>
      <x:c t="n" s="0">
        <x:v>8.324775</x:v>
      </x:c>
      <x:c t="n" s="0">
        <x:v>16.00963</x:v>
      </x:c>
      <x:c t="n" s="0">
        <x:v>21.35029</x:v>
      </x:c>
      <x:c t="n" s="0">
        <x:v>25.39531</x:v>
      </x:c>
      <x:c t="n" s="0">
        <x:v>28.85372</x:v>
      </x:c>
      <x:c t="n" s="0">
        <x:v>24.80297</x:v>
      </x:c>
      <x:c t="n" s="0">
        <x:v>29.47224</x:v>
      </x:c>
      <x:c t="n" s="0">
        <x:v>33.8074</x:v>
      </x:c>
      <x:c t="n" s="0">
        <x:v>35.19663</x:v>
      </x:c>
      <x:c t="n" s="0">
        <x:v>34.65767</x:v>
      </x:c>
      <x:c t="n" s="0">
        <x:v>42.04939</x:v>
      </x:c>
      <x:c t="n" s="0">
        <x:v>36.401</x:v>
      </x:c>
      <x:c t="n" s="0">
        <x:v>41.55771</x:v>
      </x:c>
      <x:c t="n" s="0">
        <x:v>41.7843</x:v>
      </x:c>
      <x:c t="n" s="0">
        <x:v>42.71456</x:v>
      </x:c>
      <x:c t="n" s="0">
        <x:v>41.07003</x:v>
      </x:c>
      <x:c t="n" s="0">
        <x:v>39.92993</x:v>
      </x:c>
      <x:c t="n" s="0">
        <x:v>40.59899</x:v>
      </x:c>
      <x:c t="n" s="0">
        <x:v>37.63827</x:v>
      </x:c>
      <x:c t="n" s="0">
        <x:v>38.045</x:v>
      </x:c>
      <x:c t="n" s="0">
        <x:v>32.87431</x:v>
      </x:c>
      <x:c t="n" s="0">
        <x:v>24.89472</x:v>
      </x:c>
      <x:c t="n" s="0">
        <x:v>24.31809</x:v>
      </x:c>
      <x:c t="n" s="0">
        <x:v>13.9486</x:v>
      </x:c>
      <x:c t="n" s="0">
        <x:v>6.320283</x:v>
      </x:c>
      <x:c t="n" s="0">
        <x:v>7.978321</x:v>
      </x:c>
      <x:c t="n" s="0">
        <x:v>3.140073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43942.9060532407</x:v>
      </x:c>
      <x:c t="n" s="7">
        <x:v>43942.9060532407</x:v>
      </x:c>
      <x:c t="n" s="0">
        <x:v>50.44492</x:v>
      </x:c>
      <x:c t="n" s="0">
        <x:v>58.9719</x:v>
      </x:c>
      <x:c t="n" s="0">
        <x:v>68.47709</x:v>
      </x:c>
      <x:c t="n" s="0">
        <x:v>71.95856</x:v>
      </x:c>
      <x:c t="n" s="0">
        <x:v>-30.06697</x:v>
      </x:c>
      <x:c t="n" s="0">
        <x:v>-20.2213</x:v>
      </x:c>
      <x:c t="n" s="0">
        <x:v>-15.9597</x:v>
      </x:c>
      <x:c t="n" s="0">
        <x:v>-9.638727</x:v>
      </x:c>
      <x:c t="n" s="0">
        <x:v>-2.753425</x:v>
      </x:c>
      <x:c t="n" s="0">
        <x:v>-3.719444</x:v>
      </x:c>
      <x:c t="n" s="0">
        <x:v>4.777367</x:v>
      </x:c>
      <x:c t="n" s="0">
        <x:v>9.811971</x:v>
      </x:c>
      <x:c t="n" s="0">
        <x:v>9.112852</x:v>
      </x:c>
      <x:c t="n" s="0">
        <x:v>14.68463</x:v>
      </x:c>
      <x:c t="n" s="0">
        <x:v>15.24645</x:v>
      </x:c>
      <x:c t="n" s="0">
        <x:v>19.25094</x:v>
      </x:c>
      <x:c t="n" s="0">
        <x:v>24.9502</x:v>
      </x:c>
      <x:c t="n" s="0">
        <x:v>30.04244</x:v>
      </x:c>
      <x:c t="n" s="0">
        <x:v>27.65825</x:v>
      </x:c>
      <x:c t="n" s="0">
        <x:v>31.34373</x:v>
      </x:c>
      <x:c t="n" s="0">
        <x:v>32.24892</x:v>
      </x:c>
      <x:c t="n" s="0">
        <x:v>31.43186</x:v>
      </x:c>
      <x:c t="n" s="0">
        <x:v>34.49738</x:v>
      </x:c>
      <x:c t="n" s="0">
        <x:v>39.2999</x:v>
      </x:c>
      <x:c t="n" s="0">
        <x:v>38.3765</x:v>
      </x:c>
      <x:c t="n" s="0">
        <x:v>40.84088</x:v>
      </x:c>
      <x:c t="n" s="0">
        <x:v>40.7757</x:v>
      </x:c>
      <x:c t="n" s="0">
        <x:v>41.91677</x:v>
      </x:c>
      <x:c t="n" s="0">
        <x:v>41.03891</x:v>
      </x:c>
      <x:c t="n" s="0">
        <x:v>40.14961</x:v>
      </x:c>
      <x:c t="n" s="0">
        <x:v>39.85759</x:v>
      </x:c>
      <x:c t="n" s="0">
        <x:v>39.0656</x:v>
      </x:c>
      <x:c t="n" s="0">
        <x:v>38.20072</x:v>
      </x:c>
      <x:c t="n" s="0">
        <x:v>34.54067</x:v>
      </x:c>
      <x:c t="n" s="0">
        <x:v>25.47362</x:v>
      </x:c>
      <x:c t="n" s="0">
        <x:v>24.38395</x:v>
      </x:c>
      <x:c t="n" s="0">
        <x:v>14.76847</x:v>
      </x:c>
      <x:c t="n" s="0">
        <x:v>6.220174</x:v>
      </x:c>
      <x:c t="n" s="0">
        <x:v>8.009681</x:v>
      </x:c>
      <x:c t="n" s="0">
        <x:v>2.270793</x:v>
      </x:c>
      <x:c t="n" s="0">
        <x:v>-30.06697</x:v>
      </x:c>
      <x:c t="n" s="0">
        <x:v>-20.43038</x:v>
      </x:c>
      <x:c t="n" s="0">
        <x:v>-17.19951</x:v>
      </x:c>
      <x:c t="n" s="0">
        <x:v>-8.198739</x:v>
      </x:c>
      <x:c t="n" s="0">
        <x:v>-0.8342741</x:v>
      </x:c>
      <x:c t="n" s="0">
        <x:v>-1.790534</x:v>
      </x:c>
      <x:c t="n" s="0">
        <x:v>4.935305</x:v>
      </x:c>
      <x:c t="n" s="0">
        <x:v>12.23851</x:v>
      </x:c>
      <x:c t="n" s="0">
        <x:v>4.29134</x:v>
      </x:c>
      <x:c t="n" s="0">
        <x:v>13.56305</x:v>
      </x:c>
      <x:c t="n" s="0">
        <x:v>1.697558</x:v>
      </x:c>
      <x:c t="n" s="0">
        <x:v>18.47953</x:v>
      </x:c>
      <x:c t="n" s="0">
        <x:v>25.39531</x:v>
      </x:c>
      <x:c t="n" s="0">
        <x:v>34.21996</x:v>
      </x:c>
      <x:c t="n" s="0">
        <x:v>20.19028</x:v>
      </x:c>
      <x:c t="n" s="0">
        <x:v>25.92483</x:v>
      </x:c>
      <x:c t="n" s="0">
        <x:v>32.85878</x:v>
      </x:c>
      <x:c t="n" s="0">
        <x:v>23.09038</x:v>
      </x:c>
      <x:c t="n" s="0">
        <x:v>36.07368</x:v>
      </x:c>
      <x:c t="n" s="0">
        <x:v>40.78905</x:v>
      </x:c>
      <x:c t="n" s="0">
        <x:v>37.64594</x:v>
      </x:c>
      <x:c t="n" s="0">
        <x:v>43.90915</x:v>
      </x:c>
      <x:c t="n" s="0">
        <x:v>38.4153</x:v>
      </x:c>
      <x:c t="n" s="0">
        <x:v>43.90849</x:v>
      </x:c>
      <x:c t="n" s="0">
        <x:v>41.42155</x:v>
      </x:c>
      <x:c t="n" s="0">
        <x:v>40.95332</x:v>
      </x:c>
      <x:c t="n" s="0">
        <x:v>41.43667</x:v>
      </x:c>
      <x:c t="n" s="0">
        <x:v>39.50833</x:v>
      </x:c>
      <x:c t="n" s="0">
        <x:v>38.13554</x:v>
      </x:c>
      <x:c t="n" s="0">
        <x:v>33.52464</x:v>
      </x:c>
      <x:c t="n" s="0">
        <x:v>24.97122</x:v>
      </x:c>
      <x:c t="n" s="0">
        <x:v>22.47057</x:v>
      </x:c>
      <x:c t="n" s="0">
        <x:v>13.23234</x:v>
      </x:c>
      <x:c t="n" s="0">
        <x:v>6.079346</x:v>
      </x:c>
      <x:c t="n" s="0">
        <x:v>7.064624</x:v>
      </x:c>
      <x:c t="n" s="0">
        <x:v>1.745018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43942.9060532407</x:v>
      </x:c>
      <x:c t="n" s="7">
        <x:v>43942.9060532407</x:v>
      </x:c>
      <x:c t="n" s="0">
        <x:v>50.27747</x:v>
      </x:c>
      <x:c t="n" s="0">
        <x:v>57.21099</x:v>
      </x:c>
      <x:c t="n" s="0">
        <x:v>70.50696</x:v>
      </x:c>
      <x:c t="n" s="0">
        <x:v>74.53958</x:v>
      </x:c>
      <x:c t="n" s="0">
        <x:v>-30.06697</x:v>
      </x:c>
      <x:c t="n" s="0">
        <x:v>-20.28585</x:v>
      </x:c>
      <x:c t="n" s="0">
        <x:v>-16.15112</x:v>
      </x:c>
      <x:c t="n" s="0">
        <x:v>-9.438191</x:v>
      </x:c>
      <x:c t="n" s="0">
        <x:v>-2.414715</x:v>
      </x:c>
      <x:c t="n" s="0">
        <x:v>-3.378685</x:v>
      </x:c>
      <x:c t="n" s="0">
        <x:v>4.800783</x:v>
      </x:c>
      <x:c t="n" s="0">
        <x:v>10.26229</x:v>
      </x:c>
      <x:c t="n" s="0">
        <x:v>8.718269</x:v>
      </x:c>
      <x:c t="n" s="0">
        <x:v>15.49009</x:v>
      </x:c>
      <x:c t="n" s="0">
        <x:v>14.59382</x:v>
      </x:c>
      <x:c t="n" s="0">
        <x:v>18.82964</x:v>
      </x:c>
      <x:c t="n" s="0">
        <x:v>24.81304</x:v>
      </x:c>
      <x:c t="n" s="0">
        <x:v>30.79787</x:v>
      </x:c>
      <x:c t="n" s="0">
        <x:v>28.70771</x:v>
      </x:c>
      <x:c t="n" s="0">
        <x:v>30.93023</x:v>
      </x:c>
      <x:c t="n" s="0">
        <x:v>31.83996</x:v>
      </x:c>
      <x:c t="n" s="0">
        <x:v>31.00905</x:v>
      </x:c>
      <x:c t="n" s="0">
        <x:v>34.92485</x:v>
      </x:c>
      <x:c t="n" s="0">
        <x:v>38.82508</x:v>
      </x:c>
      <x:c t="n" s="0">
        <x:v>38.51895</x:v>
      </x:c>
      <x:c t="n" s="0">
        <x:v>41.21509</x:v>
      </x:c>
      <x:c t="n" s="0">
        <x:v>40.76502</x:v>
      </x:c>
      <x:c t="n" s="0">
        <x:v>42.07998</x:v>
      </x:c>
      <x:c t="n" s="0">
        <x:v>40.86957</x:v>
      </x:c>
      <x:c t="n" s="0">
        <x:v>40.48783</x:v>
      </x:c>
      <x:c t="n" s="0">
        <x:v>39.61816</x:v>
      </x:c>
      <x:c t="n" s="0">
        <x:v>38.79016</x:v>
      </x:c>
      <x:c t="n" s="0">
        <x:v>38.15462</x:v>
      </x:c>
      <x:c t="n" s="0">
        <x:v>34.51915</x:v>
      </x:c>
      <x:c t="n" s="0">
        <x:v>25.22768</x:v>
      </x:c>
      <x:c t="n" s="0">
        <x:v>24.24658</x:v>
      </x:c>
      <x:c t="n" s="0">
        <x:v>14.56048</x:v>
      </x:c>
      <x:c t="n" s="0">
        <x:v>6.216174</x:v>
      </x:c>
      <x:c t="n" s="0">
        <x:v>7.990055</x:v>
      </x:c>
      <x:c t="n" s="0">
        <x:v>2.342259</x:v>
      </x:c>
      <x:c t="n" s="0">
        <x:v>-30.06697</x:v>
      </x:c>
      <x:c t="n" s="0">
        <x:v>-21.17724</x:v>
      </x:c>
      <x:c t="n" s="0">
        <x:v>-18.03515</x:v>
      </x:c>
      <x:c t="n" s="0">
        <x:v>-8.851688</x:v>
      </x:c>
      <x:c t="n" s="0">
        <x:v>-0.8342741</x:v>
      </x:c>
      <x:c t="n" s="0">
        <x:v>-1.790534</x:v>
      </x:c>
      <x:c t="n" s="0">
        <x:v>4.935305</x:v>
      </x:c>
      <x:c t="n" s="0">
        <x:v>12.23851</x:v>
      </x:c>
      <x:c t="n" s="0">
        <x:v>6.446486</x:v>
      </x:c>
      <x:c t="n" s="0">
        <x:v>18.47941</x:v>
      </x:c>
      <x:c t="n" s="0">
        <x:v>1.697558</x:v>
      </x:c>
      <x:c t="n" s="0">
        <x:v>14.89369</x:v>
      </x:c>
      <x:c t="n" s="0">
        <x:v>22.72009</x:v>
      </x:c>
      <x:c t="n" s="0">
        <x:v>32.43122</x:v>
      </x:c>
      <x:c t="n" s="0">
        <x:v>33.50414</x:v>
      </x:c>
      <x:c t="n" s="0">
        <x:v>29.60551</x:v>
      </x:c>
      <x:c t="n" s="0">
        <x:v>25.80191</x:v>
      </x:c>
      <x:c t="n" s="0">
        <x:v>29.95096</x:v>
      </x:c>
      <x:c t="n" s="0">
        <x:v>35.87292</x:v>
      </x:c>
      <x:c t="n" s="0">
        <x:v>33.1266</x:v>
      </x:c>
      <x:c t="n" s="0">
        <x:v>40.23242</x:v>
      </x:c>
      <x:c t="n" s="0">
        <x:v>41.87971</x:v>
      </x:c>
      <x:c t="n" s="0">
        <x:v>41.94166</x:v>
      </x:c>
      <x:c t="n" s="0">
        <x:v>42.14299</x:v>
      </x:c>
      <x:c t="n" s="0">
        <x:v>39.26969</x:v>
      </x:c>
      <x:c t="n" s="0">
        <x:v>41.48775</x:v>
      </x:c>
      <x:c t="n" s="0">
        <x:v>37.22311</x:v>
      </x:c>
      <x:c t="n" s="0">
        <x:v>36.8558</x:v>
      </x:c>
      <x:c t="n" s="0">
        <x:v>38.11976</x:v>
      </x:c>
      <x:c t="n" s="0">
        <x:v>34.18973</x:v>
      </x:c>
      <x:c t="n" s="0">
        <x:v>22.47977</x:v>
      </x:c>
      <x:c t="n" s="0">
        <x:v>23.06231</x:v>
      </x:c>
      <x:c t="n" s="0">
        <x:v>13.39765</x:v>
      </x:c>
      <x:c t="n" s="0">
        <x:v>6.44463</x:v>
      </x:c>
      <x:c t="n" s="0">
        <x:v>8.620018</x:v>
      </x:c>
      <x:c t="n" s="0">
        <x:v>2.831939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43942.9060532407</x:v>
      </x:c>
      <x:c t="n" s="7">
        <x:v>43942.9060532407</x:v>
      </x:c>
      <x:c t="n" s="0">
        <x:v>50.31233</x:v>
      </x:c>
      <x:c t="n" s="0">
        <x:v>58.9719</x:v>
      </x:c>
      <x:c t="n" s="0">
        <x:v>61.54739</x:v>
      </x:c>
      <x:c t="n" s="0">
        <x:v>70.29866</x:v>
      </x:c>
      <x:c t="n" s="0">
        <x:v>-30.06697</x:v>
      </x:c>
      <x:c t="n" s="0">
        <x:v>-20.57455</x:v>
      </x:c>
      <x:c t="n" s="0">
        <x:v>-16.5362</x:v>
      </x:c>
      <x:c t="n" s="0">
        <x:v>-9.544022</x:v>
      </x:c>
      <x:c t="n" s="0">
        <x:v>-2.144995</x:v>
      </x:c>
      <x:c t="n" s="0">
        <x:v>-3.10744</x:v>
      </x:c>
      <x:c t="n" s="0">
        <x:v>4.820681</x:v>
      </x:c>
      <x:c t="n" s="0">
        <x:v>10.61305</x:v>
      </x:c>
      <x:c t="n" s="0">
        <x:v>8.704995</x:v>
      </x:c>
      <x:c t="n" s="0">
        <x:v>16.07651</x:v>
      </x:c>
      <x:c t="n" s="0">
        <x:v>13.94646</x:v>
      </x:c>
      <x:c t="n" s="0">
        <x:v>18.43435</x:v>
      </x:c>
      <x:c t="n" s="0">
        <x:v>24.34638</x:v>
      </x:c>
      <x:c t="n" s="0">
        <x:v>30.27242</x:v>
      </x:c>
      <x:c t="n" s="0">
        <x:v>29.76166</x:v>
      </x:c>
      <x:c t="n" s="0">
        <x:v>31.27747</x:v>
      </x:c>
      <x:c t="n" s="0">
        <x:v>32.09054</x:v>
      </x:c>
      <x:c t="n" s="0">
        <x:v>31.12626</x:v>
      </x:c>
      <x:c t="n" s="0">
        <x:v>34.66027</x:v>
      </x:c>
      <x:c t="n" s="0">
        <x:v>39.22444</x:v>
      </x:c>
      <x:c t="n" s="0">
        <x:v>38.44818</x:v>
      </x:c>
      <x:c t="n" s="0">
        <x:v>41.55794</x:v>
      </x:c>
      <x:c t="n" s="0">
        <x:v>41.38033</x:v>
      </x:c>
      <x:c t="n" s="0">
        <x:v>41.98169</x:v>
      </x:c>
      <x:c t="n" s="0">
        <x:v>40.36178</x:v>
      </x:c>
      <x:c t="n" s="0">
        <x:v>40.37493</x:v>
      </x:c>
      <x:c t="n" s="0">
        <x:v>39.49978</x:v>
      </x:c>
      <x:c t="n" s="0">
        <x:v>38.58776</x:v>
      </x:c>
      <x:c t="n" s="0">
        <x:v>38.02479</x:v>
      </x:c>
      <x:c t="n" s="0">
        <x:v>34.26943</x:v>
      </x:c>
      <x:c t="n" s="0">
        <x:v>24.97148</x:v>
      </x:c>
      <x:c t="n" s="0">
        <x:v>24.15782</x:v>
      </x:c>
      <x:c t="n" s="0">
        <x:v>14.67418</x:v>
      </x:c>
      <x:c t="n" s="0">
        <x:v>6.265075</x:v>
      </x:c>
      <x:c t="n" s="0">
        <x:v>7.950847</x:v>
      </x:c>
      <x:c t="n" s="0">
        <x:v>2.302975</x:v>
      </x:c>
      <x:c t="n" s="0">
        <x:v>-30.06697</x:v>
      </x:c>
      <x:c t="n" s="0">
        <x:v>-22.806</x:v>
      </x:c>
      <x:c t="n" s="0">
        <x:v>-19.93027</x:v>
      </x:c>
      <x:c t="n" s="0">
        <x:v>-10.22081</x:v>
      </x:c>
      <x:c t="n" s="0">
        <x:v>-0.8342741</x:v>
      </x:c>
      <x:c t="n" s="0">
        <x:v>-1.790534</x:v>
      </x:c>
      <x:c t="n" s="0">
        <x:v>4.935305</x:v>
      </x:c>
      <x:c t="n" s="0">
        <x:v>12.23851</x:v>
      </x:c>
      <x:c t="n" s="0">
        <x:v>8.62652</x:v>
      </x:c>
      <x:c t="n" s="0">
        <x:v>18.47941</x:v>
      </x:c>
      <x:c t="n" s="0">
        <x:v>1.697558</x:v>
      </x:c>
      <x:c t="n" s="0">
        <x:v>14.89369</x:v>
      </x:c>
      <x:c t="n" s="0">
        <x:v>19.61409</x:v>
      </x:c>
      <x:c t="n" s="0">
        <x:v>24.20937</x:v>
      </x:c>
      <x:c t="n" s="0">
        <x:v>32.50348</x:v>
      </x:c>
      <x:c t="n" s="0">
        <x:v>32.08163</x:v>
      </x:c>
      <x:c t="n" s="0">
        <x:v>34.52913</x:v>
      </x:c>
      <x:c t="n" s="0">
        <x:v>30.33059</x:v>
      </x:c>
      <x:c t="n" s="0">
        <x:v>33.5852</x:v>
      </x:c>
      <x:c t="n" s="0">
        <x:v>42.54573</x:v>
      </x:c>
      <x:c t="n" s="0">
        <x:v>36.67963</x:v>
      </x:c>
      <x:c t="n" s="0">
        <x:v>43.0451</x:v>
      </x:c>
      <x:c t="n" s="0">
        <x:v>43.12489</x:v>
      </x:c>
      <x:c t="n" s="0">
        <x:v>40.65049</x:v>
      </x:c>
      <x:c t="n" s="0">
        <x:v>37.01545</x:v>
      </x:c>
      <x:c t="n" s="0">
        <x:v>37.16039</x:v>
      </x:c>
      <x:c t="n" s="0">
        <x:v>38.96467</x:v>
      </x:c>
      <x:c t="n" s="0">
        <x:v>36.89837</x:v>
      </x:c>
      <x:c t="n" s="0">
        <x:v>37.93683</x:v>
      </x:c>
      <x:c t="n" s="0">
        <x:v>32.3178</x:v>
      </x:c>
      <x:c t="n" s="0">
        <x:v>23.46181</x:v>
      </x:c>
      <x:c t="n" s="0">
        <x:v>23.80238</x:v>
      </x:c>
      <x:c t="n" s="0">
        <x:v>16.3627</x:v>
      </x:c>
      <x:c t="n" s="0">
        <x:v>6.149817</x:v>
      </x:c>
      <x:c t="n" s="0">
        <x:v>6.926226</x:v>
      </x:c>
      <x:c t="n" s="0">
        <x:v>2.0361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43942.9060532407</x:v>
      </x:c>
      <x:c t="n" s="7">
        <x:v>43942.9060532407</x:v>
      </x:c>
      <x:c t="n" s="0">
        <x:v>48.89375</x:v>
      </x:c>
      <x:c t="n" s="0">
        <x:v>54.20069</x:v>
      </x:c>
      <x:c t="n" s="0">
        <x:v>57.28493</x:v>
      </x:c>
      <x:c t="n" s="0">
        <x:v>66.08861</x:v>
      </x:c>
      <x:c t="n" s="0">
        <x:v>-30.06697</x:v>
      </x:c>
      <x:c t="n" s="0">
        <x:v>-20.83725</x:v>
      </x:c>
      <x:c t="n" s="0">
        <x:v>-16.89445</x:v>
      </x:c>
      <x:c t="n" s="0">
        <x:v>-9.636496</x:v>
      </x:c>
      <x:c t="n" s="0">
        <x:v>-1.887236</x:v>
      </x:c>
      <x:c t="n" s="0">
        <x:v>-2.888491</x:v>
      </x:c>
      <x:c t="n" s="0">
        <x:v>4.837602</x:v>
      </x:c>
      <x:c t="n" s="0">
        <x:v>11.00793</x:v>
      </x:c>
      <x:c t="n" s="0">
        <x:v>8.693627</x:v>
      </x:c>
      <x:c t="n" s="0">
        <x:v>16.29084</x:v>
      </x:c>
      <x:c t="n" s="0">
        <x:v>14.2677</x:v>
      </x:c>
      <x:c t="n" s="0">
        <x:v>18.04863</x:v>
      </x:c>
      <x:c t="n" s="0">
        <x:v>23.8702</x:v>
      </x:c>
      <x:c t="n" s="0">
        <x:v>29.7773</x:v>
      </x:c>
      <x:c t="n" s="0">
        <x:v>29.80614</x:v>
      </x:c>
      <x:c t="n" s="0">
        <x:v>30.92432</x:v>
      </x:c>
      <x:c t="n" s="0">
        <x:v>32.22131</x:v>
      </x:c>
      <x:c t="n" s="0">
        <x:v>31.26025</x:v>
      </x:c>
      <x:c t="n" s="0">
        <x:v>34.29524</x:v>
      </x:c>
      <x:c t="n" s="0">
        <x:v>39.40956</x:v>
      </x:c>
      <x:c t="n" s="0">
        <x:v>38.27447</x:v>
      </x:c>
      <x:c t="n" s="0">
        <x:v>41.18307</x:v>
      </x:c>
      <x:c t="n" s="0">
        <x:v>41.23171</x:v>
      </x:c>
      <x:c t="n" s="0">
        <x:v>41.77282</x:v>
      </x:c>
      <x:c t="n" s="0">
        <x:v>40.13493</x:v>
      </x:c>
      <x:c t="n" s="0">
        <x:v>39.92844</x:v>
      </x:c>
      <x:c t="n" s="0">
        <x:v>39.27744</x:v>
      </x:c>
      <x:c t="n" s="0">
        <x:v>38.465</x:v>
      </x:c>
      <x:c t="n" s="0">
        <x:v>38.05059</x:v>
      </x:c>
      <x:c t="n" s="0">
        <x:v>34.12307</x:v>
      </x:c>
      <x:c t="n" s="0">
        <x:v>25.17373</x:v>
      </x:c>
      <x:c t="n" s="0">
        <x:v>23.93006</x:v>
      </x:c>
      <x:c t="n" s="0">
        <x:v>14.75831</x:v>
      </x:c>
      <x:c t="n" s="0">
        <x:v>6.328466</x:v>
      </x:c>
      <x:c t="n" s="0">
        <x:v>7.836936</x:v>
      </x:c>
      <x:c t="n" s="0">
        <x:v>2.326926</x:v>
      </x:c>
      <x:c t="n" s="0">
        <x:v>-30.06697</x:v>
      </x:c>
      <x:c t="n" s="0">
        <x:v>-22.806</x:v>
      </x:c>
      <x:c t="n" s="0">
        <x:v>-19.93027</x:v>
      </x:c>
      <x:c t="n" s="0">
        <x:v>-10.22081</x:v>
      </x:c>
      <x:c t="n" s="0">
        <x:v>-0.5527195</x:v>
      </x:c>
      <x:c t="n" s="0">
        <x:v>-1.790534</x:v>
      </x:c>
      <x:c t="n" s="0">
        <x:v>4.935305</x:v>
      </x:c>
      <x:c t="n" s="0">
        <x:v>12.97694</x:v>
      </x:c>
      <x:c t="n" s="0">
        <x:v>8.87262</x:v>
      </x:c>
      <x:c t="n" s="0">
        <x:v>16.07015</x:v>
      </x:c>
      <x:c t="n" s="0">
        <x:v>17.0722</x:v>
      </x:c>
      <x:c t="n" s="0">
        <x:v>14.41</x:v>
      </x:c>
      <x:c t="n" s="0">
        <x:v>18.26021</x:v>
      </x:c>
      <x:c t="n" s="0">
        <x:v>24.59081</x:v>
      </x:c>
      <x:c t="n" s="0">
        <x:v>30.05761</x:v>
      </x:c>
      <x:c t="n" s="0">
        <x:v>27.81364</x:v>
      </x:c>
      <x:c t="n" s="0">
        <x:v>31.59965</x:v>
      </x:c>
      <x:c t="n" s="0">
        <x:v>32.40445</x:v>
      </x:c>
      <x:c t="n" s="0">
        <x:v>28.75115</x:v>
      </x:c>
      <x:c t="n" s="0">
        <x:v>37.52472</x:v>
      </x:c>
      <x:c t="n" s="0">
        <x:v>35.78856</x:v>
      </x:c>
      <x:c t="n" s="0">
        <x:v>37.86</x:v>
      </x:c>
      <x:c t="n" s="0">
        <x:v>41.9357</x:v>
      </x:c>
      <x:c t="n" s="0">
        <x:v>41.92504</x:v>
      </x:c>
      <x:c t="n" s="0">
        <x:v>36.54415</x:v>
      </x:c>
      <x:c t="n" s="0">
        <x:v>37.54105</x:v>
      </x:c>
      <x:c t="n" s="0">
        <x:v>36.61241</x:v>
      </x:c>
      <x:c t="n" s="0">
        <x:v>38.38494</x:v>
      </x:c>
      <x:c t="n" s="0">
        <x:v>37.83234</x:v>
      </x:c>
      <x:c t="n" s="0">
        <x:v>32.76313</x:v>
      </x:c>
      <x:c t="n" s="0">
        <x:v>25.77955</x:v>
      </x:c>
      <x:c t="n" s="0">
        <x:v>24.221</x:v>
      </x:c>
      <x:c t="n" s="0">
        <x:v>14.94129</x:v>
      </x:c>
      <x:c t="n" s="0">
        <x:v>7.587192</x:v>
      </x:c>
      <x:c t="n" s="0">
        <x:v>7.78249</x:v>
      </x:c>
      <x:c t="n" s="0">
        <x:v>2.926401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43942.9060532407</x:v>
      </x:c>
      <x:c t="n" s="7">
        <x:v>43942.9060532407</x:v>
      </x:c>
      <x:c t="n" s="0">
        <x:v>50.01929</x:v>
      </x:c>
      <x:c t="n" s="0">
        <x:v>54.20069</x:v>
      </x:c>
      <x:c t="n" s="0">
        <x:v>59.52207</x:v>
      </x:c>
      <x:c t="n" s="0">
        <x:v>65.2171</x:v>
      </x:c>
      <x:c t="n" s="0">
        <x:v>-30.06697</x:v>
      </x:c>
      <x:c t="n" s="0">
        <x:v>-21.07496</x:v>
      </x:c>
      <x:c t="n" s="0">
        <x:v>-17.22571</x:v>
      </x:c>
      <x:c t="n" s="0">
        <x:v>-9.717059</x:v>
      </x:c>
      <x:c t="n" s="0">
        <x:v>-1.657631</x:v>
      </x:c>
      <x:c t="n" s="0">
        <x:v>-2.709862</x:v>
      </x:c>
      <x:c t="n" s="0">
        <x:v>4.852001</x:v>
      </x:c>
      <x:c t="n" s="0">
        <x:v>11.37768</x:v>
      </x:c>
      <x:c t="n" s="0">
        <x:v>8.93434</x:v>
      </x:c>
      <x:c t="n" s="0">
        <x:v>15.78419</x:v>
      </x:c>
      <x:c t="n" s="0">
        <x:v>14.95359</x:v>
      </x:c>
      <x:c t="n" s="0">
        <x:v>17.6378</x:v>
      </x:c>
      <x:c t="n" s="0">
        <x:v>23.31238</x:v>
      </x:c>
      <x:c t="n" s="0">
        <x:v>29.32202</x:v>
      </x:c>
      <x:c t="n" s="0">
        <x:v>30.11347</x:v>
      </x:c>
      <x:c t="n" s="0">
        <x:v>30.52114</x:v>
      </x:c>
      <x:c t="n" s="0">
        <x:v>31.82768</x:v>
      </x:c>
      <x:c t="n" s="0">
        <x:v>31.73874</x:v>
      </x:c>
      <x:c t="n" s="0">
        <x:v>33.87777</x:v>
      </x:c>
      <x:c t="n" s="0">
        <x:v>38.91912</x:v>
      </x:c>
      <x:c t="n" s="0">
        <x:v>38.47178</x:v>
      </x:c>
      <x:c t="n" s="0">
        <x:v>41.6561</x:v>
      </x:c>
      <x:c t="n" s="0">
        <x:v>41.75827</x:v>
      </x:c>
      <x:c t="n" s="0">
        <x:v>41.48235</x:v>
      </x:c>
      <x:c t="n" s="0">
        <x:v>40.4647</x:v>
      </x:c>
      <x:c t="n" s="0">
        <x:v>40.0988</x:v>
      </x:c>
      <x:c t="n" s="0">
        <x:v>39.30929</x:v>
      </x:c>
      <x:c t="n" s="0">
        <x:v>38.27113</x:v>
      </x:c>
      <x:c t="n" s="0">
        <x:v>38.13737</x:v>
      </x:c>
      <x:c t="n" s="0">
        <x:v>33.86435</x:v>
      </x:c>
      <x:c t="n" s="0">
        <x:v>24.94024</x:v>
      </x:c>
      <x:c t="n" s="0">
        <x:v>24.2501</x:v>
      </x:c>
      <x:c t="n" s="0">
        <x:v>14.67474</x:v>
      </x:c>
      <x:c t="n" s="0">
        <x:v>6.487815</x:v>
      </x:c>
      <x:c t="n" s="0">
        <x:v>7.814164</x:v>
      </x:c>
      <x:c t="n" s="0">
        <x:v>2.35684</x:v>
      </x:c>
      <x:c t="n" s="0">
        <x:v>-30.06697</x:v>
      </x:c>
      <x:c t="n" s="0">
        <x:v>-22.806</x:v>
      </x:c>
      <x:c t="n" s="0">
        <x:v>-19.93027</x:v>
      </x:c>
      <x:c t="n" s="0">
        <x:v>-10.22081</x:v>
      </x:c>
      <x:c t="n" s="0">
        <x:v>-0.5139471</x:v>
      </x:c>
      <x:c t="n" s="0">
        <x:v>-1.790534</x:v>
      </x:c>
      <x:c t="n" s="0">
        <x:v>4.209851</x:v>
      </x:c>
      <x:c t="n" s="0">
        <x:v>13.07288</x:v>
      </x:c>
      <x:c t="n" s="0">
        <x:v>10.28911</x:v>
      </x:c>
      <x:c t="n" s="0">
        <x:v>10.19459</x:v>
      </x:c>
      <x:c t="n" s="0">
        <x:v>17.63634</x:v>
      </x:c>
      <x:c t="n" s="0">
        <x:v>13.86561</x:v>
      </x:c>
      <x:c t="n" s="0">
        <x:v>16.28246</x:v>
      </x:c>
      <x:c t="n" s="0">
        <x:v>24.80456</x:v>
      </x:c>
      <x:c t="n" s="0">
        <x:v>32.01179</x:v>
      </x:c>
      <x:c t="n" s="0">
        <x:v>26.69857</x:v>
      </x:c>
      <x:c t="n" s="0">
        <x:v>32.54503</x:v>
      </x:c>
      <x:c t="n" s="0">
        <x:v>35.94896</x:v>
      </x:c>
      <x:c t="n" s="0">
        <x:v>31.43159</x:v>
      </x:c>
      <x:c t="n" s="0">
        <x:v>34.99331</x:v>
      </x:c>
      <x:c t="n" s="0">
        <x:v>40.93734</x:v>
      </x:c>
      <x:c t="n" s="0">
        <x:v>44.24783</x:v>
      </x:c>
      <x:c t="n" s="0">
        <x:v>42.81281</x:v>
      </x:c>
      <x:c t="n" s="0">
        <x:v>36.21814</x:v>
      </x:c>
      <x:c t="n" s="0">
        <x:v>42.15016</x:v>
      </x:c>
      <x:c t="n" s="0">
        <x:v>39.84155</x:v>
      </x:c>
      <x:c t="n" s="0">
        <x:v>39.31181</x:v>
      </x:c>
      <x:c t="n" s="0">
        <x:v>35.25633</x:v>
      </x:c>
      <x:c t="n" s="0">
        <x:v>38.30067</x:v>
      </x:c>
      <x:c t="n" s="0">
        <x:v>32.09161</x:v>
      </x:c>
      <x:c t="n" s="0">
        <x:v>23.5438</x:v>
      </x:c>
      <x:c t="n" s="0">
        <x:v>24.7046</x:v>
      </x:c>
      <x:c t="n" s="0">
        <x:v>12.85165</x:v>
      </x:c>
      <x:c t="n" s="0">
        <x:v>6.134866</x:v>
      </x:c>
      <x:c t="n" s="0">
        <x:v>7.33119</x:v>
      </x:c>
      <x:c t="n" s="0">
        <x:v>2.119276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43942.9060532407</x:v>
      </x:c>
      <x:c t="n" s="7">
        <x:v>43942.9060532407</x:v>
      </x:c>
      <x:c t="n" s="0">
        <x:v>49.57651</x:v>
      </x:c>
      <x:c t="n" s="0">
        <x:v>57.21099</x:v>
      </x:c>
      <x:c t="n" s="0">
        <x:v>56.30679</x:v>
      </x:c>
      <x:c t="n" s="0">
        <x:v>65.67467</x:v>
      </x:c>
      <x:c t="n" s="0">
        <x:v>-30.06697</x:v>
      </x:c>
      <x:c t="n" s="0">
        <x:v>-21.28879</x:v>
      </x:c>
      <x:c t="n" s="0">
        <x:v>-17.5301</x:v>
      </x:c>
      <x:c t="n" s="0">
        <x:v>-9.787068</x:v>
      </x:c>
      <x:c t="n" s="0">
        <x:v>-1.470718</x:v>
      </x:c>
      <x:c t="n" s="0">
        <x:v>-2.110017</x:v>
      </x:c>
      <x:c t="n" s="0">
        <x:v>4.448433</x:v>
      </x:c>
      <x:c t="n" s="0">
        <x:v>11.61941</x:v>
      </x:c>
      <x:c t="n" s="0">
        <x:v>9.160435</x:v>
      </x:c>
      <x:c t="n" s="0">
        <x:v>15.29915</x:v>
      </x:c>
      <x:c t="n" s="0">
        <x:v>15.46421</x:v>
      </x:c>
      <x:c t="n" s="0">
        <x:v>17.25328</x:v>
      </x:c>
      <x:c t="n" s="0">
        <x:v>22.77174</x:v>
      </x:c>
      <x:c t="n" s="0">
        <x:v>29.09664</x:v>
      </x:c>
      <x:c t="n" s="0">
        <x:v>30.24446</x:v>
      </x:c>
      <x:c t="n" s="0">
        <x:v>31.33589</x:v>
      </x:c>
      <x:c t="n" s="0">
        <x:v>33.07511</x:v>
      </x:c>
      <x:c t="n" s="0">
        <x:v>32.628</x:v>
      </x:c>
      <x:c t="n" s="0">
        <x:v>33.58869</x:v>
      </x:c>
      <x:c t="n" s="0">
        <x:v>38.70313</x:v>
      </x:c>
      <x:c t="n" s="0">
        <x:v>38.33707</x:v>
      </x:c>
      <x:c t="n" s="0">
        <x:v>41.39031</x:v>
      </x:c>
      <x:c t="n" s="0">
        <x:v>41.47451</x:v>
      </x:c>
      <x:c t="n" s="0">
        <x:v>41.20801</x:v>
      </x:c>
      <x:c t="n" s="0">
        <x:v>40.24498</x:v>
      </x:c>
      <x:c t="n" s="0">
        <x:v>39.94508</x:v>
      </x:c>
      <x:c t="n" s="0">
        <x:v>39.46098</x:v>
      </x:c>
      <x:c t="n" s="0">
        <x:v>38.56431</x:v>
      </x:c>
      <x:c t="n" s="0">
        <x:v>37.92749</x:v>
      </x:c>
      <x:c t="n" s="0">
        <x:v>33.68508</x:v>
      </x:c>
      <x:c t="n" s="0">
        <x:v>24.77566</x:v>
      </x:c>
      <x:c t="n" s="0">
        <x:v>24.13735</x:v>
      </x:c>
      <x:c t="n" s="0">
        <x:v>14.65365</x:v>
      </x:c>
      <x:c t="n" s="0">
        <x:v>6.360155</x:v>
      </x:c>
      <x:c t="n" s="0">
        <x:v>7.669963</x:v>
      </x:c>
      <x:c t="n" s="0">
        <x:v>2.294161</x:v>
      </x:c>
      <x:c t="n" s="0">
        <x:v>-30.06697</x:v>
      </x:c>
      <x:c t="n" s="0">
        <x:v>-22.806</x:v>
      </x:c>
      <x:c t="n" s="0">
        <x:v>-19.93027</x:v>
      </x:c>
      <x:c t="n" s="0">
        <x:v>-10.22081</x:v>
      </x:c>
      <x:c t="n" s="0">
        <x:v>-0.5139471</x:v>
      </x:c>
      <x:c t="n" s="0">
        <x:v>1.612534</x:v>
      </x:c>
      <x:c t="n" s="0">
        <x:v>0.7860388</x:v>
      </x:c>
      <x:c t="n" s="0">
        <x:v>12.5716</x:v>
      </x:c>
      <x:c t="n" s="0">
        <x:v>10.28911</x:v>
      </x:c>
      <x:c t="n" s="0">
        <x:v>10.19459</x:v>
      </x:c>
      <x:c t="n" s="0">
        <x:v>17.63634</x:v>
      </x:c>
      <x:c t="n" s="0">
        <x:v>13.86561</x:v>
      </x:c>
      <x:c t="n" s="0">
        <x:v>15.90695</x:v>
      </x:c>
      <x:c t="n" s="0">
        <x:v>28.1394</x:v>
      </x:c>
      <x:c t="n" s="0">
        <x:v>29.34849</x:v>
      </x:c>
      <x:c t="n" s="0">
        <x:v>35.33419</x:v>
      </x:c>
      <x:c t="n" s="0">
        <x:v>36.09746</x:v>
      </x:c>
      <x:c t="n" s="0">
        <x:v>33.20732</x:v>
      </x:c>
      <x:c t="n" s="0">
        <x:v>32.20089</x:v>
      </x:c>
      <x:c t="n" s="0">
        <x:v>37.18044</x:v>
      </x:c>
      <x:c t="n" s="0">
        <x:v>35.78601</x:v>
      </x:c>
      <x:c t="n" s="0">
        <x:v>35.18095</x:v>
      </x:c>
      <x:c t="n" s="0">
        <x:v>39.7676</x:v>
      </x:c>
      <x:c t="n" s="0">
        <x:v>38.90024</x:v>
      </x:c>
      <x:c t="n" s="0">
        <x:v>39.45846</x:v>
      </x:c>
      <x:c t="n" s="0">
        <x:v>39.00058</x:v>
      </x:c>
      <x:c t="n" s="0">
        <x:v>40.19374</x:v>
      </x:c>
      <x:c t="n" s="0">
        <x:v>39.93522</x:v>
      </x:c>
      <x:c t="n" s="0">
        <x:v>36.51023</x:v>
      </x:c>
      <x:c t="n" s="0">
        <x:v>32.41832</x:v>
      </x:c>
      <x:c t="n" s="0">
        <x:v>23.06051</x:v>
      </x:c>
      <x:c t="n" s="0">
        <x:v>23.50161</x:v>
      </x:c>
      <x:c t="n" s="0">
        <x:v>14.81776</x:v>
      </x:c>
      <x:c t="n" s="0">
        <x:v>5.853338</x:v>
      </x:c>
      <x:c t="n" s="0">
        <x:v>6.668363</x:v>
      </x:c>
      <x:c t="n" s="0">
        <x:v>2.053807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43942.9060532407</x:v>
      </x:c>
      <x:c t="n" s="7">
        <x:v>43942.9060532407</x:v>
      </x:c>
      <x:c t="n" s="0">
        <x:v>49.91541</x:v>
      </x:c>
      <x:c t="n" s="0">
        <x:v>54.20069</x:v>
      </x:c>
      <x:c t="n" s="0">
        <x:v>59.78756</x:v>
      </x:c>
      <x:c t="n" s="0">
        <x:v>68.3464</x:v>
      </x:c>
      <x:c t="n" s="0">
        <x:v>-30.06697</x:v>
      </x:c>
      <x:c t="n" s="0">
        <x:v>-21.48018</x:v>
      </x:c>
      <x:c t="n" s="0">
        <x:v>-17.80807</x:v>
      </x:c>
      <x:c t="n" s="0">
        <x:v>-9.847761</x:v>
      </x:c>
      <x:c t="n" s="0">
        <x:v>-1.31722</x:v>
      </x:c>
      <x:c t="n" s="0">
        <x:v>-0.6959289</x:v>
      </x:c>
      <x:c t="n" s="0">
        <x:v>4.071349</x:v>
      </x:c>
      <x:c t="n" s="0">
        <x:v>11.67785</x:v>
      </x:c>
      <x:c t="n" s="0">
        <x:v>9.344624</x:v>
      </x:c>
      <x:c t="n" s="0">
        <x:v>14.8723</x:v>
      </x:c>
      <x:c t="n" s="0">
        <x:v>16.31045</x:v>
      </x:c>
      <x:c t="n" s="0">
        <x:v>17.29737</x:v>
      </x:c>
      <x:c t="n" s="0">
        <x:v>22.15496</x:v>
      </x:c>
      <x:c t="n" s="0">
        <x:v>29.0093</x:v>
      </x:c>
      <x:c t="n" s="0">
        <x:v>29.59405</x:v>
      </x:c>
      <x:c t="n" s="0">
        <x:v>31.87519</x:v>
      </x:c>
      <x:c t="n" s="0">
        <x:v>32.92479</x:v>
      </x:c>
      <x:c t="n" s="0">
        <x:v>32.57453</x:v>
      </x:c>
      <x:c t="n" s="0">
        <x:v>33.57003</x:v>
      </x:c>
      <x:c t="n" s="0">
        <x:v>38.55945</x:v>
      </x:c>
      <x:c t="n" s="0">
        <x:v>38.39414</x:v>
      </x:c>
      <x:c t="n" s="0">
        <x:v>40.84905</x:v>
      </x:c>
      <x:c t="n" s="0">
        <x:v>41.15914</x:v>
      </x:c>
      <x:c t="n" s="0">
        <x:v>41.48792</x:v>
      </x:c>
      <x:c t="n" s="0">
        <x:v>40.19098</x:v>
      </x:c>
      <x:c t="n" s="0">
        <x:v>40.12265</x:v>
      </x:c>
      <x:c t="n" s="0">
        <x:v>39.27528</x:v>
      </x:c>
      <x:c t="n" s="0">
        <x:v>38.36187</x:v>
      </x:c>
      <x:c t="n" s="0">
        <x:v>37.91824</x:v>
      </x:c>
      <x:c t="n" s="0">
        <x:v>33.6492</x:v>
      </x:c>
      <x:c t="n" s="0">
        <x:v>24.64347</x:v>
      </x:c>
      <x:c t="n" s="0">
        <x:v>23.96103</x:v>
      </x:c>
      <x:c t="n" s="0">
        <x:v>14.71464</x:v>
      </x:c>
      <x:c t="n" s="0">
        <x:v>6.396579</x:v>
      </x:c>
      <x:c t="n" s="0">
        <x:v>7.958235</x:v>
      </x:c>
      <x:c t="n" s="0">
        <x:v>2.437822</x:v>
      </x:c>
      <x:c t="n" s="0">
        <x:v>-30.06697</x:v>
      </x:c>
      <x:c t="n" s="0">
        <x:v>-22.806</x:v>
      </x:c>
      <x:c t="n" s="0">
        <x:v>-19.93027</x:v>
      </x:c>
      <x:c t="n" s="0">
        <x:v>-10.22081</x:v>
      </x:c>
      <x:c t="n" s="0">
        <x:v>-0.5139471</x:v>
      </x:c>
      <x:c t="n" s="0">
        <x:v>3.496853</x:v>
      </x:c>
      <x:c t="n" s="0">
        <x:v>0.7860388</x:v>
      </x:c>
      <x:c t="n" s="0">
        <x:v>12.00481</x:v>
      </x:c>
      <x:c t="n" s="0">
        <x:v>10.28911</x:v>
      </x:c>
      <x:c t="n" s="0">
        <x:v>11.82065</x:v>
      </x:c>
      <x:c t="n" s="0">
        <x:v>21.44184</x:v>
      </x:c>
      <x:c t="n" s="0">
        <x:v>18.52713</x:v>
      </x:c>
      <x:c t="n" s="0">
        <x:v>11.56307</x:v>
      </x:c>
      <x:c t="n" s="0">
        <x:v>27.98815</x:v>
      </x:c>
      <x:c t="n" s="0">
        <x:v>16.98294</x:v>
      </x:c>
      <x:c t="n" s="0">
        <x:v>33.60932</x:v>
      </x:c>
      <x:c t="n" s="0">
        <x:v>31.26927</x:v>
      </x:c>
      <x:c t="n" s="0">
        <x:v>32.51241</x:v>
      </x:c>
      <x:c t="n" s="0">
        <x:v>33.09356</x:v>
      </x:c>
      <x:c t="n" s="0">
        <x:v>37.11961</x:v>
      </x:c>
      <x:c t="n" s="0">
        <x:v>39.21579</x:v>
      </x:c>
      <x:c t="n" s="0">
        <x:v>36.90179</x:v>
      </x:c>
      <x:c t="n" s="0">
        <x:v>40.54482</x:v>
      </x:c>
      <x:c t="n" s="0">
        <x:v>42.78109</x:v>
      </x:c>
      <x:c t="n" s="0">
        <x:v>40.97229</x:v>
      </x:c>
      <x:c t="n" s="0">
        <x:v>40.80389</x:v>
      </x:c>
      <x:c t="n" s="0">
        <x:v>38.33014</x:v>
      </x:c>
      <x:c t="n" s="0">
        <x:v>38.44756</x:v>
      </x:c>
      <x:c t="n" s="0">
        <x:v>39.35196</x:v>
      </x:c>
      <x:c t="n" s="0">
        <x:v>33.48007</x:v>
      </x:c>
      <x:c t="n" s="0">
        <x:v>24.03437</x:v>
      </x:c>
      <x:c t="n" s="0">
        <x:v>22.01717</x:v>
      </x:c>
      <x:c t="n" s="0">
        <x:v>14.47695</x:v>
      </x:c>
      <x:c t="n" s="0">
        <x:v>6.496815</x:v>
      </x:c>
      <x:c t="n" s="0">
        <x:v>9.056285</x:v>
      </x:c>
      <x:c t="n" s="0">
        <x:v>3.063994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43942.9060532407</x:v>
      </x:c>
      <x:c t="n" s="7">
        <x:v>43942.9060532407</x:v>
      </x:c>
      <x:c t="n" s="0">
        <x:v>49.41588</x:v>
      </x:c>
      <x:c t="n" s="0">
        <x:v>58.9719</x:v>
      </x:c>
      <x:c t="n" s="0">
        <x:v>65.02673</x:v>
      </x:c>
      <x:c t="n" s="0">
        <x:v>72.30225</x:v>
      </x:c>
      <x:c t="n" s="0">
        <x:v>-30.06697</x:v>
      </x:c>
      <x:c t="n" s="0">
        <x:v>-21.65048</x:v>
      </x:c>
      <x:c t="n" s="0">
        <x:v>-17.93948</x:v>
      </x:c>
      <x:c t="n" s="0">
        <x:v>-10.34087</x:v>
      </x:c>
      <x:c t="n" s="0">
        <x:v>-1.190292</x:v>
      </x:c>
      <x:c t="n" s="0">
        <x:v>0.2289691</x:v>
      </x:c>
      <x:c t="n" s="0">
        <x:v>3.721169</x:v>
      </x:c>
      <x:c t="n" s="0">
        <x:v>11.72714</x:v>
      </x:c>
      <x:c t="n" s="0">
        <x:v>10.85489</x:v>
      </x:c>
      <x:c t="n" s="0">
        <x:v>14.71285</x:v>
      </x:c>
      <x:c t="n" s="0">
        <x:v>18.84542</x:v>
      </x:c>
      <x:c t="n" s="0">
        <x:v>17.67278</x:v>
      </x:c>
      <x:c t="n" s="0">
        <x:v>21.53396</x:v>
      </x:c>
      <x:c t="n" s="0">
        <x:v>28.49876</x:v>
      </x:c>
      <x:c t="n" s="0">
        <x:v>29.92211</x:v>
      </x:c>
      <x:c t="n" s="0">
        <x:v>31.68846</x:v>
      </x:c>
      <x:c t="n" s="0">
        <x:v>32.48418</x:v>
      </x:c>
      <x:c t="n" s="0">
        <x:v>32.13855</x:v>
      </x:c>
      <x:c t="n" s="0">
        <x:v>33.57838</x:v>
      </x:c>
      <x:c t="n" s="0">
        <x:v>38.04488</x:v>
      </x:c>
      <x:c t="n" s="0">
        <x:v>38.2942</x:v>
      </x:c>
      <x:c t="n" s="0">
        <x:v>41.03127</x:v>
      </x:c>
      <x:c t="n" s="0">
        <x:v>40.94513</x:v>
      </x:c>
      <x:c t="n" s="0">
        <x:v>41.25656</x:v>
      </x:c>
      <x:c t="n" s="0">
        <x:v>40.3692</x:v>
      </x:c>
      <x:c t="n" s="0">
        <x:v>39.95304</x:v>
      </x:c>
      <x:c t="n" s="0">
        <x:v>39.42349</x:v>
      </x:c>
      <x:c t="n" s="0">
        <x:v>38.38695</x:v>
      </x:c>
      <x:c t="n" s="0">
        <x:v>38.52816</x:v>
      </x:c>
      <x:c t="n" s="0">
        <x:v>33.58897</x:v>
      </x:c>
      <x:c t="n" s="0">
        <x:v>24.33346</x:v>
      </x:c>
      <x:c t="n" s="0">
        <x:v>23.67899</x:v>
      </x:c>
      <x:c t="n" s="0">
        <x:v>14.62069</x:v>
      </x:c>
      <x:c t="n" s="0">
        <x:v>6.298411</x:v>
      </x:c>
      <x:c t="n" s="0">
        <x:v>7.829028</x:v>
      </x:c>
      <x:c t="n" s="0">
        <x:v>2.424133</x:v>
      </x:c>
      <x:c t="n" s="0">
        <x:v>-30.06697</x:v>
      </x:c>
      <x:c t="n" s="0">
        <x:v>-22.806</x:v>
      </x:c>
      <x:c t="n" s="0">
        <x:v>-18.50233</x:v>
      </x:c>
      <x:c t="n" s="0">
        <x:v>-21.80597</x:v>
      </x:c>
      <x:c t="n" s="0">
        <x:v>-0.5139471</x:v>
      </x:c>
      <x:c t="n" s="0">
        <x:v>3.496853</x:v>
      </x:c>
      <x:c t="n" s="0">
        <x:v>0.7860388</x:v>
      </x:c>
      <x:c t="n" s="0">
        <x:v>12.00481</x:v>
      </x:c>
      <x:c t="n" s="0">
        <x:v>16.02038</x:v>
      </x:c>
      <x:c t="n" s="0">
        <x:v>13.64056</x:v>
      </x:c>
      <x:c t="n" s="0">
        <x:v>24.3926</x:v>
      </x:c>
      <x:c t="n" s="0">
        <x:v>19.38852</x:v>
      </x:c>
      <x:c t="n" s="0">
        <x:v>11.56307</x:v>
      </x:c>
      <x:c t="n" s="0">
        <x:v>20.93127</x:v>
      </x:c>
      <x:c t="n" s="0">
        <x:v>32.59135</x:v>
      </x:c>
      <x:c t="n" s="0">
        <x:v>28.02944</x:v>
      </x:c>
      <x:c t="n" s="0">
        <x:v>27.5325</x:v>
      </x:c>
      <x:c t="n" s="0">
        <x:v>27.58911</x:v>
      </x:c>
      <x:c t="n" s="0">
        <x:v>33.46751</x:v>
      </x:c>
      <x:c t="n" s="0">
        <x:v>34.31928</x:v>
      </x:c>
      <x:c t="n" s="0">
        <x:v>37.0526</x:v>
      </x:c>
      <x:c t="n" s="0">
        <x:v>42.16908</x:v>
      </x:c>
      <x:c t="n" s="0">
        <x:v>39.97834</x:v>
      </x:c>
      <x:c t="n" s="0">
        <x:v>39.68097</x:v>
      </x:c>
      <x:c t="n" s="0">
        <x:v>41.65723</x:v>
      </x:c>
      <x:c t="n" s="0">
        <x:v>39.35413</x:v>
      </x:c>
      <x:c t="n" s="0">
        <x:v>39.9603</x:v>
      </x:c>
      <x:c t="n" s="0">
        <x:v>36.98665</x:v>
      </x:c>
      <x:c t="n" s="0">
        <x:v>40.52531</x:v>
      </x:c>
      <x:c t="n" s="0">
        <x:v>32.77514</x:v>
      </x:c>
      <x:c t="n" s="0">
        <x:v>21.47864</x:v>
      </x:c>
      <x:c t="n" s="0">
        <x:v>23.69018</x:v>
      </x:c>
      <x:c t="n" s="0">
        <x:v>14.48032</x:v>
      </x:c>
      <x:c t="n" s="0">
        <x:v>5.889428</x:v>
      </x:c>
      <x:c t="n" s="0">
        <x:v>8.189627</x:v>
      </x:c>
      <x:c t="n" s="0">
        <x:v>2.532669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43942.9060532407</x:v>
      </x:c>
      <x:c t="n" s="7">
        <x:v>43942.9060532407</x:v>
      </x:c>
      <x:c t="n" s="0">
        <x:v>49.46256</x:v>
      </x:c>
      <x:c t="n" s="0">
        <x:v>54.20069</x:v>
      </x:c>
      <x:c t="n" s="0">
        <x:v>61.61491</x:v>
      </x:c>
      <x:c t="n" s="0">
        <x:v>67.28836</x:v>
      </x:c>
      <x:c t="n" s="0">
        <x:v>-30.06697</x:v>
      </x:c>
      <x:c t="n" s="0">
        <x:v>-21.80139</x:v>
      </x:c>
      <x:c t="n" s="0">
        <x:v>-18.01733</x:v>
      </x:c>
      <x:c t="n" s="0">
        <x:v>-10.97354</x:v>
      </x:c>
      <x:c t="n" s="0">
        <x:v>-1.084754</x:v>
      </x:c>
      <x:c t="n" s="0">
        <x:v>0.8878101</x:v>
      </x:c>
      <x:c t="n" s="0">
        <x:v>3.442505</x:v>
      </x:c>
      <x:c t="n" s="0">
        <x:v>11.76777</x:v>
      </x:c>
      <x:c t="n" s="0">
        <x:v>12.10505</x:v>
      </x:c>
      <x:c t="n" s="0">
        <x:v>14.57189</x:v>
      </x:c>
      <x:c t="n" s="0">
        <x:v>20.23672</x:v>
      </x:c>
      <x:c t="n" s="0">
        <x:v>17.96955</x:v>
      </x:c>
      <x:c t="n" s="0">
        <x:v>21.27652</x:v>
      </x:c>
      <x:c t="n" s="0">
        <x:v>28.09315</x:v>
      </x:c>
      <x:c t="n" s="0">
        <x:v>30.00351</x:v>
      </x:c>
      <x:c t="n" s="0">
        <x:v>31.08376</x:v>
      </x:c>
      <x:c t="n" s="0">
        <x:v>32.27637</x:v>
      </x:c>
      <x:c t="n" s="0">
        <x:v>31.60085</x:v>
      </x:c>
      <x:c t="n" s="0">
        <x:v>33.26015</x:v>
      </x:c>
      <x:c t="n" s="0">
        <x:v>38.55804</x:v>
      </x:c>
      <x:c t="n" s="0">
        <x:v>38.23782</x:v>
      </x:c>
      <x:c t="n" s="0">
        <x:v>40.80788</x:v>
      </x:c>
      <x:c t="n" s="0">
        <x:v>40.81657</x:v>
      </x:c>
      <x:c t="n" s="0">
        <x:v>40.96574</x:v>
      </x:c>
      <x:c t="n" s="0">
        <x:v>40.58464</x:v>
      </x:c>
      <x:c t="n" s="0">
        <x:v>39.96251</x:v>
      </x:c>
      <x:c t="n" s="0">
        <x:v>39.03079</x:v>
      </x:c>
      <x:c t="n" s="0">
        <x:v>38.08166</x:v>
      </x:c>
      <x:c t="n" s="0">
        <x:v>38.44624</x:v>
      </x:c>
      <x:c t="n" s="0">
        <x:v>33.45559</x:v>
      </x:c>
      <x:c t="n" s="0">
        <x:v>24.16533</x:v>
      </x:c>
      <x:c t="n" s="0">
        <x:v>23.65942</x:v>
      </x:c>
      <x:c t="n" s="0">
        <x:v>14.43347</x:v>
      </x:c>
      <x:c t="n" s="0">
        <x:v>7.028644</x:v>
      </x:c>
      <x:c t="n" s="0">
        <x:v>8.390499</x:v>
      </x:c>
      <x:c t="n" s="0">
        <x:v>2.329893</x:v>
      </x:c>
      <x:c t="n" s="0">
        <x:v>-30.06697</x:v>
      </x:c>
      <x:c t="n" s="0">
        <x:v>-22.806</x:v>
      </x:c>
      <x:c t="n" s="0">
        <x:v>-18.50233</x:v>
      </x:c>
      <x:c t="n" s="0">
        <x:v>-21.80597</x:v>
      </x:c>
      <x:c t="n" s="0">
        <x:v>-0.5139471</x:v>
      </x:c>
      <x:c t="n" s="0">
        <x:v>3.496853</x:v>
      </x:c>
      <x:c t="n" s="0">
        <x:v>2.124523</x:v>
      </x:c>
      <x:c t="n" s="0">
        <x:v>11.9861</x:v>
      </x:c>
      <x:c t="n" s="0">
        <x:v>16.02038</x:v>
      </x:c>
      <x:c t="n" s="0">
        <x:v>13.64056</x:v>
      </x:c>
      <x:c t="n" s="0">
        <x:v>24.3926</x:v>
      </x:c>
      <x:c t="n" s="0">
        <x:v>19.38852</x:v>
      </x:c>
      <x:c t="n" s="0">
        <x:v>20.3491</x:v>
      </x:c>
      <x:c t="n" s="0">
        <x:v>27.39238</x:v>
      </x:c>
      <x:c t="n" s="0">
        <x:v>28.41448</x:v>
      </x:c>
      <x:c t="n" s="0">
        <x:v>22.487</x:v>
      </x:c>
      <x:c t="n" s="0">
        <x:v>32.31191</x:v>
      </x:c>
      <x:c t="n" s="0">
        <x:v>29.12054</x:v>
      </x:c>
      <x:c t="n" s="0">
        <x:v>30.25277</x:v>
      </x:c>
      <x:c t="n" s="0">
        <x:v>40.99881</x:v>
      </x:c>
      <x:c t="n" s="0">
        <x:v>37.53375</x:v>
      </x:c>
      <x:c t="n" s="0">
        <x:v>37.12979</x:v>
      </x:c>
      <x:c t="n" s="0">
        <x:v>36.97218</x:v>
      </x:c>
      <x:c t="n" s="0">
        <x:v>39.72385</x:v>
      </x:c>
      <x:c t="n" s="0">
        <x:v>40.91052</x:v>
      </x:c>
      <x:c t="n" s="0">
        <x:v>41.78644</x:v>
      </x:c>
      <x:c t="n" s="0">
        <x:v>37.36179</x:v>
      </x:c>
      <x:c t="n" s="0">
        <x:v>36.07193</x:v>
      </x:c>
      <x:c t="n" s="0">
        <x:v>36.24603</x:v>
      </x:c>
      <x:c t="n" s="0">
        <x:v>33.14691</x:v>
      </x:c>
      <x:c t="n" s="0">
        <x:v>23.06838</x:v>
      </x:c>
      <x:c t="n" s="0">
        <x:v>23.09205</x:v>
      </x:c>
      <x:c t="n" s="0">
        <x:v>13.27853</x:v>
      </x:c>
      <x:c t="n" s="0">
        <x:v>9.414457</x:v>
      </x:c>
      <x:c t="n" s="0">
        <x:v>10.5088</x:v>
      </x:c>
      <x:c t="n" s="0">
        <x:v>2.161034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43942.9060532407</x:v>
      </x:c>
      <x:c t="n" s="7">
        <x:v>43942.9060532407</x:v>
      </x:c>
      <x:c t="n" s="0">
        <x:v>50.14527</x:v>
      </x:c>
      <x:c t="n" s="0">
        <x:v>58.9719</x:v>
      </x:c>
      <x:c t="n" s="0">
        <x:v>66.3951</x:v>
      </x:c>
      <x:c t="n" s="0">
        <x:v>72.57664</x:v>
      </x:c>
      <x:c t="n" s="0">
        <x:v>-30.06697</x:v>
      </x:c>
      <x:c t="n" s="0">
        <x:v>-21.9365</x:v>
      </x:c>
      <x:c t="n" s="0">
        <x:v>-18.08494</x:v>
      </x:c>
      <x:c t="n" s="0">
        <x:v>-11.59802</x:v>
      </x:c>
      <x:c t="n" s="0">
        <x:v>-1.030216</x:v>
      </x:c>
      <x:c t="n" s="0">
        <x:v>1.380805</x:v>
      </x:c>
      <x:c t="n" s="0">
        <x:v>3.48326</x:v>
      </x:c>
      <x:c t="n" s="0">
        <x:v>11.79557</x:v>
      </x:c>
      <x:c t="n" s="0">
        <x:v>12.77956</x:v>
      </x:c>
      <x:c t="n" s="0">
        <x:v>14.24431</x:v>
      </x:c>
      <x:c t="n" s="0">
        <x:v>21.15022</x:v>
      </x:c>
      <x:c t="n" s="0">
        <x:v>18.21094</x:v>
      </x:c>
      <x:c t="n" s="0">
        <x:v>21.15287</x:v>
      </x:c>
      <x:c t="n" s="0">
        <x:v>28.65655</x:v>
      </x:c>
      <x:c t="n" s="0">
        <x:v>29.33374</x:v>
      </x:c>
      <x:c t="n" s="0">
        <x:v>30.69696</x:v>
      </x:c>
      <x:c t="n" s="0">
        <x:v>32.17841</x:v>
      </x:c>
      <x:c t="n" s="0">
        <x:v>31.78145</x:v>
      </x:c>
      <x:c t="n" s="0">
        <x:v>32.96125</x:v>
      </x:c>
      <x:c t="n" s="0">
        <x:v>38.63003</x:v>
      </x:c>
      <x:c t="n" s="0">
        <x:v>37.87617</x:v>
      </x:c>
      <x:c t="n" s="0">
        <x:v>40.28759</x:v>
      </x:c>
      <x:c t="n" s="0">
        <x:v>40.66042</x:v>
      </x:c>
      <x:c t="n" s="0">
        <x:v>40.96806</x:v>
      </x:c>
      <x:c t="n" s="0">
        <x:v>40.50003</x:v>
      </x:c>
      <x:c t="n" s="0">
        <x:v>40.14274</x:v>
      </x:c>
      <x:c t="n" s="0">
        <x:v>38.9033</x:v>
      </x:c>
      <x:c t="n" s="0">
        <x:v>38.00296</x:v>
      </x:c>
      <x:c t="n" s="0">
        <x:v>38.30309</x:v>
      </x:c>
      <x:c t="n" s="0">
        <x:v>33.20544</x:v>
      </x:c>
      <x:c t="n" s="0">
        <x:v>24.11391</x:v>
      </x:c>
      <x:c t="n" s="0">
        <x:v>23.65403</x:v>
      </x:c>
      <x:c t="n" s="0">
        <x:v>14.48107</x:v>
      </x:c>
      <x:c t="n" s="0">
        <x:v>6.9159</x:v>
      </x:c>
      <x:c t="n" s="0">
        <x:v>8.415585</x:v>
      </x:c>
      <x:c t="n" s="0">
        <x:v>2.262975</x:v>
      </x:c>
      <x:c t="n" s="0">
        <x:v>-30.06697</x:v>
      </x:c>
      <x:c t="n" s="0">
        <x:v>-22.83096</x:v>
      </x:c>
      <x:c t="n" s="0">
        <x:v>-18.50233</x:v>
      </x:c>
      <x:c t="n" s="0">
        <x:v>-21.80597</x:v>
      </x:c>
      <x:c t="n" s="0">
        <x:v>-0.8526789</x:v>
      </x:c>
      <x:c t="n" s="0">
        <x:v>3.496853</x:v>
      </x:c>
      <x:c t="n" s="0">
        <x:v>3.714325</x:v>
      </x:c>
      <x:c t="n" s="0">
        <x:v>11.95475</x:v>
      </x:c>
      <x:c t="n" s="0">
        <x:v>15.04398</x:v>
      </x:c>
      <x:c t="n" s="0">
        <x:v>9.666332</x:v>
      </x:c>
      <x:c t="n" s="0">
        <x:v>24.3926</x:v>
      </x:c>
      <x:c t="n" s="0">
        <x:v>19.41388</x:v>
      </x:c>
      <x:c t="n" s="0">
        <x:v>20.3491</x:v>
      </x:c>
      <x:c t="n" s="0">
        <x:v>30.99109</x:v>
      </x:c>
      <x:c t="n" s="0">
        <x:v>13.21748</x:v>
      </x:c>
      <x:c t="n" s="0">
        <x:v>29.18216</x:v>
      </x:c>
      <x:c t="n" s="0">
        <x:v>29.7896</x:v>
      </x:c>
      <x:c t="n" s="0">
        <x:v>31.37908</x:v>
      </x:c>
      <x:c t="n" s="0">
        <x:v>30.29443</x:v>
      </x:c>
      <x:c t="n" s="0">
        <x:v>38.0332</x:v>
      </x:c>
      <x:c t="n" s="0">
        <x:v>32.79984</x:v>
      </x:c>
      <x:c t="n" s="0">
        <x:v>36.91903</x:v>
      </x:c>
      <x:c t="n" s="0">
        <x:v>38.93072</x:v>
      </x:c>
      <x:c t="n" s="0">
        <x:v>40.76953</x:v>
      </x:c>
      <x:c t="n" s="0">
        <x:v>37.82083</x:v>
      </x:c>
      <x:c t="n" s="0">
        <x:v>39.73019</x:v>
      </x:c>
      <x:c t="n" s="0">
        <x:v>38.14632</x:v>
      </x:c>
      <x:c t="n" s="0">
        <x:v>38.13943</x:v>
      </x:c>
      <x:c t="n" s="0">
        <x:v>38.33698</x:v>
      </x:c>
      <x:c t="n" s="0">
        <x:v>30.61951</x:v>
      </x:c>
      <x:c t="n" s="0">
        <x:v>24.04322</x:v>
      </x:c>
      <x:c t="n" s="0">
        <x:v>22.20123</x:v>
      </x:c>
      <x:c t="n" s="0">
        <x:v>15.26769</x:v>
      </x:c>
      <x:c t="n" s="0">
        <x:v>6.881781</x:v>
      </x:c>
      <x:c t="n" s="0">
        <x:v>8.24801</x:v>
      </x:c>
      <x:c t="n" s="0">
        <x:v>0.7969519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43942.9060532407</x:v>
      </x:c>
      <x:c t="n" s="7">
        <x:v>43942.9060532407</x:v>
      </x:c>
      <x:c t="n" s="0">
        <x:v>48.12963</x:v>
      </x:c>
      <x:c t="n" s="0">
        <x:v>57.21099</x:v>
      </x:c>
      <x:c t="n" s="0">
        <x:v>67.87497</x:v>
      </x:c>
      <x:c t="n" s="0">
        <x:v>72.39566</x:v>
      </x:c>
      <x:c t="n" s="0">
        <x:v>-30.06697</x:v>
      </x:c>
      <x:c t="n" s="0">
        <x:v>-22.05832</x:v>
      </x:c>
      <x:c t="n" s="0">
        <x:v>-18.14355</x:v>
      </x:c>
      <x:c t="n" s="0">
        <x:v>-12.21315</x:v>
      </x:c>
      <x:c t="n" s="0">
        <x:v>-1.035912</x:v>
      </x:c>
      <x:c t="n" s="0">
        <x:v>1.761621</x:v>
      </x:c>
      <x:c t="n" s="0">
        <x:v>3.517766</x:v>
      </x:c>
      <x:c t="n" s="0">
        <x:v>11.81917</x:v>
      </x:c>
      <x:c t="n" s="0">
        <x:v>13.04372</x:v>
      </x:c>
      <x:c t="n" s="0">
        <x:v>13.58527</x:v>
      </x:c>
      <x:c t="n" s="0">
        <x:v>21.06185</x:v>
      </x:c>
      <x:c t="n" s="0">
        <x:v>18.41149</x:v>
      </x:c>
      <x:c t="n" s="0">
        <x:v>21.32582</x:v>
      </x:c>
      <x:c t="n" s="0">
        <x:v>29.21948</x:v>
      </x:c>
      <x:c t="n" s="0">
        <x:v>29.04264</x:v>
      </x:c>
      <x:c t="n" s="0">
        <x:v>30.8981</x:v>
      </x:c>
      <x:c t="n" s="0">
        <x:v>31.65522</x:v>
      </x:c>
      <x:c t="n" s="0">
        <x:v>31.53092</x:v>
      </x:c>
      <x:c t="n" s="0">
        <x:v>32.827</x:v>
      </x:c>
      <x:c t="n" s="0">
        <x:v>38.08634</x:v>
      </x:c>
      <x:c t="n" s="0">
        <x:v>37.98287</x:v>
      </x:c>
      <x:c t="n" s="0">
        <x:v>40.40088</x:v>
      </x:c>
      <x:c t="n" s="0">
        <x:v>40.35907</x:v>
      </x:c>
      <x:c t="n" s="0">
        <x:v>40.92088</x:v>
      </x:c>
      <x:c t="n" s="0">
        <x:v>40.37116</x:v>
      </x:c>
      <x:c t="n" s="0">
        <x:v>40.07224</x:v>
      </x:c>
      <x:c t="n" s="0">
        <x:v>38.92963</x:v>
      </x:c>
      <x:c t="n" s="0">
        <x:v>37.83635</x:v>
      </x:c>
      <x:c t="n" s="0">
        <x:v>38.16222</x:v>
      </x:c>
      <x:c t="n" s="0">
        <x:v>33.06604</x:v>
      </x:c>
      <x:c t="n" s="0">
        <x:v>23.96343</x:v>
      </x:c>
      <x:c t="n" s="0">
        <x:v>23.40556</x:v>
      </x:c>
      <x:c t="n" s="0">
        <x:v>14.49922</x:v>
      </x:c>
      <x:c t="n" s="0">
        <x:v>6.95638</x:v>
      </x:c>
      <x:c t="n" s="0">
        <x:v>8.333064</x:v>
      </x:c>
      <x:c t="n" s="0">
        <x:v>2.165567</x:v>
      </x:c>
      <x:c t="n" s="0">
        <x:v>-30.06697</x:v>
      </x:c>
      <x:c t="n" s="0">
        <x:v>-22.846</x:v>
      </x:c>
      <x:c t="n" s="0">
        <x:v>-18.50233</x:v>
      </x:c>
      <x:c t="n" s="0">
        <x:v>-21.80597</x:v>
      </x:c>
      <x:c t="n" s="0">
        <x:v>-1.069371</x:v>
      </x:c>
      <x:c t="n" s="0">
        <x:v>3.496853</x:v>
      </x:c>
      <x:c t="n" s="0">
        <x:v>3.714325</x:v>
      </x:c>
      <x:c t="n" s="0">
        <x:v>11.95475</x:v>
      </x:c>
      <x:c t="n" s="0">
        <x:v>14.33172</x:v>
      </x:c>
      <x:c t="n" s="0">
        <x:v>-0.2567443</x:v>
      </x:c>
      <x:c t="n" s="0">
        <x:v>17.30717</x:v>
      </x:c>
      <x:c t="n" s="0">
        <x:v>19.42902</x:v>
      </x:c>
      <x:c t="n" s="0">
        <x:v>23.03157</x:v>
      </x:c>
      <x:c t="n" s="0">
        <x:v>31.85172</x:v>
      </x:c>
      <x:c t="n" s="0">
        <x:v>27.9041</x:v>
      </x:c>
      <x:c t="n" s="0">
        <x:v>32.40028</x:v>
      </x:c>
      <x:c t="n" s="0">
        <x:v>25.36128</x:v>
      </x:c>
      <x:c t="n" s="0">
        <x:v>30.49423</x:v>
      </x:c>
      <x:c t="n" s="0">
        <x:v>33.76146</x:v>
      </x:c>
      <x:c t="n" s="0">
        <x:v>29.94129</x:v>
      </x:c>
      <x:c t="n" s="0">
        <x:v>38.61623</x:v>
      </x:c>
      <x:c t="n" s="0">
        <x:v>42.3559</x:v>
      </x:c>
      <x:c t="n" s="0">
        <x:v>38.93703</x:v>
      </x:c>
      <x:c t="n" s="0">
        <x:v>40.18554</x:v>
      </x:c>
      <x:c t="n" s="0">
        <x:v>40.75499</x:v>
      </x:c>
      <x:c t="n" s="0">
        <x:v>38.38487</x:v>
      </x:c>
      <x:c t="n" s="0">
        <x:v>37.91417</x:v>
      </x:c>
      <x:c t="n" s="0">
        <x:v>35.50965</x:v>
      </x:c>
      <x:c t="n" s="0">
        <x:v>36.09517</x:v>
      </x:c>
      <x:c t="n" s="0">
        <x:v>32.26238</x:v>
      </x:c>
      <x:c t="n" s="0">
        <x:v>22.72758</x:v>
      </x:c>
      <x:c t="n" s="0">
        <x:v>22.20711</x:v>
      </x:c>
      <x:c t="n" s="0">
        <x:v>14.12795</x:v>
      </x:c>
      <x:c t="n" s="0">
        <x:v>7.185141</x:v>
      </x:c>
      <x:c t="n" s="0">
        <x:v>8.224867</x:v>
      </x:c>
      <x:c t="n" s="0">
        <x:v>1.794547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43942.9060532407</x:v>
      </x:c>
      <x:c t="n" s="7">
        <x:v>43942.9060532407</x:v>
      </x:c>
      <x:c t="n" s="0">
        <x:v>49.09798</x:v>
      </x:c>
      <x:c t="n" s="0">
        <x:v>54.20069</x:v>
      </x:c>
      <x:c t="n" s="0">
        <x:v>66.64615</x:v>
      </x:c>
      <x:c t="n" s="0">
        <x:v>72.05957</x:v>
      </x:c>
      <x:c t="n" s="0">
        <x:v>-30.06697</x:v>
      </x:c>
      <x:c t="n" s="0">
        <x:v>-22.16505</x:v>
      </x:c>
      <x:c t="n" s="0">
        <x:v>-18.19423</x:v>
      </x:c>
      <x:c t="n" s="0">
        <x:v>-12.81771</x:v>
      </x:c>
      <x:c t="n" s="0">
        <x:v>-1.040782</x:v>
      </x:c>
      <x:c t="n" s="0">
        <x:v>1.719472</x:v>
      </x:c>
      <x:c t="n" s="0">
        <x:v>3.547018</x:v>
      </x:c>
      <x:c t="n" s="0">
        <x:v>11.81233</x:v>
      </x:c>
      <x:c t="n" s="0">
        <x:v>13.25725</x:v>
      </x:c>
      <x:c t="n" s="0">
        <x:v>12.93051</x:v>
      </x:c>
      <x:c t="n" s="0">
        <x:v>20.50371</x:v>
      </x:c>
      <x:c t="n" s="0">
        <x:v>18.57572</x:v>
      </x:c>
      <x:c t="n" s="0">
        <x:v>21.8566</x:v>
      </x:c>
      <x:c t="n" s="0">
        <x:v>29.82835</x:v>
      </x:c>
      <x:c t="n" s="0">
        <x:v>28.83371</x:v>
      </x:c>
      <x:c t="n" s="0">
        <x:v>31.37662</x:v>
      </x:c>
      <x:c t="n" s="0">
        <x:v>31.29301</x:v>
      </x:c>
      <x:c t="n" s="0">
        <x:v>31.40413</x:v>
      </x:c>
      <x:c t="n" s="0">
        <x:v>32.72081</x:v>
      </x:c>
      <x:c t="n" s="0">
        <x:v>37.74147</x:v>
      </x:c>
      <x:c t="n" s="0">
        <x:v>38.06952</x:v>
      </x:c>
      <x:c t="n" s="0">
        <x:v>40.63536</x:v>
      </x:c>
      <x:c t="n" s="0">
        <x:v>40.24625</x:v>
      </x:c>
      <x:c t="n" s="0">
        <x:v>40.82494</x:v>
      </x:c>
      <x:c t="n" s="0">
        <x:v>40.20678</x:v>
      </x:c>
      <x:c t="n" s="0">
        <x:v>39.70577</x:v>
      </x:c>
      <x:c t="n" s="0">
        <x:v>38.79837</x:v>
      </x:c>
      <x:c t="n" s="0">
        <x:v>37.53289</x:v>
      </x:c>
      <x:c t="n" s="0">
        <x:v>37.95875</x:v>
      </x:c>
      <x:c t="n" s="0">
        <x:v>32.96593</x:v>
      </x:c>
      <x:c t="n" s="0">
        <x:v>23.74996</x:v>
      </x:c>
      <x:c t="n" s="0">
        <x:v>23.46613</x:v>
      </x:c>
      <x:c t="n" s="0">
        <x:v>14.49058</x:v>
      </x:c>
      <x:c t="n" s="0">
        <x:v>6.807876</x:v>
      </x:c>
      <x:c t="n" s="0">
        <x:v>8.319506</x:v>
      </x:c>
      <x:c t="n" s="0">
        <x:v>2.062998</x:v>
      </x:c>
      <x:c t="n" s="0">
        <x:v>-30.06697</x:v>
      </x:c>
      <x:c t="n" s="0">
        <x:v>-22.846</x:v>
      </x:c>
      <x:c t="n" s="0">
        <x:v>-18.50233</x:v>
      </x:c>
      <x:c t="n" s="0">
        <x:v>-21.80597</x:v>
      </x:c>
      <x:c t="n" s="0">
        <x:v>-1.069371</x:v>
      </x:c>
      <x:c t="n" s="0">
        <x:v>0.5825857</x:v>
      </x:c>
      <x:c t="n" s="0">
        <x:v>3.714325</x:v>
      </x:c>
      <x:c t="n" s="0">
        <x:v>11.71427</x:v>
      </x:c>
      <x:c t="n" s="0">
        <x:v>14.33172</x:v>
      </x:c>
      <x:c t="n" s="0">
        <x:v>-0.2567443</x:v>
      </x:c>
      <x:c t="n" s="0">
        <x:v>13.46302</x:v>
      </x:c>
      <x:c t="n" s="0">
        <x:v>19.42902</x:v>
      </x:c>
      <x:c t="n" s="0">
        <x:v>24.0917</x:v>
      </x:c>
      <x:c t="n" s="0">
        <x:v>32.29656</x:v>
      </x:c>
      <x:c t="n" s="0">
        <x:v>26.99902</x:v>
      </x:c>
      <x:c t="n" s="0">
        <x:v>32.48108</x:v>
      </x:c>
      <x:c t="n" s="0">
        <x:v>28.92374</x:v>
      </x:c>
      <x:c t="n" s="0">
        <x:v>30.85663</x:v>
      </x:c>
      <x:c t="n" s="0">
        <x:v>28.43811</x:v>
      </x:c>
      <x:c t="n" s="0">
        <x:v>35.9816</x:v>
      </x:c>
      <x:c t="n" s="0">
        <x:v>38.47522</x:v>
      </x:c>
      <x:c t="n" s="0">
        <x:v>39.34711</x:v>
      </x:c>
      <x:c t="n" s="0">
        <x:v>40.58025</x:v>
      </x:c>
      <x:c t="n" s="0">
        <x:v>40.39873</x:v>
      </x:c>
      <x:c t="n" s="0">
        <x:v>38.03353</x:v>
      </x:c>
      <x:c t="n" s="0">
        <x:v>38.05431</x:v>
      </x:c>
      <x:c t="n" s="0">
        <x:v>38.29319</x:v>
      </x:c>
      <x:c t="n" s="0">
        <x:v>35.27831</x:v>
      </x:c>
      <x:c t="n" s="0">
        <x:v>37.94915</x:v>
      </x:c>
      <x:c t="n" s="0">
        <x:v>32.1272</x:v>
      </x:c>
      <x:c t="n" s="0">
        <x:v>22.29271</x:v>
      </x:c>
      <x:c t="n" s="0">
        <x:v>23.50349</x:v>
      </x:c>
      <x:c t="n" s="0">
        <x:v>13.57362</x:v>
      </x:c>
      <x:c t="n" s="0">
        <x:v>5.454436</x:v>
      </x:c>
      <x:c t="n" s="0">
        <x:v>8.67588</x:v>
      </x:c>
      <x:c t="n" s="0">
        <x:v>1.67116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43942.9060532407</x:v>
      </x:c>
      <x:c t="n" s="7">
        <x:v>43942.9060532407</x:v>
      </x:c>
      <x:c t="n" s="0">
        <x:v>49.52197</x:v>
      </x:c>
      <x:c t="n" s="0">
        <x:v>54.20069</x:v>
      </x:c>
      <x:c t="n" s="0">
        <x:v>64.82188</x:v>
      </x:c>
      <x:c t="n" s="0">
        <x:v>71.2377</x:v>
      </x:c>
      <x:c t="n" s="0">
        <x:v>-30.06697</x:v>
      </x:c>
      <x:c t="n" s="0">
        <x:v>-22.25835</x:v>
      </x:c>
      <x:c t="n" s="0">
        <x:v>-18.23799</x:v>
      </x:c>
      <x:c t="n" s="0">
        <x:v>-13.41033</x:v>
      </x:c>
      <x:c t="n" s="0">
        <x:v>-1.044945</x:v>
      </x:c>
      <x:c t="n" s="0">
        <x:v>1.570946</x:v>
      </x:c>
      <x:c t="n" s="0">
        <x:v>3.571846</x:v>
      </x:c>
      <x:c t="n" s="0">
        <x:v>11.79815</x:v>
      </x:c>
      <x:c t="n" s="0">
        <x:v>13.26379</x:v>
      </x:c>
      <x:c t="n" s="0">
        <x:v>12.58065</x:v>
      </x:c>
      <x:c t="n" s="0">
        <x:v>19.96272</x:v>
      </x:c>
      <x:c t="n" s="0">
        <x:v>18.49874</x:v>
      </x:c>
      <x:c t="n" s="0">
        <x:v>22.11959</x:v>
      </x:c>
      <x:c t="n" s="0">
        <x:v>29.81123</x:v>
      </x:c>
      <x:c t="n" s="0">
        <x:v>28.54833</x:v>
      </x:c>
      <x:c t="n" s="0">
        <x:v>30.92764</x:v>
      </x:c>
      <x:c t="n" s="0">
        <x:v>31.5186</x:v>
      </x:c>
      <x:c t="n" s="0">
        <x:v>31.13496</x:v>
      </x:c>
      <x:c t="n" s="0">
        <x:v>32.13404</x:v>
      </x:c>
      <x:c t="n" s="0">
        <x:v>37.33843</x:v>
      </x:c>
      <x:c t="n" s="0">
        <x:v>38.41119</x:v>
      </x:c>
      <x:c t="n" s="0">
        <x:v>40.71339</x:v>
      </x:c>
      <x:c t="n" s="0">
        <x:v>40.23537</x:v>
      </x:c>
      <x:c t="n" s="0">
        <x:v>40.64591</x:v>
      </x:c>
      <x:c t="n" s="0">
        <x:v>40.37164</x:v>
      </x:c>
      <x:c t="n" s="0">
        <x:v>39.66357</x:v>
      </x:c>
      <x:c t="n" s="0">
        <x:v>38.87785</x:v>
      </x:c>
      <x:c t="n" s="0">
        <x:v>37.24125</x:v>
      </x:c>
      <x:c t="n" s="0">
        <x:v>38.12539</x:v>
      </x:c>
      <x:c t="n" s="0">
        <x:v>32.83534</x:v>
      </x:c>
      <x:c t="n" s="0">
        <x:v>23.81564</x:v>
      </x:c>
      <x:c t="n" s="0">
        <x:v>23.44182</x:v>
      </x:c>
      <x:c t="n" s="0">
        <x:v>14.36432</x:v>
      </x:c>
      <x:c t="n" s="0">
        <x:v>6.787531</x:v>
      </x:c>
      <x:c t="n" s="0">
        <x:v>8.548061</x:v>
      </x:c>
      <x:c t="n" s="0">
        <x:v>2.079833</x:v>
      </x:c>
      <x:c t="n" s="0">
        <x:v>-30.06697</x:v>
      </x:c>
      <x:c t="n" s="0">
        <x:v>-22.846</x:v>
      </x:c>
      <x:c t="n" s="0">
        <x:v>-18.50233</x:v>
      </x:c>
      <x:c t="n" s="0">
        <x:v>-21.80597</x:v>
      </x:c>
      <x:c t="n" s="0">
        <x:v>-1.069371</x:v>
      </x:c>
      <x:c t="n" s="0">
        <x:v>0.5825857</x:v>
      </x:c>
      <x:c t="n" s="0">
        <x:v>3.714325</x:v>
      </x:c>
      <x:c t="n" s="0">
        <x:v>11.71427</x:v>
      </x:c>
      <x:c t="n" s="0">
        <x:v>12.12508</x:v>
      </x:c>
      <x:c t="n" s="0">
        <x:v>12.19328</x:v>
      </x:c>
      <x:c t="n" s="0">
        <x:v>13.46302</x:v>
      </x:c>
      <x:c t="n" s="0">
        <x:v>17.37324</x:v>
      </x:c>
      <x:c t="n" s="0">
        <x:v>22.68447</x:v>
      </x:c>
      <x:c t="n" s="0">
        <x:v>28.20294</x:v>
      </x:c>
      <x:c t="n" s="0">
        <x:v>25.78819</x:v>
      </x:c>
      <x:c t="n" s="0">
        <x:v>27.35126</x:v>
      </x:c>
      <x:c t="n" s="0">
        <x:v>34.10305</x:v>
      </x:c>
      <x:c t="n" s="0">
        <x:v>27.15808</x:v>
      </x:c>
      <x:c t="n" s="0">
        <x:v>24.73301</x:v>
      </x:c>
      <x:c t="n" s="0">
        <x:v>35.39022</x:v>
      </x:c>
      <x:c t="n" s="0">
        <x:v>39.87616</x:v>
      </x:c>
      <x:c t="n" s="0">
        <x:v>41.49892</x:v>
      </x:c>
      <x:c t="n" s="0">
        <x:v>39.13058</x:v>
      </x:c>
      <x:c t="n" s="0">
        <x:v>38.94986</x:v>
      </x:c>
      <x:c t="n" s="0">
        <x:v>41.30881</x:v>
      </x:c>
      <x:c t="n" s="0">
        <x:v>38.79887</x:v>
      </x:c>
      <x:c t="n" s="0">
        <x:v>39.41593</x:v>
      </x:c>
      <x:c t="n" s="0">
        <x:v>34.9077</x:v>
      </x:c>
      <x:c t="n" s="0">
        <x:v>39.264</x:v>
      </x:c>
      <x:c t="n" s="0">
        <x:v>32.38568</x:v>
      </x:c>
      <x:c t="n" s="0">
        <x:v>23.70874</x:v>
      </x:c>
      <x:c t="n" s="0">
        <x:v>23.70495</x:v>
      </x:c>
      <x:c t="n" s="0">
        <x:v>13.56306</x:v>
      </x:c>
      <x:c t="n" s="0">
        <x:v>6.523589</x:v>
      </x:c>
      <x:c t="n" s="0">
        <x:v>9.111387</x:v>
      </x:c>
      <x:c t="n" s="0">
        <x:v>2.303556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43942.9060532407</x:v>
      </x:c>
      <x:c t="n" s="7">
        <x:v>43942.9060532407</x:v>
      </x:c>
      <x:c t="n" s="0">
        <x:v>49.98387</x:v>
      </x:c>
      <x:c t="n" s="0">
        <x:v>57.21099</x:v>
      </x:c>
      <x:c t="n" s="0">
        <x:v>61.16911</x:v>
      </x:c>
      <x:c t="n" s="0">
        <x:v>68.3464</x:v>
      </x:c>
      <x:c t="n" s="0">
        <x:v>-30.06697</x:v>
      </x:c>
      <x:c t="n" s="0">
        <x:v>-22.05058</x:v>
      </x:c>
      <x:c t="n" s="0">
        <x:v>-17.84595</x:v>
      </x:c>
      <x:c t="n" s="0">
        <x:v>-13.80551</x:v>
      </x:c>
      <x:c t="n" s="0">
        <x:v>-1.048505</x:v>
      </x:c>
      <x:c t="n" s="0">
        <x:v>1.439952</x:v>
      </x:c>
      <x:c t="n" s="0">
        <x:v>3.922648</x:v>
      </x:c>
      <x:c t="n" s="0">
        <x:v>11.78601</x:v>
      </x:c>
      <x:c t="n" s="0">
        <x:v>12.76729</x:v>
      </x:c>
      <x:c t="n" s="0">
        <x:v>13.04742</x:v>
      </x:c>
      <x:c t="n" s="0">
        <x:v>19.43707</x:v>
      </x:c>
      <x:c t="n" s="0">
        <x:v>18.30755</x:v>
      </x:c>
      <x:c t="n" s="0">
        <x:v>21.92714</x:v>
      </x:c>
      <x:c t="n" s="0">
        <x:v>29.50661</x:v>
      </x:c>
      <x:c t="n" s="0">
        <x:v>27.92693</x:v>
      </x:c>
      <x:c t="n" s="0">
        <x:v>30.86419</x:v>
      </x:c>
      <x:c t="n" s="0">
        <x:v>32.93504</x:v>
      </x:c>
      <x:c t="n" s="0">
        <x:v>30.81168</x:v>
      </x:c>
      <x:c t="n" s="0">
        <x:v>31.82344</x:v>
      </x:c>
      <x:c t="n" s="0">
        <x:v>37.36164</x:v>
      </x:c>
      <x:c t="n" s="0">
        <x:v>37.9272</x:v>
      </x:c>
      <x:c t="n" s="0">
        <x:v>40.6719</x:v>
      </x:c>
      <x:c t="n" s="0">
        <x:v>40.20098</x:v>
      </x:c>
      <x:c t="n" s="0">
        <x:v>40.35823</x:v>
      </x:c>
      <x:c t="n" s="0">
        <x:v>40.05615</x:v>
      </x:c>
      <x:c t="n" s="0">
        <x:v>39.36528</x:v>
      </x:c>
      <x:c t="n" s="0">
        <x:v>38.83271</x:v>
      </x:c>
      <x:c t="n" s="0">
        <x:v>37.03288</x:v>
      </x:c>
      <x:c t="n" s="0">
        <x:v>38.72688</x:v>
      </x:c>
      <x:c t="n" s="0">
        <x:v>32.54173</x:v>
      </x:c>
      <x:c t="n" s="0">
        <x:v>23.58399</x:v>
      </x:c>
      <x:c t="n" s="0">
        <x:v>23.511</x:v>
      </x:c>
      <x:c t="n" s="0">
        <x:v>14.13665</x:v>
      </x:c>
      <x:c t="n" s="0">
        <x:v>6.89006</x:v>
      </x:c>
      <x:c t="n" s="0">
        <x:v>8.455881</x:v>
      </x:c>
      <x:c t="n" s="0">
        <x:v>2.178667</x:v>
      </x:c>
      <x:c t="n" s="0">
        <x:v>-30.06697</x:v>
      </x:c>
      <x:c t="n" s="0">
        <x:v>-20.37954</x:v>
      </x:c>
      <x:c t="n" s="0">
        <x:v>-15.31479</x:v>
      </x:c>
      <x:c t="n" s="0">
        <x:v>-16.25693</x:v>
      </x:c>
      <x:c t="n" s="0">
        <x:v>-1.069371</x:v>
      </x:c>
      <x:c t="n" s="0">
        <x:v>0.5825857</x:v>
      </x:c>
      <x:c t="n" s="0">
        <x:v>6.165146</x:v>
      </x:c>
      <x:c t="n" s="0">
        <x:v>11.71427</x:v>
      </x:c>
      <x:c t="n" s="0">
        <x:v>7.412631</x:v>
      </x:c>
      <x:c t="n" s="0">
        <x:v>15.07826</x:v>
      </x:c>
      <x:c t="n" s="0">
        <x:v>13.19339</x:v>
      </x:c>
      <x:c t="n" s="0">
        <x:v>16.9804</x:v>
      </x:c>
      <x:c t="n" s="0">
        <x:v>20.58953</x:v>
      </x:c>
      <x:c t="n" s="0">
        <x:v>26.9066</x:v>
      </x:c>
      <x:c t="n" s="0">
        <x:v>11.25841</x:v>
      </x:c>
      <x:c t="n" s="0">
        <x:v>30.80251</x:v>
      </x:c>
      <x:c t="n" s="0">
        <x:v>37.56487</x:v>
      </x:c>
      <x:c t="n" s="0">
        <x:v>28.49376</x:v>
      </x:c>
      <x:c t="n" s="0">
        <x:v>30.05448</x:v>
      </x:c>
      <x:c t="n" s="0">
        <x:v>36.73186</x:v>
      </x:c>
      <x:c t="n" s="0">
        <x:v>35.49105</x:v>
      </x:c>
      <x:c t="n" s="0">
        <x:v>39.74134</x:v>
      </x:c>
      <x:c t="n" s="0">
        <x:v>39.76306</x:v>
      </x:c>
      <x:c t="n" s="0">
        <x:v>38.69342</x:v>
      </x:c>
      <x:c t="n" s="0">
        <x:v>36.49248</x:v>
      </x:c>
      <x:c t="n" s="0">
        <x:v>38.35435</x:v>
      </x:c>
      <x:c t="n" s="0">
        <x:v>38.01801</x:v>
      </x:c>
      <x:c t="n" s="0">
        <x:v>36.78264</x:v>
      </x:c>
      <x:c t="n" s="0">
        <x:v>40.83687</x:v>
      </x:c>
      <x:c t="n" s="0">
        <x:v>29.70108</x:v>
      </x:c>
      <x:c t="n" s="0">
        <x:v>22.01629</x:v>
      </x:c>
      <x:c t="n" s="0">
        <x:v>23.46916</x:v>
      </x:c>
      <x:c t="n" s="0">
        <x:v>12.40085</x:v>
      </x:c>
      <x:c t="n" s="0">
        <x:v>7.379773</x:v>
      </x:c>
      <x:c t="n" s="0">
        <x:v>7.87264</x:v>
      </x:c>
      <x:c t="n" s="0">
        <x:v>2.625189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43942.9060532407</x:v>
      </x:c>
      <x:c t="n" s="7">
        <x:v>43942.9060532407</x:v>
      </x:c>
      <x:c t="n" s="0">
        <x:v>50.78891</x:v>
      </x:c>
      <x:c t="n" s="0">
        <x:v>54.20069</x:v>
      </x:c>
      <x:c t="n" s="0">
        <x:v>60.44616</x:v>
      </x:c>
      <x:c t="n" s="0">
        <x:v>69.29196</x:v>
      </x:c>
      <x:c t="n" s="0">
        <x:v>-30.06697</x:v>
      </x:c>
      <x:c t="n" s="0">
        <x:v>-21.63895</x:v>
      </x:c>
      <x:c t="n" s="0">
        <x:v>-17.19847</x:v>
      </x:c>
      <x:c t="n" s="0">
        <x:v>-13.99647</x:v>
      </x:c>
      <x:c t="n" s="0">
        <x:v>-1.051546</x:v>
      </x:c>
      <x:c t="n" s="0">
        <x:v>1.324864</x:v>
      </x:c>
      <x:c t="n" s="0">
        <x:v>4.468142</x:v>
      </x:c>
      <x:c t="n" s="0">
        <x:v>11.89808</x:v>
      </x:c>
      <x:c t="n" s="0">
        <x:v>12.29311</x:v>
      </x:c>
      <x:c t="n" s="0">
        <x:v>13.40983</x:v>
      </x:c>
      <x:c t="n" s="0">
        <x:v>18.90646</x:v>
      </x:c>
      <x:c t="n" s="0">
        <x:v>18.13733</x:v>
      </x:c>
      <x:c t="n" s="0">
        <x:v>21.75575</x:v>
      </x:c>
      <x:c t="n" s="0">
        <x:v>29.10545</x:v>
      </x:c>
      <x:c t="n" s="0">
        <x:v>28.55641</x:v>
      </x:c>
      <x:c t="n" s="0">
        <x:v>30.73618</x:v>
      </x:c>
      <x:c t="n" s="0">
        <x:v>33.91034</x:v>
      </x:c>
      <x:c t="n" s="0">
        <x:v>30.40029</x:v>
      </x:c>
      <x:c t="n" s="0">
        <x:v>31.84479</x:v>
      </x:c>
      <x:c t="n" s="0">
        <x:v>37.2998</x:v>
      </x:c>
      <x:c t="n" s="0">
        <x:v>37.77216</x:v>
      </x:c>
      <x:c t="n" s="0">
        <x:v>40.33503</x:v>
      </x:c>
      <x:c t="n" s="0">
        <x:v>40.11562</x:v>
      </x:c>
      <x:c t="n" s="0">
        <x:v>40.09656</x:v>
      </x:c>
      <x:c t="n" s="0">
        <x:v>39.93824</x:v>
      </x:c>
      <x:c t="n" s="0">
        <x:v>39.71087</x:v>
      </x:c>
      <x:c t="n" s="0">
        <x:v>38.68055</x:v>
      </x:c>
      <x:c t="n" s="0">
        <x:v>36.93742</x:v>
      </x:c>
      <x:c t="n" s="0">
        <x:v>39.67692</x:v>
      </x:c>
      <x:c t="n" s="0">
        <x:v>32.3457</x:v>
      </x:c>
      <x:c t="n" s="0">
        <x:v>23.55089</x:v>
      </x:c>
      <x:c t="n" s="0">
        <x:v>23.29964</x:v>
      </x:c>
      <x:c t="n" s="0">
        <x:v>13.94981</x:v>
      </x:c>
      <x:c t="n" s="0">
        <x:v>6.995754</x:v>
      </x:c>
      <x:c t="n" s="0">
        <x:v>8.572997</x:v>
      </x:c>
      <x:c t="n" s="0">
        <x:v>2.163792</x:v>
      </x:c>
      <x:c t="n" s="0">
        <x:v>-30.06697</x:v>
      </x:c>
      <x:c t="n" s="0">
        <x:v>-19.79363</x:v>
      </x:c>
      <x:c t="n" s="0">
        <x:v>-14.62058</x:v>
      </x:c>
      <x:c t="n" s="0">
        <x:v>-15.32116</x:v>
      </x:c>
      <x:c t="n" s="0">
        <x:v>-1.247234</x:v>
      </x:c>
      <x:c t="n" s="0">
        <x:v>0.5825857</x:v>
      </x:c>
      <x:c t="n" s="0">
        <x:v>6.748462</x:v>
      </x:c>
      <x:c t="n" s="0">
        <x:v>12.75317</x:v>
      </x:c>
      <x:c t="n" s="0">
        <x:v>7.113997</x:v>
      </x:c>
      <x:c t="n" s="0">
        <x:v>15.07826</x:v>
      </x:c>
      <x:c t="n" s="0">
        <x:v>12.70309</x:v>
      </x:c>
      <x:c t="n" s="0">
        <x:v>16.9804</x:v>
      </x:c>
      <x:c t="n" s="0">
        <x:v>21.37294</x:v>
      </x:c>
      <x:c t="n" s="0">
        <x:v>25.2109</x:v>
      </x:c>
      <x:c t="n" s="0">
        <x:v>32.66251</x:v>
      </x:c>
      <x:c t="n" s="0">
        <x:v>29.58047</x:v>
      </x:c>
      <x:c t="n" s="0">
        <x:v>35.96152</x:v>
      </x:c>
      <x:c t="n" s="0">
        <x:v>26.88164</x:v>
      </x:c>
      <x:c t="n" s="0">
        <x:v>33.20863</x:v>
      </x:c>
      <x:c t="n" s="0">
        <x:v>36.81755</x:v>
      </x:c>
      <x:c t="n" s="0">
        <x:v>36.11908</x:v>
      </x:c>
      <x:c t="n" s="0">
        <x:v>38.44543</x:v>
      </x:c>
      <x:c t="n" s="0">
        <x:v>39.50747</x:v>
      </x:c>
      <x:c t="n" s="0">
        <x:v>37.62315</x:v>
      </x:c>
      <x:c t="n" s="0">
        <x:v>41.05637</x:v>
      </x:c>
      <x:c t="n" s="0">
        <x:v>41.51881</x:v>
      </x:c>
      <x:c t="n" s="0">
        <x:v>38.75043</x:v>
      </x:c>
      <x:c t="n" s="0">
        <x:v>34.78495</x:v>
      </x:c>
      <x:c t="n" s="0">
        <x:v>43.8921</x:v>
      </x:c>
      <x:c t="n" s="0">
        <x:v>31.41838</x:v>
      </x:c>
      <x:c t="n" s="0">
        <x:v>23.76884</x:v>
      </x:c>
      <x:c t="n" s="0">
        <x:v>21.70004</x:v>
      </x:c>
      <x:c t="n" s="0">
        <x:v>13.26656</x:v>
      </x:c>
      <x:c t="n" s="0">
        <x:v>7.712682</x:v>
      </x:c>
      <x:c t="n" s="0">
        <x:v>9.026602</x:v>
      </x:c>
      <x:c t="n" s="0">
        <x:v>1.877059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43942.9060532407</x:v>
      </x:c>
      <x:c t="n" s="7">
        <x:v>43942.9060532407</x:v>
      </x:c>
      <x:c t="n" s="0">
        <x:v>49.99341</x:v>
      </x:c>
      <x:c t="n" s="0">
        <x:v>57.21099</x:v>
      </x:c>
      <x:c t="n" s="0">
        <x:v>65.58028</x:v>
      </x:c>
      <x:c t="n" s="0">
        <x:v>70.65778</x:v>
      </x:c>
      <x:c t="n" s="0">
        <x:v>-30.06697</x:v>
      </x:c>
      <x:c t="n" s="0">
        <x:v>-21.3159</x:v>
      </x:c>
      <x:c t="n" s="0">
        <x:v>-16.71292</x:v>
      </x:c>
      <x:c t="n" s="0">
        <x:v>-14.16646</x:v>
      </x:c>
      <x:c t="n" s="0">
        <x:v>-1.237113</x:v>
      </x:c>
      <x:c t="n" s="0">
        <x:v>1.224102</x:v>
      </x:c>
      <x:c t="n" s="0">
        <x:v>4.88525</x:v>
      </x:c>
      <x:c t="n" s="0">
        <x:v>12.05657</x:v>
      </x:c>
      <x:c t="n" s="0">
        <x:v>11.73393</x:v>
      </x:c>
      <x:c t="n" s="0">
        <x:v>13.84002</x:v>
      </x:c>
      <x:c t="n" s="0">
        <x:v>18.39554</x:v>
      </x:c>
      <x:c t="n" s="0">
        <x:v>17.99638</x:v>
      </x:c>
      <x:c t="n" s="0">
        <x:v>22.25391</x:v>
      </x:c>
      <x:c t="n" s="0">
        <x:v>28.80845</x:v>
      </x:c>
      <x:c t="n" s="0">
        <x:v>29.87294</x:v>
      </x:c>
      <x:c t="n" s="0">
        <x:v>30.92236</x:v>
      </x:c>
      <x:c t="n" s="0">
        <x:v>33.43255</x:v>
      </x:c>
      <x:c t="n" s="0">
        <x:v>30.16937</x:v>
      </x:c>
      <x:c t="n" s="0">
        <x:v>31.90321</x:v>
      </x:c>
      <x:c t="n" s="0">
        <x:v>37.20786</x:v>
      </x:c>
      <x:c t="n" s="0">
        <x:v>37.48651</x:v>
      </x:c>
      <x:c t="n" s="0">
        <x:v>40.05502</x:v>
      </x:c>
      <x:c t="n" s="0">
        <x:v>40.10358</x:v>
      </x:c>
      <x:c t="n" s="0">
        <x:v>40.20218</x:v>
      </x:c>
      <x:c t="n" s="0">
        <x:v>40.22035</x:v>
      </x:c>
      <x:c t="n" s="0">
        <x:v>39.71423</x:v>
      </x:c>
      <x:c t="n" s="0">
        <x:v>38.60812</x:v>
      </x:c>
      <x:c t="n" s="0">
        <x:v>36.84974</x:v>
      </x:c>
      <x:c t="n" s="0">
        <x:v>40.60139</x:v>
      </x:c>
      <x:c t="n" s="0">
        <x:v>32.13464</x:v>
      </x:c>
      <x:c t="n" s="0">
        <x:v>23.61771</x:v>
      </x:c>
      <x:c t="n" s="0">
        <x:v>23.21145</x:v>
      </x:c>
      <x:c t="n" s="0">
        <x:v>13.90731</x:v>
      </x:c>
      <x:c t="n" s="0">
        <x:v>7.074866</x:v>
      </x:c>
      <x:c t="n" s="0">
        <x:v>8.472343</x:v>
      </x:c>
      <x:c t="n" s="0">
        <x:v>2.099464</x:v>
      </x:c>
      <x:c t="n" s="0">
        <x:v>-30.06697</x:v>
      </x:c>
      <x:c t="n" s="0">
        <x:v>-19.79363</x:v>
      </x:c>
      <x:c t="n" s="0">
        <x:v>-14.62058</x:v>
      </x:c>
      <x:c t="n" s="0">
        <x:v>-15.32116</x:v>
      </x:c>
      <x:c t="n" s="0">
        <x:v>-2.750778</x:v>
      </x:c>
      <x:c t="n" s="0">
        <x:v>0.5825857</x:v>
      </x:c>
      <x:c t="n" s="0">
        <x:v>6.748462</x:v>
      </x:c>
      <x:c t="n" s="0">
        <x:v>12.8832</x:v>
      </x:c>
      <x:c t="n" s="0">
        <x:v>4.118643</x:v>
      </x:c>
      <x:c t="n" s="0">
        <x:v>16.01491</x:v>
      </x:c>
      <x:c t="n" s="0">
        <x:v>12.70309</x:v>
      </x:c>
      <x:c t="n" s="0">
        <x:v>17.10222</x:v>
      </x:c>
      <x:c t="n" s="0">
        <x:v>24.70818</x:v>
      </x:c>
      <x:c t="n" s="0">
        <x:v>28.12699</x:v>
      </x:c>
      <x:c t="n" s="0">
        <x:v>33.35968</x:v>
      </x:c>
      <x:c t="n" s="0">
        <x:v>32.47456</x:v>
      </x:c>
      <x:c t="n" s="0">
        <x:v>30.29526</x:v>
      </x:c>
      <x:c t="n" s="0">
        <x:v>29.67691</x:v>
      </x:c>
      <x:c t="n" s="0">
        <x:v>30.85535</x:v>
      </x:c>
      <x:c t="n" s="0">
        <x:v>38.61033</x:v>
      </x:c>
      <x:c t="n" s="0">
        <x:v>34.43287</x:v>
      </x:c>
      <x:c t="n" s="0">
        <x:v>37.99503</x:v>
      </x:c>
      <x:c t="n" s="0">
        <x:v>40.58392</x:v>
      </x:c>
      <x:c t="n" s="0">
        <x:v>42.25641</x:v>
      </x:c>
      <x:c t="n" s="0">
        <x:v>40.94242</x:v>
      </x:c>
      <x:c t="n" s="0">
        <x:v>38.66597</x:v>
      </x:c>
      <x:c t="n" s="0">
        <x:v>37.2191</x:v>
      </x:c>
      <x:c t="n" s="0">
        <x:v>36.81954</x:v>
      </x:c>
      <x:c t="n" s="0">
        <x:v>44.14083</x:v>
      </x:c>
      <x:c t="n" s="0">
        <x:v>30.31145</x:v>
      </x:c>
      <x:c t="n" s="0">
        <x:v>24.01547</x:v>
      </x:c>
      <x:c t="n" s="0">
        <x:v>22.61573</x:v>
      </x:c>
      <x:c t="n" s="0">
        <x:v>13.37553</x:v>
      </x:c>
      <x:c t="n" s="0">
        <x:v>6.996923</x:v>
      </x:c>
      <x:c t="n" s="0">
        <x:v>8.411142</x:v>
      </x:c>
      <x:c t="n" s="0">
        <x:v>1.761843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43942.9060532407</x:v>
      </x:c>
      <x:c t="n" s="7">
        <x:v>43942.9060532407</x:v>
      </x:c>
      <x:c t="n" s="0">
        <x:v>48.93569</x:v>
      </x:c>
      <x:c t="n" s="0">
        <x:v>54.20069</x:v>
      </x:c>
      <x:c t="n" s="0">
        <x:v>66.14897</x:v>
      </x:c>
      <x:c t="n" s="0">
        <x:v>71.85516</x:v>
      </x:c>
      <x:c t="n" s="0">
        <x:v>-30.06697</x:v>
      </x:c>
      <x:c t="n" s="0">
        <x:v>-21.05788</x:v>
      </x:c>
      <x:c t="n" s="0">
        <x:v>-16.33731</x:v>
      </x:c>
      <x:c t="n" s="0">
        <x:v>-14.3171</x:v>
      </x:c>
      <x:c t="n" s="0">
        <x:v>-1.427804</x:v>
      </x:c>
      <x:c t="n" s="0">
        <x:v>1.136158</x:v>
      </x:c>
      <x:c t="n" s="0">
        <x:v>5.212271</x:v>
      </x:c>
      <x:c t="n" s="0">
        <x:v>12.14431</x:v>
      </x:c>
      <x:c t="n" s="0">
        <x:v>11.17532</x:v>
      </x:c>
      <x:c t="n" s="0">
        <x:v>14.29506</x:v>
      </x:c>
      <x:c t="n" s="0">
        <x:v>17.90591</x:v>
      </x:c>
      <x:c t="n" s="0">
        <x:v>17.88167</x:v>
      </x:c>
      <x:c t="n" s="0">
        <x:v>22.71062</x:v>
      </x:c>
      <x:c t="n" s="0">
        <x:v>29.1447</x:v>
      </x:c>
      <x:c t="n" s="0">
        <x:v>29.49116</x:v>
      </x:c>
      <x:c t="n" s="0">
        <x:v>30.87164</x:v>
      </x:c>
      <x:c t="n" s="0">
        <x:v>33.20231</x:v>
      </x:c>
      <x:c t="n" s="0">
        <x:v>30.36359</x:v>
      </x:c>
      <x:c t="n" s="0">
        <x:v>31.9431</x:v>
      </x:c>
      <x:c t="n" s="0">
        <x:v>38.36644</x:v>
      </x:c>
      <x:c t="n" s="0">
        <x:v>37.23348</x:v>
      </x:c>
      <x:c t="n" s="0">
        <x:v>40.37875</x:v>
      </x:c>
      <x:c t="n" s="0">
        <x:v>40.52763</x:v>
      </x:c>
      <x:c t="n" s="0">
        <x:v>40.23509</x:v>
      </x:c>
      <x:c t="n" s="0">
        <x:v>40.30329</x:v>
      </x:c>
      <x:c t="n" s="0">
        <x:v>39.76679</x:v>
      </x:c>
      <x:c t="n" s="0">
        <x:v>38.54602</x:v>
      </x:c>
      <x:c t="n" s="0">
        <x:v>37.04266</x:v>
      </x:c>
      <x:c t="n" s="0">
        <x:v>41.40765</x:v>
      </x:c>
      <x:c t="n" s="0">
        <x:v>32.08715</x:v>
      </x:c>
      <x:c t="n" s="0">
        <x:v>23.46012</x:v>
      </x:c>
      <x:c t="n" s="0">
        <x:v>23.08905</x:v>
      </x:c>
      <x:c t="n" s="0">
        <x:v>13.84789</x:v>
      </x:c>
      <x:c t="n" s="0">
        <x:v>6.752125</x:v>
      </x:c>
      <x:c t="n" s="0">
        <x:v>8.358689</x:v>
      </x:c>
      <x:c t="n" s="0">
        <x:v>2.145752</x:v>
      </x:c>
      <x:c t="n" s="0">
        <x:v>-30.06697</x:v>
      </x:c>
      <x:c t="n" s="0">
        <x:v>-19.79363</x:v>
      </x:c>
      <x:c t="n" s="0">
        <x:v>-14.62058</x:v>
      </x:c>
      <x:c t="n" s="0">
        <x:v>-15.32116</x:v>
      </x:c>
      <x:c t="n" s="0">
        <x:v>-2.750778</x:v>
      </x:c>
      <x:c t="n" s="0">
        <x:v>0.5825857</x:v>
      </x:c>
      <x:c t="n" s="0">
        <x:v>6.748462</x:v>
      </x:c>
      <x:c t="n" s="0">
        <x:v>12.46556</x:v>
      </x:c>
      <x:c t="n" s="0">
        <x:v>4.118643</x:v>
      </x:c>
      <x:c t="n" s="0">
        <x:v>16.28705</x:v>
      </x:c>
      <x:c t="n" s="0">
        <x:v>12.70309</x:v>
      </x:c>
      <x:c t="n" s="0">
        <x:v>17.14209</x:v>
      </x:c>
      <x:c t="n" s="0">
        <x:v>24.70818</x:v>
      </x:c>
      <x:c t="n" s="0">
        <x:v>30.71589</x:v>
      </x:c>
      <x:c t="n" s="0">
        <x:v>21.50535</x:v>
      </x:c>
      <x:c t="n" s="0">
        <x:v>29.05704</x:v>
      </x:c>
      <x:c t="n" s="0">
        <x:v>30.20522</x:v>
      </x:c>
      <x:c t="n" s="0">
        <x:v>31.14728</x:v>
      </x:c>
      <x:c t="n" s="0">
        <x:v>32.21292</x:v>
      </x:c>
      <x:c t="n" s="0">
        <x:v>41.27312</x:v>
      </x:c>
      <x:c t="n" s="0">
        <x:v>38.49645</x:v>
      </x:c>
      <x:c t="n" s="0">
        <x:v>42.53362</x:v>
      </x:c>
      <x:c t="n" s="0">
        <x:v>42.35779</x:v>
      </x:c>
      <x:c t="n" s="0">
        <x:v>39.91612</x:v>
      </x:c>
      <x:c t="n" s="0">
        <x:v>41.33789</x:v>
      </x:c>
      <x:c t="n" s="0">
        <x:v>39.89019</x:v>
      </x:c>
      <x:c t="n" s="0">
        <x:v>37.99268</x:v>
      </x:c>
      <x:c t="n" s="0">
        <x:v>37.79676</x:v>
      </x:c>
      <x:c t="n" s="0">
        <x:v>43.24905</x:v>
      </x:c>
      <x:c t="n" s="0">
        <x:v>32.40611</x:v>
      </x:c>
      <x:c t="n" s="0">
        <x:v>22.71668</x:v>
      </x:c>
      <x:c t="n" s="0">
        <x:v>22.71488</x:v>
      </x:c>
      <x:c t="n" s="0">
        <x:v>13.22091</x:v>
      </x:c>
      <x:c t="n" s="0">
        <x:v>4.415482</x:v>
      </x:c>
      <x:c t="n" s="0">
        <x:v>7.351012</x:v>
      </x:c>
      <x:c t="n" s="0">
        <x:v>2.339812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43942.9060532407</x:v>
      </x:c>
      <x:c t="n" s="7">
        <x:v>43942.9060532407</x:v>
      </x:c>
      <x:c t="n" s="0">
        <x:v>48.03778</x:v>
      </x:c>
      <x:c t="n" s="0">
        <x:v>54.20069</x:v>
      </x:c>
      <x:c t="n" s="0">
        <x:v>63.94422</x:v>
      </x:c>
      <x:c t="n" s="0">
        <x:v>71.69528</x:v>
      </x:c>
      <x:c t="n" s="0">
        <x:v>-30.06697</x:v>
      </x:c>
      <x:c t="n" s="0">
        <x:v>-20.84893</x:v>
      </x:c>
      <x:c t="n" s="0">
        <x:v>-16.04041</x:v>
      </x:c>
      <x:c t="n" s="0">
        <x:v>-14.45002</x:v>
      </x:c>
      <x:c t="n" s="0">
        <x:v>-1.597561</x:v>
      </x:c>
      <x:c t="n" s="0">
        <x:v>1.361095</x:v>
      </x:c>
      <x:c t="n" s="0">
        <x:v>5.273858</x:v>
      </x:c>
      <x:c t="n" s="0">
        <x:v>12.15164</x:v>
      </x:c>
      <x:c t="n" s="0">
        <x:v>10.6338</x:v>
      </x:c>
      <x:c t="n" s="0">
        <x:v>14.64918</x:v>
      </x:c>
      <x:c t="n" s="0">
        <x:v>17.63171</x:v>
      </x:c>
      <x:c t="n" s="0">
        <x:v>17.78125</x:v>
      </x:c>
      <x:c t="n" s="0">
        <x:v>22.30176</x:v>
      </x:c>
      <x:c t="n" s="0">
        <x:v>29.40074</x:v>
      </x:c>
      <x:c t="n" s="0">
        <x:v>29.10249</x:v>
      </x:c>
      <x:c t="n" s="0">
        <x:v>30.7949</x:v>
      </x:c>
      <x:c t="n" s="0">
        <x:v>32.78819</x:v>
      </x:c>
      <x:c t="n" s="0">
        <x:v>31.18631</x:v>
      </x:c>
      <x:c t="n" s="0">
        <x:v>31.72708</x:v>
      </x:c>
      <x:c t="n" s="0">
        <x:v>37.98055</x:v>
      </x:c>
      <x:c t="n" s="0">
        <x:v>37.33406</x:v>
      </x:c>
      <x:c t="n" s="0">
        <x:v>40.46884</x:v>
      </x:c>
      <x:c t="n" s="0">
        <x:v>40.42757</x:v>
      </x:c>
      <x:c t="n" s="0">
        <x:v>40.20592</x:v>
      </x:c>
      <x:c t="n" s="0">
        <x:v>40.09647</x:v>
      </x:c>
      <x:c t="n" s="0">
        <x:v>39.70787</x:v>
      </x:c>
      <x:c t="n" s="0">
        <x:v>38.19845</x:v>
      </x:c>
      <x:c t="n" s="0">
        <x:v>37.01853</x:v>
      </x:c>
      <x:c t="n" s="0">
        <x:v>41.09415</x:v>
      </x:c>
      <x:c t="n" s="0">
        <x:v>32.07248</x:v>
      </x:c>
      <x:c t="n" s="0">
        <x:v>23.382</x:v>
      </x:c>
      <x:c t="n" s="0">
        <x:v>23.05601</x:v>
      </x:c>
      <x:c t="n" s="0">
        <x:v>13.51451</x:v>
      </x:c>
      <x:c t="n" s="0">
        <x:v>6.534242</x:v>
      </x:c>
      <x:c t="n" s="0">
        <x:v>8.090824</x:v>
      </x:c>
      <x:c t="n" s="0">
        <x:v>2.184841</x:v>
      </x:c>
      <x:c t="n" s="0">
        <x:v>-30.06697</x:v>
      </x:c>
      <x:c t="n" s="0">
        <x:v>-19.79363</x:v>
      </x:c>
      <x:c t="n" s="0">
        <x:v>-14.62058</x:v>
      </x:c>
      <x:c t="n" s="0">
        <x:v>-15.32116</x:v>
      </x:c>
      <x:c t="n" s="0">
        <x:v>-2.750778</x:v>
      </x:c>
      <x:c t="n" s="0">
        <x:v>3.118737</x:v>
      </x:c>
      <x:c t="n" s="0">
        <x:v>5.003912</x:v>
      </x:c>
      <x:c t="n" s="0">
        <x:v>12.19424</x:v>
      </x:c>
      <x:c t="n" s="0">
        <x:v>4.118643</x:v>
      </x:c>
      <x:c t="n" s="0">
        <x:v>16.28705</x:v>
      </x:c>
      <x:c t="n" s="0">
        <x:v>16.3847</x:v>
      </x:c>
      <x:c t="n" s="0">
        <x:v>17.14209</x:v>
      </x:c>
      <x:c t="n" s="0">
        <x:v>4.523751</x:v>
      </x:c>
      <x:c t="n" s="0">
        <x:v>30.61938</x:v>
      </x:c>
      <x:c t="n" s="0">
        <x:v>26.70388</x:v>
      </x:c>
      <x:c t="n" s="0">
        <x:v>31.60646</x:v>
      </x:c>
      <x:c t="n" s="0">
        <x:v>30.43503</x:v>
      </x:c>
      <x:c t="n" s="0">
        <x:v>34.92574</x:v>
      </x:c>
      <x:c t="n" s="0">
        <x:v>28.58448</x:v>
      </x:c>
      <x:c t="n" s="0">
        <x:v>34.719</x:v>
      </x:c>
      <x:c t="n" s="0">
        <x:v>34.89438</x:v>
      </x:c>
      <x:c t="n" s="0">
        <x:v>39.59483</x:v>
      </x:c>
      <x:c t="n" s="0">
        <x:v>38.64867</x:v>
      </x:c>
      <x:c t="n" s="0">
        <x:v>39.22911</x:v>
      </x:c>
      <x:c t="n" s="0">
        <x:v>36.34354</x:v>
      </x:c>
      <x:c t="n" s="0">
        <x:v>39.15306</x:v>
      </x:c>
      <x:c t="n" s="0">
        <x:v>36.46941</x:v>
      </x:c>
      <x:c t="n" s="0">
        <x:v>36.88071</x:v>
      </x:c>
      <x:c t="n" s="0">
        <x:v>38.72038</x:v>
      </x:c>
      <x:c t="n" s="0">
        <x:v>31.51213</x:v>
      </x:c>
      <x:c t="n" s="0">
        <x:v>22.26909</x:v>
      </x:c>
      <x:c t="n" s="0">
        <x:v>22.80536</x:v>
      </x:c>
      <x:c t="n" s="0">
        <x:v>12.45392</x:v>
      </x:c>
      <x:c t="n" s="0">
        <x:v>5.526392</x:v>
      </x:c>
      <x:c t="n" s="0">
        <x:v>5.112672</x:v>
      </x:c>
      <x:c t="n" s="0">
        <x:v>2.118613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43942.9060532407</x:v>
      </x:c>
      <x:c t="n" s="7">
        <x:v>43942.9060532407</x:v>
      </x:c>
      <x:c t="n" s="0">
        <x:v>49.71547</x:v>
      </x:c>
      <x:c t="n" s="0">
        <x:v>61.19039</x:v>
      </x:c>
      <x:c t="n" s="0">
        <x:v>54.69111</x:v>
      </x:c>
      <x:c t="n" s="0">
        <x:v>65.88657</x:v>
      </x:c>
      <x:c t="n" s="0">
        <x:v>-30.06697</x:v>
      </x:c>
      <x:c t="n" s="0">
        <x:v>-20.67817</x:v>
      </x:c>
      <x:c t="n" s="0">
        <x:v>-15.80199</x:v>
      </x:c>
      <x:c t="n" s="0">
        <x:v>-14.56684</x:v>
      </x:c>
      <x:c t="n" s="0">
        <x:v>-1.747983</x:v>
      </x:c>
      <x:c t="n" s="0">
        <x:v>1.795043</x:v>
      </x:c>
      <x:c t="n" s="0">
        <x:v>5.135291</x:v>
      </x:c>
      <x:c t="n" s="0">
        <x:v>12.15788</x:v>
      </x:c>
      <x:c t="n" s="0">
        <x:v>10.70766</x:v>
      </x:c>
      <x:c t="n" s="0">
        <x:v>15.5551</x:v>
      </x:c>
      <x:c t="n" s="0">
        <x:v>17.56359</x:v>
      </x:c>
      <x:c t="n" s="0">
        <x:v>18.87169</x:v>
      </x:c>
      <x:c t="n" s="0">
        <x:v>21.62882</x:v>
      </x:c>
      <x:c t="n" s="0">
        <x:v>29.59057</x:v>
      </x:c>
      <x:c t="n" s="0">
        <x:v>28.91433</x:v>
      </x:c>
      <x:c t="n" s="0">
        <x:v>31.17591</x:v>
      </x:c>
      <x:c t="n" s="0">
        <x:v>32.66929</x:v>
      </x:c>
      <x:c t="n" s="0">
        <x:v>31.69176</x:v>
      </x:c>
      <x:c t="n" s="0">
        <x:v>32.19164</x:v>
      </x:c>
      <x:c t="n" s="0">
        <x:v>37.87841</x:v>
      </x:c>
      <x:c t="n" s="0">
        <x:v>37.80522</x:v>
      </x:c>
      <x:c t="n" s="0">
        <x:v>39.99248</x:v>
      </x:c>
      <x:c t="n" s="0">
        <x:v>39.99291</x:v>
      </x:c>
      <x:c t="n" s="0">
        <x:v>39.96695</x:v>
      </x:c>
      <x:c t="n" s="0">
        <x:v>39.95627</x:v>
      </x:c>
      <x:c t="n" s="0">
        <x:v>39.4197</x:v>
      </x:c>
      <x:c t="n" s="0">
        <x:v>38.15707</x:v>
      </x:c>
      <x:c t="n" s="0">
        <x:v>36.69208</x:v>
      </x:c>
      <x:c t="n" s="0">
        <x:v>40.72487</x:v>
      </x:c>
      <x:c t="n" s="0">
        <x:v>31.89816</x:v>
      </x:c>
      <x:c t="n" s="0">
        <x:v>23.14693</x:v>
      </x:c>
      <x:c t="n" s="0">
        <x:v>22.84581</x:v>
      </x:c>
      <x:c t="n" s="0">
        <x:v>13.51899</x:v>
      </x:c>
      <x:c t="n" s="0">
        <x:v>6.524591</x:v>
      </x:c>
      <x:c t="n" s="0">
        <x:v>7.986068</x:v>
      </x:c>
      <x:c t="n" s="0">
        <x:v>2.074199</x:v>
      </x:c>
      <x:c t="n" s="0">
        <x:v>-30.06697</x:v>
      </x:c>
      <x:c t="n" s="0">
        <x:v>-19.79363</x:v>
      </x:c>
      <x:c t="n" s="0">
        <x:v>-14.16663</x:v>
      </x:c>
      <x:c t="n" s="0">
        <x:v>-15.21602</x:v>
      </x:c>
      <x:c t="n" s="0">
        <x:v>-2.750778</x:v>
      </x:c>
      <x:c t="n" s="0">
        <x:v>3.716037</x:v>
      </x:c>
      <x:c t="n" s="0">
        <x:v>4.221887</x:v>
      </x:c>
      <x:c t="n" s="0">
        <x:v>12.19424</x:v>
      </x:c>
      <x:c t="n" s="0">
        <x:v>12.07291</x:v>
      </x:c>
      <x:c t="n" s="0">
        <x:v>19.77302</x:v>
      </x:c>
      <x:c t="n" s="0">
        <x:v>17.14212</x:v>
      </x:c>
      <x:c t="n" s="0">
        <x:v>23.34349</x:v>
      </x:c>
      <x:c t="n" s="0">
        <x:v>4.523751</x:v>
      </x:c>
      <x:c t="n" s="0">
        <x:v>30.56042</x:v>
      </x:c>
      <x:c t="n" s="0">
        <x:v>27.21446</x:v>
      </x:c>
      <x:c t="n" s="0">
        <x:v>32.51255</x:v>
      </x:c>
      <x:c t="n" s="0">
        <x:v>31.81064</x:v>
      </x:c>
      <x:c t="n" s="0">
        <x:v>32.46957</x:v>
      </x:c>
      <x:c t="n" s="0">
        <x:v>34.41261</x:v>
      </x:c>
      <x:c t="n" s="0">
        <x:v>36.69414</x:v>
      </x:c>
      <x:c t="n" s="0">
        <x:v>39.40409</x:v>
      </x:c>
      <x:c t="n" s="0">
        <x:v>35.60925</x:v>
      </x:c>
      <x:c t="n" s="0">
        <x:v>36.78068</x:v>
      </x:c>
      <x:c t="n" s="0">
        <x:v>36.1698</x:v>
      </x:c>
      <x:c t="n" s="0">
        <x:v>38.91473</x:v>
      </x:c>
      <x:c t="n" s="0">
        <x:v>38.48266</x:v>
      </x:c>
      <x:c t="n" s="0">
        <x:v>38.00132</x:v>
      </x:c>
      <x:c t="n" s="0">
        <x:v>34.0478</x:v>
      </x:c>
      <x:c t="n" s="0">
        <x:v>38.69048</x:v>
      </x:c>
      <x:c t="n" s="0">
        <x:v>30.82159</x:v>
      </x:c>
      <x:c t="n" s="0">
        <x:v>21.25179</x:v>
      </x:c>
      <x:c t="n" s="0">
        <x:v>21.79718</x:v>
      </x:c>
      <x:c t="n" s="0">
        <x:v>12.62891</x:v>
      </x:c>
      <x:c t="n" s="0">
        <x:v>7.184644</x:v>
      </x:c>
      <x:c t="n" s="0">
        <x:v>8.218554</x:v>
      </x:c>
      <x:c t="n" s="0">
        <x:v>1.741728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43942.9060532407</x:v>
      </x:c>
      <x:c t="n" s="7">
        <x:v>43942.9060532407</x:v>
      </x:c>
      <x:c t="n" s="0">
        <x:v>49.66161</x:v>
      </x:c>
      <x:c t="n" s="0">
        <x:v>57.21099</x:v>
      </x:c>
      <x:c t="n" s="0">
        <x:v>62.61874</x:v>
      </x:c>
      <x:c t="n" s="0">
        <x:v>67.43559</x:v>
      </x:c>
      <x:c t="n" s="0">
        <x:v>-30.06697</x:v>
      </x:c>
      <x:c t="n" s="0">
        <x:v>-20.53743</x:v>
      </x:c>
      <x:c t="n" s="0">
        <x:v>-15.27092</x:v>
      </x:c>
      <x:c t="n" s="0">
        <x:v>-14.61602</x:v>
      </x:c>
      <x:c t="n" s="0">
        <x:v>-1.880706</x:v>
      </x:c>
      <x:c t="n" s="0">
        <x:v>2.134141</x:v>
      </x:c>
      <x:c t="n" s="0">
        <x:v>5.013347</x:v>
      </x:c>
      <x:c t="n" s="0">
        <x:v>12.23227</x:v>
      </x:c>
      <x:c t="n" s="0">
        <x:v>10.93574</x:v>
      </x:c>
      <x:c t="n" s="0">
        <x:v>16.91351</x:v>
      </x:c>
      <x:c t="n" s="0">
        <x:v>17.50456</x:v>
      </x:c>
      <x:c t="n" s="0">
        <x:v>19.88496</x:v>
      </x:c>
      <x:c t="n" s="0">
        <x:v>21.19758</x:v>
      </x:c>
      <x:c t="n" s="0">
        <x:v>29.38929</x:v>
      </x:c>
      <x:c t="n" s="0">
        <x:v>28.57255</x:v>
      </x:c>
      <x:c t="n" s="0">
        <x:v>31.18917</x:v>
      </x:c>
      <x:c t="n" s="0">
        <x:v>32.82436</x:v>
      </x:c>
      <x:c t="n" s="0">
        <x:v>31.2868</x:v>
      </x:c>
      <x:c t="n" s="0">
        <x:v>31.71949</x:v>
      </x:c>
      <x:c t="n" s="0">
        <x:v>37.75891</x:v>
      </x:c>
      <x:c t="n" s="0">
        <x:v>37.62759</x:v>
      </x:c>
      <x:c t="n" s="0">
        <x:v>39.90198</x:v>
      </x:c>
      <x:c t="n" s="0">
        <x:v>39.49396</x:v>
      </x:c>
      <x:c t="n" s="0">
        <x:v>39.6519</x:v>
      </x:c>
      <x:c t="n" s="0">
        <x:v>39.68807</x:v>
      </x:c>
      <x:c t="n" s="0">
        <x:v>39.43573</x:v>
      </x:c>
      <x:c t="n" s="0">
        <x:v>38.18025</x:v>
      </x:c>
      <x:c t="n" s="0">
        <x:v>36.64159</x:v>
      </x:c>
      <x:c t="n" s="0">
        <x:v>40.71331</x:v>
      </x:c>
      <x:c t="n" s="0">
        <x:v>31.79386</x:v>
      </x:c>
      <x:c t="n" s="0">
        <x:v>22.92978</x:v>
      </x:c>
      <x:c t="n" s="0">
        <x:v>22.79899</x:v>
      </x:c>
      <x:c t="n" s="0">
        <x:v>13.5538</x:v>
      </x:c>
      <x:c t="n" s="0">
        <x:v>6.614983</x:v>
      </x:c>
      <x:c t="n" s="0">
        <x:v>7.974066</x:v>
      </x:c>
      <x:c t="n" s="0">
        <x:v>2.178752</x:v>
      </x:c>
      <x:c t="n" s="0">
        <x:v>-30.06697</x:v>
      </x:c>
      <x:c t="n" s="0">
        <x:v>-19.79363</x:v>
      </x:c>
      <x:c t="n" s="0">
        <x:v>-13.03472</x:v>
      </x:c>
      <x:c t="n" s="0">
        <x:v>-14.91504</x:v>
      </x:c>
      <x:c t="n" s="0">
        <x:v>-2.750778</x:v>
      </x:c>
      <x:c t="n" s="0">
        <x:v>3.716037</x:v>
      </x:c>
      <x:c t="n" s="0">
        <x:v>4.221887</x:v>
      </x:c>
      <x:c t="n" s="0">
        <x:v>13.00674</x:v>
      </x:c>
      <x:c t="n" s="0">
        <x:v>12.07291</x:v>
      </x:c>
      <x:c t="n" s="0">
        <x:v>21.0152</x:v>
      </x:c>
      <x:c t="n" s="0">
        <x:v>17.14212</x:v>
      </x:c>
      <x:c t="n" s="0">
        <x:v>23.34349</x:v>
      </x:c>
      <x:c t="n" s="0">
        <x:v>19.01829</x:v>
      </x:c>
      <x:c t="n" s="0">
        <x:v>26.47435</x:v>
      </x:c>
      <x:c t="n" s="0">
        <x:v>25.74083</x:v>
      </x:c>
      <x:c t="n" s="0">
        <x:v>31.40291</x:v>
      </x:c>
      <x:c t="n" s="0">
        <x:v>34.16127</x:v>
      </x:c>
      <x:c t="n" s="0">
        <x:v>27.83755</x:v>
      </x:c>
      <x:c t="n" s="0">
        <x:v>25.24368</x:v>
      </x:c>
      <x:c t="n" s="0">
        <x:v>38.27222</x:v>
      </x:c>
      <x:c t="n" s="0">
        <x:v>38.75318</x:v>
      </x:c>
      <x:c t="n" s="0">
        <x:v>40.13415</x:v>
      </x:c>
      <x:c t="n" s="0">
        <x:v>34.49049</x:v>
      </x:c>
      <x:c t="n" s="0">
        <x:v>38.05475</x:v>
      </x:c>
      <x:c t="n" s="0">
        <x:v>38.4553</x:v>
      </x:c>
      <x:c t="n" s="0">
        <x:v>38.47437</x:v>
      </x:c>
      <x:c t="n" s="0">
        <x:v>37.86167</x:v>
      </x:c>
      <x:c t="n" s="0">
        <x:v>36.91154</x:v>
      </x:c>
      <x:c t="n" s="0">
        <x:v>40.21044</x:v>
      </x:c>
      <x:c t="n" s="0">
        <x:v>31.23109</x:v>
      </x:c>
      <x:c t="n" s="0">
        <x:v>21.82815</x:v>
      </x:c>
      <x:c t="n" s="0">
        <x:v>21.83896</x:v>
      </x:c>
      <x:c t="n" s="0">
        <x:v>13.99202</x:v>
      </x:c>
      <x:c t="n" s="0">
        <x:v>7.166964</x:v>
      </x:c>
      <x:c t="n" s="0">
        <x:v>8.956391</x:v>
      </x:c>
      <x:c t="n" s="0">
        <x:v>2.830921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43942.9060532407</x:v>
      </x:c>
      <x:c t="n" s="7">
        <x:v>43942.9060532407</x:v>
      </x:c>
      <x:c t="n" s="0">
        <x:v>48.34364</x:v>
      </x:c>
      <x:c t="n" s="0">
        <x:v>54.20069</x:v>
      </x:c>
      <x:c t="n" s="0">
        <x:v>54.59634</x:v>
      </x:c>
      <x:c t="n" s="0">
        <x:v>64.70557</x:v>
      </x:c>
      <x:c t="n" s="0">
        <x:v>-30.06697</x:v>
      </x:c>
      <x:c t="n" s="0">
        <x:v>-20.42072</x:v>
      </x:c>
      <x:c t="n" s="0">
        <x:v>-14.86371</x:v>
      </x:c>
      <x:c t="n" s="0">
        <x:v>-14.65845</x:v>
      </x:c>
      <x:c t="n" s="0">
        <x:v>-1.997357</x:v>
      </x:c>
      <x:c t="n" s="0">
        <x:v>2.404151</x:v>
      </x:c>
      <x:c t="n" s="0">
        <x:v>4.906423</x:v>
      </x:c>
      <x:c t="n" s="0">
        <x:v>12.47823</x:v>
      </x:c>
      <x:c t="n" s="0">
        <x:v>11.54679</x:v>
      </x:c>
      <x:c t="n" s="0">
        <x:v>17.81039</x:v>
      </x:c>
      <x:c t="n" s="0">
        <x:v>17.4535</x:v>
      </x:c>
      <x:c t="n" s="0">
        <x:v>20.59538</x:v>
      </x:c>
      <x:c t="n" s="0">
        <x:v>21.16947</x:v>
      </x:c>
      <x:c t="n" s="0">
        <x:v>28.98915</x:v>
      </x:c>
      <x:c t="n" s="0">
        <x:v>28.05552</x:v>
      </x:c>
      <x:c t="n" s="0">
        <x:v>31.28218</x:v>
      </x:c>
      <x:c t="n" s="0">
        <x:v>32.46672</x:v>
      </x:c>
      <x:c t="n" s="0">
        <x:v>30.69588</x:v>
      </x:c>
      <x:c t="n" s="0">
        <x:v>31.23509</x:v>
      </x:c>
      <x:c t="n" s="0">
        <x:v>37.93837</x:v>
      </x:c>
      <x:c t="n" s="0">
        <x:v>37.64085</x:v>
      </x:c>
      <x:c t="n" s="0">
        <x:v>40.06592</x:v>
      </x:c>
      <x:c t="n" s="0">
        <x:v>39.06361</x:v>
      </x:c>
      <x:c t="n" s="0">
        <x:v>39.29128</x:v>
      </x:c>
      <x:c t="n" s="0">
        <x:v>39.56971</x:v>
      </x:c>
      <x:c t="n" s="0">
        <x:v>39.26134</x:v>
      </x:c>
      <x:c t="n" s="0">
        <x:v>37.82773</x:v>
      </x:c>
      <x:c t="n" s="0">
        <x:v>36.44733</x:v>
      </x:c>
      <x:c t="n" s="0">
        <x:v>40.85503</x:v>
      </x:c>
      <x:c t="n" s="0">
        <x:v>31.82775</x:v>
      </x:c>
      <x:c t="n" s="0">
        <x:v>23.01708</x:v>
      </x:c>
      <x:c t="n" s="0">
        <x:v>22.67422</x:v>
      </x:c>
      <x:c t="n" s="0">
        <x:v>13.56922</x:v>
      </x:c>
      <x:c t="n" s="0">
        <x:v>6.670876</x:v>
      </x:c>
      <x:c t="n" s="0">
        <x:v>8.27821</x:v>
      </x:c>
      <x:c t="n" s="0">
        <x:v>2.246769</x:v>
      </x:c>
      <x:c t="n" s="0">
        <x:v>-30.06697</x:v>
      </x:c>
      <x:c t="n" s="0">
        <x:v>-19.79363</x:v>
      </x:c>
      <x:c t="n" s="0">
        <x:v>-13.03472</x:v>
      </x:c>
      <x:c t="n" s="0">
        <x:v>-14.91504</x:v>
      </x:c>
      <x:c t="n" s="0">
        <x:v>-2.750778</x:v>
      </x:c>
      <x:c t="n" s="0">
        <x:v>3.716037</x:v>
      </x:c>
      <x:c t="n" s="0">
        <x:v>4.221887</x:v>
      </x:c>
      <x:c t="n" s="0">
        <x:v>13.69093</x:v>
      </x:c>
      <x:c t="n" s="0">
        <x:v>14.85819</x:v>
      </x:c>
      <x:c t="n" s="0">
        <x:v>21.0152</x:v>
      </x:c>
      <x:c t="n" s="0">
        <x:v>15.91806</x:v>
      </x:c>
      <x:c t="n" s="0">
        <x:v>23.34349</x:v>
      </x:c>
      <x:c t="n" s="0">
        <x:v>21.00124</x:v>
      </x:c>
      <x:c t="n" s="0">
        <x:v>26.139</x:v>
      </x:c>
      <x:c t="n" s="0">
        <x:v>19.60245</x:v>
      </x:c>
      <x:c t="n" s="0">
        <x:v>31.49703</x:v>
      </x:c>
      <x:c t="n" s="0">
        <x:v>24.72651</x:v>
      </x:c>
      <x:c t="n" s="0">
        <x:v>23.37749</x:v>
      </x:c>
      <x:c t="n" s="0">
        <x:v>27.82663</x:v>
      </x:c>
      <x:c t="n" s="0">
        <x:v>38.18377</x:v>
      </x:c>
      <x:c t="n" s="0">
        <x:v>35.75694</x:v>
      </x:c>
      <x:c t="n" s="0">
        <x:v>41.18119</x:v>
      </x:c>
      <x:c t="n" s="0">
        <x:v>33.81437</x:v>
      </x:c>
      <x:c t="n" s="0">
        <x:v>37.73358</x:v>
      </x:c>
      <x:c t="n" s="0">
        <x:v>39.59578</x:v>
      </x:c>
      <x:c t="n" s="0">
        <x:v>39.47163</x:v>
      </x:c>
      <x:c t="n" s="0">
        <x:v>33.02722</x:v>
      </x:c>
      <x:c t="n" s="0">
        <x:v>34.31374</x:v>
      </x:c>
      <x:c t="n" s="0">
        <x:v>41.43719</x:v>
      </x:c>
      <x:c t="n" s="0">
        <x:v>32.21072</x:v>
      </x:c>
      <x:c t="n" s="0">
        <x:v>22.99391</x:v>
      </x:c>
      <x:c t="n" s="0">
        <x:v>21.23608</x:v>
      </x:c>
      <x:c t="n" s="0">
        <x:v>13.16094</x:v>
      </x:c>
      <x:c t="n" s="0">
        <x:v>5.696654</x:v>
      </x:c>
      <x:c t="n" s="0">
        <x:v>8.884583</x:v>
      </x:c>
      <x:c t="n" s="0">
        <x:v>2.407752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43942.9060532407</x:v>
      </x:c>
      <x:c t="n" s="7">
        <x:v>43942.9060532407</x:v>
      </x:c>
      <x:c t="n" s="0">
        <x:v>47.74474</x:v>
      </x:c>
      <x:c t="n" s="0">
        <x:v>54.20069</x:v>
      </x:c>
      <x:c t="n" s="0">
        <x:v>63.0939</x:v>
      </x:c>
      <x:c t="n" s="0">
        <x:v>70.22313</x:v>
      </x:c>
      <x:c t="n" s="0">
        <x:v>-30.06697</x:v>
      </x:c>
      <x:c t="n" s="0">
        <x:v>-20.06885</x:v>
      </x:c>
      <x:c t="n" s="0">
        <x:v>-14.54383</x:v>
      </x:c>
      <x:c t="n" s="0">
        <x:v>-14.69502</x:v>
      </x:c>
      <x:c t="n" s="0">
        <x:v>-2.386251</x:v>
      </x:c>
      <x:c t="n" s="0">
        <x:v>2.622161</x:v>
      </x:c>
      <x:c t="n" s="0">
        <x:v>4.812975</x:v>
      </x:c>
      <x:c t="n" s="0">
        <x:v>12.67778</x:v>
      </x:c>
      <x:c t="n" s="0">
        <x:v>12.53605</x:v>
      </x:c>
      <x:c t="n" s="0">
        <x:v>18.09342</x:v>
      </x:c>
      <x:c t="n" s="0">
        <x:v>16.7803</x:v>
      </x:c>
      <x:c t="n" s="0">
        <x:v>20.41958</x:v>
      </x:c>
      <x:c t="n" s="0">
        <x:v>20.98158</x:v>
      </x:c>
      <x:c t="n" s="0">
        <x:v>29.00495</x:v>
      </x:c>
      <x:c t="n" s="0">
        <x:v>27.42873</x:v>
      </x:c>
      <x:c t="n" s="0">
        <x:v>31.02508</x:v>
      </x:c>
      <x:c t="n" s="0">
        <x:v>31.90427</x:v>
      </x:c>
      <x:c t="n" s="0">
        <x:v>30.58705</x:v>
      </x:c>
      <x:c t="n" s="0">
        <x:v>31.64202</x:v>
      </x:c>
      <x:c t="n" s="0">
        <x:v>37.62408</x:v>
      </x:c>
      <x:c t="n" s="0">
        <x:v>37.3473</x:v>
      </x:c>
      <x:c t="n" s="0">
        <x:v>41.09642</x:v>
      </x:c>
      <x:c t="n" s="0">
        <x:v>38.88916</x:v>
      </x:c>
      <x:c t="n" s="0">
        <x:v>39.19458</x:v>
      </x:c>
      <x:c t="n" s="0">
        <x:v>39.72166</x:v>
      </x:c>
      <x:c t="n" s="0">
        <x:v>39.24548</x:v>
      </x:c>
      <x:c t="n" s="0">
        <x:v>37.47769</x:v>
      </x:c>
      <x:c t="n" s="0">
        <x:v>36.25871</x:v>
      </x:c>
      <x:c t="n" s="0">
        <x:v>40.68062</x:v>
      </x:c>
      <x:c t="n" s="0">
        <x:v>31.90972</x:v>
      </x:c>
      <x:c t="n" s="0">
        <x:v>22.73183</x:v>
      </x:c>
      <x:c t="n" s="0">
        <x:v>22.39526</x:v>
      </x:c>
      <x:c t="n" s="0">
        <x:v>13.27363</x:v>
      </x:c>
      <x:c t="n" s="0">
        <x:v>6.504055</x:v>
      </x:c>
      <x:c t="n" s="0">
        <x:v>8.252162</x:v>
      </x:c>
      <x:c t="n" s="0">
        <x:v>2.141742</x:v>
      </x:c>
      <x:c t="n" s="0">
        <x:v>-30.06697</x:v>
      </x:c>
      <x:c t="n" s="0">
        <x:v>-18.0385</x:v>
      </x:c>
      <x:c t="n" s="0">
        <x:v>-13.03472</x:v>
      </x:c>
      <x:c t="n" s="0">
        <x:v>-14.91504</x:v>
      </x:c>
      <x:c t="n" s="0">
        <x:v>-7.859028</x:v>
      </x:c>
      <x:c t="n" s="0">
        <x:v>3.716037</x:v>
      </x:c>
      <x:c t="n" s="0">
        <x:v>4.499096</x:v>
      </x:c>
      <x:c t="n" s="0">
        <x:v>13.50217</x:v>
      </x:c>
      <x:c t="n" s="0">
        <x:v>15.944</x:v>
      </x:c>
      <x:c t="n" s="0">
        <x:v>18.72486</x:v>
      </x:c>
      <x:c t="n" s="0">
        <x:v>-0.4174827</x:v>
      </x:c>
      <x:c t="n" s="0">
        <x:v>15.54432</x:v>
      </x:c>
      <x:c t="n" s="0">
        <x:v>18.03942</x:v>
      </x:c>
      <x:c t="n" s="0">
        <x:v>29.41389</x:v>
      </x:c>
      <x:c t="n" s="0">
        <x:v>22.63731</x:v>
      </x:c>
      <x:c t="n" s="0">
        <x:v>28.58935</x:v>
      </x:c>
      <x:c t="n" s="0">
        <x:v>27.78832</x:v>
      </x:c>
      <x:c t="n" s="0">
        <x:v>30.35805</x:v>
      </x:c>
      <x:c t="n" s="0">
        <x:v>33.58651</x:v>
      </x:c>
      <x:c t="n" s="0">
        <x:v>36.64839</x:v>
      </x:c>
      <x:c t="n" s="0">
        <x:v>35.47635</x:v>
      </x:c>
      <x:c t="n" s="0">
        <x:v>44.44625</x:v>
      </x:c>
      <x:c t="n" s="0">
        <x:v>37.92611</x:v>
      </x:c>
      <x:c t="n" s="0">
        <x:v>36.6574</x:v>
      </x:c>
      <x:c t="n" s="0">
        <x:v>39.11895</x:v>
      </x:c>
      <x:c t="n" s="0">
        <x:v>37.36292</x:v>
      </x:c>
      <x:c t="n" s="0">
        <x:v>34.83732</x:v>
      </x:c>
      <x:c t="n" s="0">
        <x:v>35.30952</x:v>
      </x:c>
      <x:c t="n" s="0">
        <x:v>39.0223</x:v>
      </x:c>
      <x:c t="n" s="0">
        <x:v>32.18584</x:v>
      </x:c>
      <x:c t="n" s="0">
        <x:v>21.08009</x:v>
      </x:c>
      <x:c t="n" s="0">
        <x:v>21.93781</x:v>
      </x:c>
      <x:c t="n" s="0">
        <x:v>11.28921</x:v>
      </x:c>
      <x:c t="n" s="0">
        <x:v>6.17644</x:v>
      </x:c>
      <x:c t="n" s="0">
        <x:v>7.278837</x:v>
      </x:c>
      <x:c t="n" s="0">
        <x:v>1.312308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43942.9060532407</x:v>
      </x:c>
      <x:c t="n" s="7">
        <x:v>43942.9060532407</x:v>
      </x:c>
      <x:c t="n" s="0">
        <x:v>49.37961</x:v>
      </x:c>
      <x:c t="n" s="0">
        <x:v>57.21099</x:v>
      </x:c>
      <x:c t="n" s="0">
        <x:v>66.2725</x:v>
      </x:c>
      <x:c t="n" s="0">
        <x:v>71.3567</x:v>
      </x:c>
      <x:c t="n" s="0">
        <x:v>-30.06697</x:v>
      </x:c>
      <x:c t="n" s="0">
        <x:v>-19.66272</x:v>
      </x:c>
      <x:c t="n" s="0">
        <x:v>-14.28813</x:v>
      </x:c>
      <x:c t="n" s="0">
        <x:v>-14.72649</x:v>
      </x:c>
      <x:c t="n" s="0">
        <x:v>-2.930763</x:v>
      </x:c>
      <x:c t="n" s="0">
        <x:v>2.706259</x:v>
      </x:c>
      <x:c t="n" s="0">
        <x:v>4.986534</x:v>
      </x:c>
      <x:c t="n" s="0">
        <x:v>12.60306</x:v>
      </x:c>
      <x:c t="n" s="0">
        <x:v>13.23262</x:v>
      </x:c>
      <x:c t="n" s="0">
        <x:v>18.11982</x:v>
      </x:c>
      <x:c t="n" s="0">
        <x:v>16.10913</x:v>
      </x:c>
      <x:c t="n" s="0">
        <x:v>19.80193</x:v>
      </x:c>
      <x:c t="n" s="0">
        <x:v>20.30464</x:v>
      </x:c>
      <x:c t="n" s="0">
        <x:v>29.01279</x:v>
      </x:c>
      <x:c t="n" s="0">
        <x:v>27.46166</x:v>
      </x:c>
      <x:c t="n" s="0">
        <x:v>30.84251</x:v>
      </x:c>
      <x:c t="n" s="0">
        <x:v>32.25788</x:v>
      </x:c>
      <x:c t="n" s="0">
        <x:v>30.34417</x:v>
      </x:c>
      <x:c t="n" s="0">
        <x:v>31.34068</x:v>
      </x:c>
      <x:c t="n" s="0">
        <x:v>37.61506</x:v>
      </x:c>
      <x:c t="n" s="0">
        <x:v>37.41615</x:v>
      </x:c>
      <x:c t="n" s="0">
        <x:v>40.66914</x:v>
      </x:c>
      <x:c t="n" s="0">
        <x:v>38.93345</x:v>
      </x:c>
      <x:c t="n" s="0">
        <x:v>38.81192</x:v>
      </x:c>
      <x:c t="n" s="0">
        <x:v>39.60049</x:v>
      </x:c>
      <x:c t="n" s="0">
        <x:v>38.84046</x:v>
      </x:c>
      <x:c t="n" s="0">
        <x:v>37.34258</x:v>
      </x:c>
      <x:c t="n" s="0">
        <x:v>36.13409</x:v>
      </x:c>
      <x:c t="n" s="0">
        <x:v>40.47218</x:v>
      </x:c>
      <x:c t="n" s="0">
        <x:v>31.94823</x:v>
      </x:c>
      <x:c t="n" s="0">
        <x:v>22.49158</x:v>
      </x:c>
      <x:c t="n" s="0">
        <x:v>22.40871</x:v>
      </x:c>
      <x:c t="n" s="0">
        <x:v>13.17353</x:v>
      </x:c>
      <x:c t="n" s="0">
        <x:v>6.567951</x:v>
      </x:c>
      <x:c t="n" s="0">
        <x:v>8.17113</x:v>
      </x:c>
      <x:c t="n" s="0">
        <x:v>2.049384</x:v>
      </x:c>
      <x:c t="n" s="0">
        <x:v>-30.06697</x:v>
      </x:c>
      <x:c t="n" s="0">
        <x:v>-17.83699</x:v>
      </x:c>
      <x:c t="n" s="0">
        <x:v>-13.03472</x:v>
      </x:c>
      <x:c t="n" s="0">
        <x:v>-14.91504</x:v>
      </x:c>
      <x:c t="n" s="0">
        <x:v>-9.535847</x:v>
      </x:c>
      <x:c t="n" s="0">
        <x:v>1.962397</x:v>
      </x:c>
      <x:c t="n" s="0">
        <x:v>6.061091</x:v>
      </x:c>
      <x:c t="n" s="0">
        <x:v>11.88457</x:v>
      </x:c>
      <x:c t="n" s="0">
        <x:v>15.944</x:v>
      </x:c>
      <x:c t="n" s="0">
        <x:v>18.2711</x:v>
      </x:c>
      <x:c t="n" s="0">
        <x:v>-0.4174827</x:v>
      </x:c>
      <x:c t="n" s="0">
        <x:v>10.05024</x:v>
      </x:c>
      <x:c t="n" s="0">
        <x:v>1.503199</x:v>
      </x:c>
      <x:c t="n" s="0">
        <x:v>28.33324</x:v>
      </x:c>
      <x:c t="n" s="0">
        <x:v>27.64944</x:v>
      </x:c>
      <x:c t="n" s="0">
        <x:v>29.85223</x:v>
      </x:c>
      <x:c t="n" s="0">
        <x:v>33.7111</x:v>
      </x:c>
      <x:c t="n" s="0">
        <x:v>27.95168</x:v>
      </x:c>
      <x:c t="n" s="0">
        <x:v>27.89215</x:v>
      </x:c>
      <x:c t="n" s="0">
        <x:v>38.70835</x:v>
      </x:c>
      <x:c t="n" s="0">
        <x:v>37.9895</x:v>
      </x:c>
      <x:c t="n" s="0">
        <x:v>30.76381</x:v>
      </x:c>
      <x:c t="n" s="0">
        <x:v>38.72935</x:v>
      </x:c>
      <x:c t="n" s="0">
        <x:v>35.79792</x:v>
      </x:c>
      <x:c t="n" s="0">
        <x:v>43.41011</x:v>
      </x:c>
      <x:c t="n" s="0">
        <x:v>35.71777</x:v>
      </x:c>
      <x:c t="n" s="0">
        <x:v>36.92606</x:v>
      </x:c>
      <x:c t="n" s="0">
        <x:v>36.49313</x:v>
      </x:c>
      <x:c t="n" s="0">
        <x:v>39.81425</x:v>
      </x:c>
      <x:c t="n" s="0">
        <x:v>31.93491</x:v>
      </x:c>
      <x:c t="n" s="0">
        <x:v>20.35971</x:v>
      </x:c>
      <x:c t="n" s="0">
        <x:v>21.75155</x:v>
      </x:c>
      <x:c t="n" s="0">
        <x:v>11.94914</x:v>
      </x:c>
      <x:c t="n" s="0">
        <x:v>6.170243</x:v>
      </x:c>
      <x:c t="n" s="0">
        <x:v>7.925411</x:v>
      </x:c>
      <x:c t="n" s="0">
        <x:v>1.766257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43942.9060532407</x:v>
      </x:c>
      <x:c t="n" s="7">
        <x:v>43942.9060532407</x:v>
      </x:c>
      <x:c t="n" s="0">
        <x:v>48.84809</x:v>
      </x:c>
      <x:c t="n" s="0">
        <x:v>57.21099</x:v>
      </x:c>
      <x:c t="n" s="0">
        <x:v>67.1287</x:v>
      </x:c>
      <x:c t="n" s="0">
        <x:v>70.58829</x:v>
      </x:c>
      <x:c t="n" s="0">
        <x:v>-30.06697</x:v>
      </x:c>
      <x:c t="n" s="0">
        <x:v>-19.34365</x:v>
      </x:c>
      <x:c t="n" s="0">
        <x:v>-14.08109</x:v>
      </x:c>
      <x:c t="n" s="0">
        <x:v>-14.75357</x:v>
      </x:c>
      <x:c t="n" s="0">
        <x:v>-3.456808</x:v>
      </x:c>
      <x:c t="n" s="0">
        <x:v>2.126527</x:v>
      </x:c>
      <x:c t="n" s="0">
        <x:v>5.160954</x:v>
      </x:c>
      <x:c t="n" s="0">
        <x:v>12.5053</x:v>
      </x:c>
      <x:c t="n" s="0">
        <x:v>13.74577</x:v>
      </x:c>
      <x:c t="n" s="0">
        <x:v>18.14223</x:v>
      </x:c>
      <x:c t="n" s="0">
        <x:v>15.44032</x:v>
      </x:c>
      <x:c t="n" s="0">
        <x:v>19.19452</x:v>
      </x:c>
      <x:c t="n" s="0">
        <x:v>19.62912</x:v>
      </x:c>
      <x:c t="n" s="0">
        <x:v>28.65103</x:v>
      </x:c>
      <x:c t="n" s="0">
        <x:v>27.2142</x:v>
      </x:c>
      <x:c t="n" s="0">
        <x:v>30.48725</x:v>
      </x:c>
      <x:c t="n" s="0">
        <x:v>32.04744</x:v>
      </x:c>
      <x:c t="n" s="0">
        <x:v>30.21605</x:v>
      </x:c>
      <x:c t="n" s="0">
        <x:v>31.19578</x:v>
      </x:c>
      <x:c t="n" s="0">
        <x:v>38.55805</x:v>
      </x:c>
      <x:c t="n" s="0">
        <x:v>37.88754</x:v>
      </x:c>
      <x:c t="n" s="0">
        <x:v>40.32486</x:v>
      </x:c>
      <x:c t="n" s="0">
        <x:v>38.64454</x:v>
      </x:c>
      <x:c t="n" s="0">
        <x:v>38.71507</x:v>
      </x:c>
      <x:c t="n" s="0">
        <x:v>40.22766</x:v>
      </x:c>
      <x:c t="n" s="0">
        <x:v>38.67633</x:v>
      </x:c>
      <x:c t="n" s="0">
        <x:v>37.20217</x:v>
      </x:c>
      <x:c t="n" s="0">
        <x:v>36.31355</x:v>
      </x:c>
      <x:c t="n" s="0">
        <x:v>41.20203</x:v>
      </x:c>
      <x:c t="n" s="0">
        <x:v>31.81838</x:v>
      </x:c>
      <x:c t="n" s="0">
        <x:v>22.42304</x:v>
      </x:c>
      <x:c t="n" s="0">
        <x:v>22.45094</x:v>
      </x:c>
      <x:c t="n" s="0">
        <x:v>12.91837</x:v>
      </x:c>
      <x:c t="n" s="0">
        <x:v>6.478914</x:v>
      </x:c>
      <x:c t="n" s="0">
        <x:v>8.084871</x:v>
      </x:c>
      <x:c t="n" s="0">
        <x:v>2.037623</x:v>
      </x:c>
      <x:c t="n" s="0">
        <x:v>-30.06697</x:v>
      </x:c>
      <x:c t="n" s="0">
        <x:v>-17.83699</x:v>
      </x:c>
      <x:c t="n" s="0">
        <x:v>-13.03472</x:v>
      </x:c>
      <x:c t="n" s="0">
        <x:v>-14.91504</x:v>
      </x:c>
      <x:c t="n" s="0">
        <x:v>-9.535847</x:v>
      </x:c>
      <x:c t="n" s="0">
        <x:v>-5.711465</x:v>
      </x:c>
      <x:c t="n" s="0">
        <x:v>6.061091</x:v>
      </x:c>
      <x:c t="n" s="0">
        <x:v>11.88457</x:v>
      </x:c>
      <x:c t="n" s="0">
        <x:v>15.90966</x:v>
      </x:c>
      <x:c t="n" s="0">
        <x:v>18.2711</x:v>
      </x:c>
      <x:c t="n" s="0">
        <x:v>-0.4174827</x:v>
      </x:c>
      <x:c t="n" s="0">
        <x:v>13.85841</x:v>
      </x:c>
      <x:c t="n" s="0">
        <x:v>11.77516</x:v>
      </x:c>
      <x:c t="n" s="0">
        <x:v>25.56884</x:v>
      </x:c>
      <x:c t="n" s="0">
        <x:v>24.36507</x:v>
      </x:c>
      <x:c t="n" s="0">
        <x:v>26.17775</x:v>
      </x:c>
      <x:c t="n" s="0">
        <x:v>30.14352</x:v>
      </x:c>
      <x:c t="n" s="0">
        <x:v>28.56409</x:v>
      </x:c>
      <x:c t="n" s="0">
        <x:v>31.06795</x:v>
      </x:c>
      <x:c t="n" s="0">
        <x:v>40.82195</x:v>
      </x:c>
      <x:c t="n" s="0">
        <x:v>39.12097</x:v>
      </x:c>
      <x:c t="n" s="0">
        <x:v>37.4297</x:v>
      </x:c>
      <x:c t="n" s="0">
        <x:v>37.04824</x:v>
      </x:c>
      <x:c t="n" s="0">
        <x:v>38.28812</x:v>
      </x:c>
      <x:c t="n" s="0">
        <x:v>39.6637</x:v>
      </x:c>
      <x:c t="n" s="0">
        <x:v>37.65265</x:v>
      </x:c>
      <x:c t="n" s="0">
        <x:v>37.33612</x:v>
      </x:c>
      <x:c t="n" s="0">
        <x:v>35.68306</x:v>
      </x:c>
      <x:c t="n" s="0">
        <x:v>44.52341</x:v>
      </x:c>
      <x:c t="n" s="0">
        <x:v>31.03401</x:v>
      </x:c>
      <x:c t="n" s="0">
        <x:v>21.73399</x:v>
      </x:c>
      <x:c t="n" s="0">
        <x:v>22.6179</x:v>
      </x:c>
      <x:c t="n" s="0">
        <x:v>11.96987</x:v>
      </x:c>
      <x:c t="n" s="0">
        <x:v>6.208125</x:v>
      </x:c>
      <x:c t="n" s="0">
        <x:v>8.31621</x:v>
      </x:c>
      <x:c t="n" s="0">
        <x:v>2.166915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43942.9060532407</x:v>
      </x:c>
      <x:c t="n" s="7">
        <x:v>43942.9060532407</x:v>
      </x:c>
      <x:c t="n" s="0">
        <x:v>48.68729</x:v>
      </x:c>
      <x:c t="n" s="0">
        <x:v>54.20069</x:v>
      </x:c>
      <x:c t="n" s="0">
        <x:v>67.61518</x:v>
      </x:c>
      <x:c t="n" s="0">
        <x:v>72.66438</x:v>
      </x:c>
      <x:c t="n" s="0">
        <x:v>-30.06697</x:v>
      </x:c>
      <x:c t="n" s="0">
        <x:v>-19.08851</x:v>
      </x:c>
      <x:c t="n" s="0">
        <x:v>-13.91176</x:v>
      </x:c>
      <x:c t="n" s="0">
        <x:v>-14.77681</x:v>
      </x:c>
      <x:c t="n" s="0">
        <x:v>-3.962766</x:v>
      </x:c>
      <x:c t="n" s="0">
        <x:v>1.561664</x:v>
      </x:c>
      <x:c t="n" s="0">
        <x:v>5.30456</x:v>
      </x:c>
      <x:c t="n" s="0">
        <x:v>12.42004</x:v>
      </x:c>
      <x:c t="n" s="0">
        <x:v>14.12947</x:v>
      </x:c>
      <x:c t="n" s="0">
        <x:v>17.98074</x:v>
      </x:c>
      <x:c t="n" s="0">
        <x:v>15.37194</x:v>
      </x:c>
      <x:c t="n" s="0">
        <x:v>19.39863</x:v>
      </x:c>
      <x:c t="n" s="0">
        <x:v>19.67015</x:v>
      </x:c>
      <x:c t="n" s="0">
        <x:v>28.31146</x:v>
      </x:c>
      <x:c t="n" s="0">
        <x:v>27.05498</x:v>
      </x:c>
      <x:c t="n" s="0">
        <x:v>30.45942</x:v>
      </x:c>
      <x:c t="n" s="0">
        <x:v>31.88553</x:v>
      </x:c>
      <x:c t="n" s="0">
        <x:v>29.7322</x:v>
      </x:c>
      <x:c t="n" s="0">
        <x:v>31.18403</x:v>
      </x:c>
      <x:c t="n" s="0">
        <x:v>38.03077</x:v>
      </x:c>
      <x:c t="n" s="0">
        <x:v>37.58136</x:v>
      </x:c>
      <x:c t="n" s="0">
        <x:v>40.17876</x:v>
      </x:c>
      <x:c t="n" s="0">
        <x:v>38.7902</x:v>
      </x:c>
      <x:c t="n" s="0">
        <x:v>38.796</x:v>
      </x:c>
      <x:c t="n" s="0">
        <x:v>40.40752</x:v>
      </x:c>
      <x:c t="n" s="0">
        <x:v>38.47852</x:v>
      </x:c>
      <x:c t="n" s="0">
        <x:v>37.17019</x:v>
      </x:c>
      <x:c t="n" s="0">
        <x:v>36.23569</x:v>
      </x:c>
      <x:c t="n" s="0">
        <x:v>41.44345</x:v>
      </x:c>
      <x:c t="n" s="0">
        <x:v>31.66155</x:v>
      </x:c>
      <x:c t="n" s="0">
        <x:v>22.31726</x:v>
      </x:c>
      <x:c t="n" s="0">
        <x:v>22.3461</x:v>
      </x:c>
      <x:c t="n" s="0">
        <x:v>13.46648</x:v>
      </x:c>
      <x:c t="n" s="0">
        <x:v>6.890125</x:v>
      </x:c>
      <x:c t="n" s="0">
        <x:v>8.341034</x:v>
      </x:c>
      <x:c t="n" s="0">
        <x:v>3.705127</x:v>
      </x:c>
      <x:c t="n" s="0">
        <x:v>-30.06697</x:v>
      </x:c>
      <x:c t="n" s="0">
        <x:v>-17.83699</x:v>
      </x:c>
      <x:c t="n" s="0">
        <x:v>-13.03472</x:v>
      </x:c>
      <x:c t="n" s="0">
        <x:v>-14.91504</x:v>
      </x:c>
      <x:c t="n" s="0">
        <x:v>-9.535847</x:v>
      </x:c>
      <x:c t="n" s="0">
        <x:v>-5.711465</x:v>
      </x:c>
      <x:c t="n" s="0">
        <x:v>6.061091</x:v>
      </x:c>
      <x:c t="n" s="0">
        <x:v>11.88457</x:v>
      </x:c>
      <x:c t="n" s="0">
        <x:v>15.87505</x:v>
      </x:c>
      <x:c t="n" s="0">
        <x:v>16.10663</x:v>
      </x:c>
      <x:c t="n" s="0">
        <x:v>16.50278</x:v>
      </x:c>
      <x:c t="n" s="0">
        <x:v>20.92338</x:v>
      </x:c>
      <x:c t="n" s="0">
        <x:v>20.43359</x:v>
      </x:c>
      <x:c t="n" s="0">
        <x:v>25.46938</x:v>
      </x:c>
      <x:c t="n" s="0">
        <x:v>27.91868</x:v>
      </x:c>
      <x:c t="n" s="0">
        <x:v>31.44558</x:v>
      </x:c>
      <x:c t="n" s="0">
        <x:v>32.00337</x:v>
      </x:c>
      <x:c t="n" s="0">
        <x:v>24.97621</x:v>
      </x:c>
      <x:c t="n" s="0">
        <x:v>31.06562</x:v>
      </x:c>
      <x:c t="n" s="0">
        <x:v>31.0366</x:v>
      </x:c>
      <x:c t="n" s="0">
        <x:v>36.83977</x:v>
      </x:c>
      <x:c t="n" s="0">
        <x:v>40.4012</x:v>
      </x:c>
      <x:c t="n" s="0">
        <x:v>39.78793</x:v>
      </x:c>
      <x:c t="n" s="0">
        <x:v>39.56712</x:v>
      </x:c>
      <x:c t="n" s="0">
        <x:v>39.47653</x:v>
      </x:c>
      <x:c t="n" s="0">
        <x:v>36.24405</x:v>
      </x:c>
      <x:c t="n" s="0">
        <x:v>35.77354</x:v>
      </x:c>
      <x:c t="n" s="0">
        <x:v>35.59937</x:v>
      </x:c>
      <x:c t="n" s="0">
        <x:v>41.91782</x:v>
      </x:c>
      <x:c t="n" s="0">
        <x:v>30.90411</x:v>
      </x:c>
      <x:c t="n" s="0">
        <x:v>21.74598</x:v>
      </x:c>
      <x:c t="n" s="0">
        <x:v>21.9507</x:v>
      </x:c>
      <x:c t="n" s="0">
        <x:v>15.47096</x:v>
      </x:c>
      <x:c t="n" s="0">
        <x:v>8.619644</x:v>
      </x:c>
      <x:c t="n" s="0">
        <x:v>9.159658</x:v>
      </x:c>
      <x:c t="n" s="0">
        <x:v>8.189136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43942.9060532407</x:v>
      </x:c>
      <x:c t="n" s="7">
        <x:v>43942.9060532407</x:v>
      </x:c>
      <x:c t="n" s="0">
        <x:v>49.19876</x:v>
      </x:c>
      <x:c t="n" s="0">
        <x:v>54.20069</x:v>
      </x:c>
      <x:c t="n" s="0">
        <x:v>69.18504</x:v>
      </x:c>
      <x:c t="n" s="0">
        <x:v>72.83471</x:v>
      </x:c>
      <x:c t="n" s="0">
        <x:v>-30.06697</x:v>
      </x:c>
      <x:c t="n" s="0">
        <x:v>-18.75596</x:v>
      </x:c>
      <x:c t="n" s="0">
        <x:v>-14.01103</x:v>
      </x:c>
      <x:c t="n" s="0">
        <x:v>-14.73176</x:v>
      </x:c>
      <x:c t="n" s="0">
        <x:v>-4.447068</x:v>
      </x:c>
      <x:c t="n" s="0">
        <x:v>1.013269</x:v>
      </x:c>
      <x:c t="n" s="0">
        <x:v>5.423552</x:v>
      </x:c>
      <x:c t="n" s="0">
        <x:v>11.94338</x:v>
      </x:c>
      <x:c t="n" s="0">
        <x:v>14.43229</x:v>
      </x:c>
      <x:c t="n" s="0">
        <x:v>17.65818</x:v>
      </x:c>
      <x:c t="n" s="0">
        <x:v>15.80661</x:v>
      </x:c>
      <x:c t="n" s="0">
        <x:v>19.65742</x:v>
      </x:c>
      <x:c t="n" s="0">
        <x:v>19.79031</x:v>
      </x:c>
      <x:c t="n" s="0">
        <x:v>27.99087</x:v>
      </x:c>
      <x:c t="n" s="0">
        <x:v>27.83949</x:v>
      </x:c>
      <x:c t="n" s="0">
        <x:v>30.6284</x:v>
      </x:c>
      <x:c t="n" s="0">
        <x:v>32.07869</x:v>
      </x:c>
      <x:c t="n" s="0">
        <x:v>29.29111</x:v>
      </x:c>
      <x:c t="n" s="0">
        <x:v>30.8583</x:v>
      </x:c>
      <x:c t="n" s="0">
        <x:v>37.47013</x:v>
      </x:c>
      <x:c t="n" s="0">
        <x:v>37.30717</x:v>
      </x:c>
      <x:c t="n" s="0">
        <x:v>39.89116</x:v>
      </x:c>
      <x:c t="n" s="0">
        <x:v>38.86999</x:v>
      </x:c>
      <x:c t="n" s="0">
        <x:v>38.86748</x:v>
      </x:c>
      <x:c t="n" s="0">
        <x:v>39.99575</x:v>
      </x:c>
      <x:c t="n" s="0">
        <x:v>38.2218</x:v>
      </x:c>
      <x:c t="n" s="0">
        <x:v>36.89144</x:v>
      </x:c>
      <x:c t="n" s="0">
        <x:v>36.03712</x:v>
      </x:c>
      <x:c t="n" s="0">
        <x:v>41.2453</x:v>
      </x:c>
      <x:c t="n" s="0">
        <x:v>31.5169</x:v>
      </x:c>
      <x:c t="n" s="0">
        <x:v>22.05038</x:v>
      </x:c>
      <x:c t="n" s="0">
        <x:v>22.25113</x:v>
      </x:c>
      <x:c t="n" s="0">
        <x:v>13.20164</x:v>
      </x:c>
      <x:c t="n" s="0">
        <x:v>6.677527</x:v>
      </x:c>
      <x:c t="n" s="0">
        <x:v>8.364926</x:v>
      </x:c>
      <x:c t="n" s="0">
        <x:v>3.534594</x:v>
      </x:c>
      <x:c t="n" s="0">
        <x:v>-30.06697</x:v>
      </x:c>
      <x:c t="n" s="0">
        <x:v>-17.01875</x:v>
      </x:c>
      <x:c t="n" s="0">
        <x:v>-15.28613</x:v>
      </x:c>
      <x:c t="n" s="0">
        <x:v>-14.35046</x:v>
      </x:c>
      <x:c t="n" s="0">
        <x:v>-9.535847</x:v>
      </x:c>
      <x:c t="n" s="0">
        <x:v>-5.711465</x:v>
      </x:c>
      <x:c t="n" s="0">
        <x:v>5.952886</x:v>
      </x:c>
      <x:c t="n" s="0">
        <x:v>2.607134</x:v>
      </x:c>
      <x:c t="n" s="0">
        <x:v>15.76242</x:v>
      </x:c>
      <x:c t="n" s="0">
        <x:v>15.05336</x:v>
      </x:c>
      <x:c t="n" s="0">
        <x:v>17.73005</x:v>
      </x:c>
      <x:c t="n" s="0">
        <x:v>20.92338</x:v>
      </x:c>
      <x:c t="n" s="0">
        <x:v>20.43359</x:v>
      </x:c>
      <x:c t="n" s="0">
        <x:v>25.40859</x:v>
      </x:c>
      <x:c t="n" s="0">
        <x:v>30.77724</x:v>
      </x:c>
      <x:c t="n" s="0">
        <x:v>30.85364</x:v>
      </x:c>
      <x:c t="n" s="0">
        <x:v>32.26883</x:v>
      </x:c>
      <x:c t="n" s="0">
        <x:v>26.36244</x:v>
      </x:c>
      <x:c t="n" s="0">
        <x:v>27.75048</x:v>
      </x:c>
      <x:c t="n" s="0">
        <x:v>33.12552</x:v>
      </x:c>
      <x:c t="n" s="0">
        <x:v>34.54218</x:v>
      </x:c>
      <x:c t="n" s="0">
        <x:v>37.50975</x:v>
      </x:c>
      <x:c t="n" s="0">
        <x:v>40.1688</x:v>
      </x:c>
      <x:c t="n" s="0">
        <x:v>39.01842</x:v>
      </x:c>
      <x:c t="n" s="0">
        <x:v>37.31348</x:v>
      </x:c>
      <x:c t="n" s="0">
        <x:v>36.83059</x:v>
      </x:c>
      <x:c t="n" s="0">
        <x:v>35.29127</x:v>
      </x:c>
      <x:c t="n" s="0">
        <x:v>36.34212</x:v>
      </x:c>
      <x:c t="n" s="0">
        <x:v>40.12564</x:v>
      </x:c>
      <x:c t="n" s="0">
        <x:v>29.248</x:v>
      </x:c>
      <x:c t="n" s="0">
        <x:v>19.47245</x:v>
      </x:c>
      <x:c t="n" s="0">
        <x:v>21.20982</x:v>
      </x:c>
      <x:c t="n" s="0">
        <x:v>12.69118</x:v>
      </x:c>
      <x:c t="n" s="0">
        <x:v>5.478205</x:v>
      </x:c>
      <x:c t="n" s="0">
        <x:v>8.192464</x:v>
      </x:c>
      <x:c t="n" s="0">
        <x:v>2.206085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43942.9060532407</x:v>
      </x:c>
      <x:c t="n" s="7">
        <x:v>43942.9060532407</x:v>
      </x:c>
      <x:c t="n" s="0">
        <x:v>48.13472</x:v>
      </x:c>
      <x:c t="n" s="0">
        <x:v>54.20069</x:v>
      </x:c>
      <x:c t="n" s="0">
        <x:v>63.16559</x:v>
      </x:c>
      <x:c t="n" s="0">
        <x:v>68.57503</x:v>
      </x:c>
      <x:c t="n" s="0">
        <x:v>-30.06697</x:v>
      </x:c>
      <x:c t="n" s="0">
        <x:v>-18.45494</x:v>
      </x:c>
      <x:c t="n" s="0">
        <x:v>-14.17545</x:v>
      </x:c>
      <x:c t="n" s="0">
        <x:v>-14.67402</x:v>
      </x:c>
      <x:c t="n" s="0">
        <x:v>-4.792149</x:v>
      </x:c>
      <x:c t="n" s="0">
        <x:v>0.4829736</x:v>
      </x:c>
      <x:c t="n" s="0">
        <x:v>5.451437</x:v>
      </x:c>
      <x:c t="n" s="0">
        <x:v>11.34372</x:v>
      </x:c>
      <x:c t="n" s="0">
        <x:v>14.58875</x:v>
      </x:c>
      <x:c t="n" s="0">
        <x:v>17.36237</x:v>
      </x:c>
      <x:c t="n" s="0">
        <x:v>16.14622</x:v>
      </x:c>
      <x:c t="n" s="0">
        <x:v>19.86684</x:v>
      </x:c>
      <x:c t="n" s="0">
        <x:v>20.99087</x:v>
      </x:c>
      <x:c t="n" s="0">
        <x:v>28.17653</x:v>
      </x:c>
      <x:c t="n" s="0">
        <x:v>29.56971</x:v>
      </x:c>
      <x:c t="n" s="0">
        <x:v>30.49333</x:v>
      </x:c>
      <x:c t="n" s="0">
        <x:v>32.38305</x:v>
      </x:c>
      <x:c t="n" s="0">
        <x:v>29.2786</x:v>
      </x:c>
      <x:c t="n" s="0">
        <x:v>30.50258</x:v>
      </x:c>
      <x:c t="n" s="0">
        <x:v>37.57064</x:v>
      </x:c>
      <x:c t="n" s="0">
        <x:v>37.13374</x:v>
      </x:c>
      <x:c t="n" s="0">
        <x:v>40.02367</x:v>
      </x:c>
      <x:c t="n" s="0">
        <x:v>38.61356</x:v>
      </x:c>
      <x:c t="n" s="0">
        <x:v>38.842</x:v>
      </x:c>
      <x:c t="n" s="0">
        <x:v>39.74647</x:v>
      </x:c>
      <x:c t="n" s="0">
        <x:v>38.26286</x:v>
      </x:c>
      <x:c t="n" s="0">
        <x:v>36.80083</x:v>
      </x:c>
      <x:c t="n" s="0">
        <x:v>36.21162</x:v>
      </x:c>
      <x:c t="n" s="0">
        <x:v>41.48903</x:v>
      </x:c>
      <x:c t="n" s="0">
        <x:v>31.21174</x:v>
      </x:c>
      <x:c t="n" s="0">
        <x:v>22.00652</x:v>
      </x:c>
      <x:c t="n" s="0">
        <x:v>22.26143</x:v>
      </x:c>
      <x:c t="n" s="0">
        <x:v>13.05941</x:v>
      </x:c>
      <x:c t="n" s="0">
        <x:v>6.63848</x:v>
      </x:c>
      <x:c t="n" s="0">
        <x:v>8.280326</x:v>
      </x:c>
      <x:c t="n" s="0">
        <x:v>3.314775</x:v>
      </x:c>
      <x:c t="n" s="0">
        <x:v>-30.06697</x:v>
      </x:c>
      <x:c t="n" s="0">
        <x:v>-17.01875</x:v>
      </x:c>
      <x:c t="n" s="0">
        <x:v>-15.28613</x:v>
      </x:c>
      <x:c t="n" s="0">
        <x:v>-14.35046</x:v>
      </x:c>
      <x:c t="n" s="0">
        <x:v>-5.539149</x:v>
      </x:c>
      <x:c t="n" s="0">
        <x:v>-5.711465</x:v>
      </x:c>
      <x:c t="n" s="0">
        <x:v>5.61109</x:v>
      </x:c>
      <x:c t="n" s="0">
        <x:v>2.607134</x:v>
      </x:c>
      <x:c t="n" s="0">
        <x:v>15.40588</x:v>
      </x:c>
      <x:c t="n" s="0">
        <x:v>15.05336</x:v>
      </x:c>
      <x:c t="n" s="0">
        <x:v>17.73005</x:v>
      </x:c>
      <x:c t="n" s="0">
        <x:v>20.92338</x:v>
      </x:c>
      <x:c t="n" s="0">
        <x:v>25.5925</x:v>
      </x:c>
      <x:c t="n" s="0">
        <x:v>29.94519</x:v>
      </x:c>
      <x:c t="n" s="0">
        <x:v>34.90451</x:v>
      </x:c>
      <x:c t="n" s="0">
        <x:v>29.66663</x:v>
      </x:c>
      <x:c t="n" s="0">
        <x:v>35.14442</x:v>
      </x:c>
      <x:c t="n" s="0">
        <x:v>29.37697</x:v>
      </x:c>
      <x:c t="n" s="0">
        <x:v>27.39263</x:v>
      </x:c>
      <x:c t="n" s="0">
        <x:v>37.26155</x:v>
      </x:c>
      <x:c t="n" s="0">
        <x:v>36.53328</x:v>
      </x:c>
      <x:c t="n" s="0">
        <x:v>40.18839</x:v>
      </x:c>
      <x:c t="n" s="0">
        <x:v>35.42944</x:v>
      </x:c>
      <x:c t="n" s="0">
        <x:v>38.9404</x:v>
      </x:c>
      <x:c t="n" s="0">
        <x:v>38.32475</x:v>
      </x:c>
      <x:c t="n" s="0">
        <x:v>38.5209</x:v>
      </x:c>
      <x:c t="n" s="0">
        <x:v>35.52626</x:v>
      </x:c>
      <x:c t="n" s="0">
        <x:v>37.38238</x:v>
      </x:c>
      <x:c t="n" s="0">
        <x:v>42.66529</x:v>
      </x:c>
      <x:c t="n" s="0">
        <x:v>29.43516</x:v>
      </x:c>
      <x:c t="n" s="0">
        <x:v>21.957</x:v>
      </x:c>
      <x:c t="n" s="0">
        <x:v>22.74239</x:v>
      </x:c>
      <x:c t="n" s="0">
        <x:v>10.14738</x:v>
      </x:c>
      <x:c t="n" s="0">
        <x:v>6.724139</x:v>
      </x:c>
      <x:c t="n" s="0">
        <x:v>7.412019</x:v>
      </x:c>
      <x:c t="n" s="0">
        <x:v>1.746894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43942.9060532407</x:v>
      </x:c>
      <x:c t="n" s="7">
        <x:v>43942.9060532407</x:v>
      </x:c>
      <x:c t="n" s="0">
        <x:v>49.09813</x:v>
      </x:c>
      <x:c t="n" s="0">
        <x:v>57.21099</x:v>
      </x:c>
      <x:c t="n" s="0">
        <x:v>63.95889</x:v>
      </x:c>
      <x:c t="n" s="0">
        <x:v>69.09891</x:v>
      </x:c>
      <x:c t="n" s="0">
        <x:v>-30.06697</x:v>
      </x:c>
      <x:c t="n" s="0">
        <x:v>-18.21343</x:v>
      </x:c>
      <x:c t="n" s="0">
        <x:v>-14.32096</x:v>
      </x:c>
      <x:c t="n" s="0">
        <x:v>-14.6253</x:v>
      </x:c>
      <x:c t="n" s="0">
        <x:v>-4.377569</x:v>
      </x:c>
      <x:c t="n" s="0">
        <x:v>-0.02759026</x:v>
      </x:c>
      <x:c t="n" s="0">
        <x:v>5.475111</x:v>
      </x:c>
      <x:c t="n" s="0">
        <x:v>10.7663</x:v>
      </x:c>
      <x:c t="n" s="0">
        <x:v>14.71805</x:v>
      </x:c>
      <x:c t="n" s="0">
        <x:v>17.39844</x:v>
      </x:c>
      <x:c t="n" s="0">
        <x:v>16.41661</x:v>
      </x:c>
      <x:c t="n" s="0">
        <x:v>19.4906</x:v>
      </x:c>
      <x:c t="n" s="0">
        <x:v>22.04659</x:v>
      </x:c>
      <x:c t="n" s="0">
        <x:v>28.56548</x:v>
      </x:c>
      <x:c t="n" s="0">
        <x:v>30.45152</x:v>
      </x:c>
      <x:c t="n" s="0">
        <x:v>30.35822</x:v>
      </x:c>
      <x:c t="n" s="0">
        <x:v>32.59969</x:v>
      </x:c>
      <x:c t="n" s="0">
        <x:v>28.99342</x:v>
      </x:c>
      <x:c t="n" s="0">
        <x:v>31.11671</x:v>
      </x:c>
      <x:c t="n" s="0">
        <x:v>36.98735</x:v>
      </x:c>
      <x:c t="n" s="0">
        <x:v>36.92939</x:v>
      </x:c>
      <x:c t="n" s="0">
        <x:v>40.0632</x:v>
      </x:c>
      <x:c t="n" s="0">
        <x:v>38.52985</x:v>
      </x:c>
      <x:c t="n" s="0">
        <x:v>38.86089</x:v>
      </x:c>
      <x:c t="n" s="0">
        <x:v>39.71534</x:v>
      </x:c>
      <x:c t="n" s="0">
        <x:v>38.19164</x:v>
      </x:c>
      <x:c t="n" s="0">
        <x:v>36.78261</x:v>
      </x:c>
      <x:c t="n" s="0">
        <x:v>36.37541</x:v>
      </x:c>
      <x:c t="n" s="0">
        <x:v>41.50089</x:v>
      </x:c>
      <x:c t="n" s="0">
        <x:v>31.16713</x:v>
      </x:c>
      <x:c t="n" s="0">
        <x:v>21.98719</x:v>
      </x:c>
      <x:c t="n" s="0">
        <x:v>22.16904</x:v>
      </x:c>
      <x:c t="n" s="0">
        <x:v>12.80213</x:v>
      </x:c>
      <x:c t="n" s="0">
        <x:v>6.738242</x:v>
      </x:c>
      <x:c t="n" s="0">
        <x:v>8.296202</x:v>
      </x:c>
      <x:c t="n" s="0">
        <x:v>3.16218</x:v>
      </x:c>
      <x:c t="n" s="0">
        <x:v>-30.06697</x:v>
      </x:c>
      <x:c t="n" s="0">
        <x:v>-17.01875</x:v>
      </x:c>
      <x:c t="n" s="0">
        <x:v>-15.28613</x:v>
      </x:c>
      <x:c t="n" s="0">
        <x:v>-14.35046</x:v>
      </x:c>
      <x:c t="n" s="0">
        <x:v>-2.523098</x:v>
      </x:c>
      <x:c t="n" s="0">
        <x:v>-5.711465</x:v>
      </x:c>
      <x:c t="n" s="0">
        <x:v>5.61109</x:v>
      </x:c>
      <x:c t="n" s="0">
        <x:v>3.247018</x:v>
      </x:c>
      <x:c t="n" s="0">
        <x:v>15.40588</x:v>
      </x:c>
      <x:c t="n" s="0">
        <x:v>18.16026</x:v>
      </x:c>
      <x:c t="n" s="0">
        <x:v>19.24823</x:v>
      </x:c>
      <x:c t="n" s="0">
        <x:v>12.21415</x:v>
      </x:c>
      <x:c t="n" s="0">
        <x:v>25.5925</x:v>
      </x:c>
      <x:c t="n" s="0">
        <x:v>30.32979</x:v>
      </x:c>
      <x:c t="n" s="0">
        <x:v>32.04326</x:v>
      </x:c>
      <x:c t="n" s="0">
        <x:v>28.82077</x:v>
      </x:c>
      <x:c t="n" s="0">
        <x:v>31.18071</x:v>
      </x:c>
      <x:c t="n" s="0">
        <x:v>27.64915</x:v>
      </x:c>
      <x:c t="n" s="0">
        <x:v>34.58072</x:v>
      </x:c>
      <x:c t="n" s="0">
        <x:v>29.79551</x:v>
      </x:c>
      <x:c t="n" s="0">
        <x:v>34.71698</x:v>
      </x:c>
      <x:c t="n" s="0">
        <x:v>41.44743</x:v>
      </x:c>
      <x:c t="n" s="0">
        <x:v>37.15897</x:v>
      </x:c>
      <x:c t="n" s="0">
        <x:v>38.28114</x:v>
      </x:c>
      <x:c t="n" s="0">
        <x:v>41.5472</x:v>
      </x:c>
      <x:c t="n" s="0">
        <x:v>37.77407</x:v>
      </x:c>
      <x:c t="n" s="0">
        <x:v>37.41872</x:v>
      </x:c>
      <x:c t="n" s="0">
        <x:v>36.53298</x:v>
      </x:c>
      <x:c t="n" s="0">
        <x:v>41.07042</x:v>
      </x:c>
      <x:c t="n" s="0">
        <x:v>31.62078</x:v>
      </x:c>
      <x:c t="n" s="0">
        <x:v>22.03524</x:v>
      </x:c>
      <x:c t="n" s="0">
        <x:v>20.44938</x:v>
      </x:c>
      <x:c t="n" s="0">
        <x:v>10.55419</x:v>
      </x:c>
      <x:c t="n" s="0">
        <x:v>7.137881</x:v>
      </x:c>
      <x:c t="n" s="0">
        <x:v>8.86738</x:v>
      </x:c>
      <x:c t="n" s="0">
        <x:v>2.188246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43942.9060532407</x:v>
      </x:c>
      <x:c t="n" s="7">
        <x:v>43942.9060532407</x:v>
      </x:c>
      <x:c t="n" s="0">
        <x:v>47.7239</x:v>
      </x:c>
      <x:c t="n" s="0">
        <x:v>54.20069</x:v>
      </x:c>
      <x:c t="n" s="0">
        <x:v>69.32776</x:v>
      </x:c>
      <x:c t="n" s="0">
        <x:v>74.15657</x:v>
      </x:c>
      <x:c t="n" s="0">
        <x:v>-30.06697</x:v>
      </x:c>
      <x:c t="n" s="0">
        <x:v>-18.01732</x:v>
      </x:c>
      <x:c t="n" s="0">
        <x:v>-14.44922</x:v>
      </x:c>
      <x:c t="n" s="0">
        <x:v>-14.58414</x:v>
      </x:c>
      <x:c t="n" s="0">
        <x:v>-4.052368</x:v>
      </x:c>
      <x:c t="n" s="0">
        <x:v>-0.5168408</x:v>
      </x:c>
      <x:c t="n" s="0">
        <x:v>5.495228</x:v>
      </x:c>
      <x:c t="n" s="0">
        <x:v>10.22094</x:v>
      </x:c>
      <x:c t="n" s="0">
        <x:v>14.8255</x:v>
      </x:c>
      <x:c t="n" s="0">
        <x:v>17.51833</x:v>
      </x:c>
      <x:c t="n" s="0">
        <x:v>17.82226</x:v>
      </x:c>
      <x:c t="n" s="0">
        <x:v>18.9421</x:v>
      </x:c>
      <x:c t="n" s="0">
        <x:v>22.75671</x:v>
      </x:c>
      <x:c t="n" s="0">
        <x:v>28.34121</x:v>
      </x:c>
      <x:c t="n" s="0">
        <x:v>29.83788</x:v>
      </x:c>
      <x:c t="n" s="0">
        <x:v>29.96594</x:v>
      </x:c>
      <x:c t="n" s="0">
        <x:v>31.98502</x:v>
      </x:c>
      <x:c t="n" s="0">
        <x:v>29.20307</x:v>
      </x:c>
      <x:c t="n" s="0">
        <x:v>31.13226</x:v>
      </x:c>
      <x:c t="n" s="0">
        <x:v>36.40696</x:v>
      </x:c>
      <x:c t="n" s="0">
        <x:v>36.92263</x:v>
      </x:c>
      <x:c t="n" s="0">
        <x:v>40.0158</x:v>
      </x:c>
      <x:c t="n" s="0">
        <x:v>38.12841</x:v>
      </x:c>
      <x:c t="n" s="0">
        <x:v>38.55777</x:v>
      </x:c>
      <x:c t="n" s="0">
        <x:v>39.93026</x:v>
      </x:c>
      <x:c t="n" s="0">
        <x:v>38.03061</x:v>
      </x:c>
      <x:c t="n" s="0">
        <x:v>37.1569</x:v>
      </x:c>
      <x:c t="n" s="0">
        <x:v>37.03453</x:v>
      </x:c>
      <x:c t="n" s="0">
        <x:v>41.50282</x:v>
      </x:c>
      <x:c t="n" s="0">
        <x:v>31.26573</x:v>
      </x:c>
      <x:c t="n" s="0">
        <x:v>21.91533</x:v>
      </x:c>
      <x:c t="n" s="0">
        <x:v>21.82552</x:v>
      </x:c>
      <x:c t="n" s="0">
        <x:v>12.57808</x:v>
      </x:c>
      <x:c t="n" s="0">
        <x:v>6.574616</x:v>
      </x:c>
      <x:c t="n" s="0">
        <x:v>8.493461</x:v>
      </x:c>
      <x:c t="n" s="0">
        <x:v>3.028158</x:v>
      </x:c>
      <x:c t="n" s="0">
        <x:v>-30.06697</x:v>
      </x:c>
      <x:c t="n" s="0">
        <x:v>-17.01875</x:v>
      </x:c>
      <x:c t="n" s="0">
        <x:v>-15.28613</x:v>
      </x:c>
      <x:c t="n" s="0">
        <x:v>-14.35046</x:v>
      </x:c>
      <x:c t="n" s="0">
        <x:v>-2.523098</x:v>
      </x:c>
      <x:c t="n" s="0">
        <x:v>-6.271801</x:v>
      </x:c>
      <x:c t="n" s="0">
        <x:v>5.61109</x:v>
      </x:c>
      <x:c t="n" s="0">
        <x:v>3.59009</x:v>
      </x:c>
      <x:c t="n" s="0">
        <x:v>14.98459</x:v>
      </x:c>
      <x:c t="n" s="0">
        <x:v>18.16026</x:v>
      </x:c>
      <x:c t="n" s="0">
        <x:v>22.00142</x:v>
      </x:c>
      <x:c t="n" s="0">
        <x:v>12.21415</x:v>
      </x:c>
      <x:c t="n" s="0">
        <x:v>25.4512</x:v>
      </x:c>
      <x:c t="n" s="0">
        <x:v>24.52898</x:v>
      </x:c>
      <x:c t="n" s="0">
        <x:v>26.92902</x:v>
      </x:c>
      <x:c t="n" s="0">
        <x:v>26.26546</x:v>
      </x:c>
      <x:c t="n" s="0">
        <x:v>22.18956</x:v>
      </x:c>
      <x:c t="n" s="0">
        <x:v>29.2869</x:v>
      </x:c>
      <x:c t="n" s="0">
        <x:v>31.08139</x:v>
      </x:c>
      <x:c t="n" s="0">
        <x:v>27.15456</x:v>
      </x:c>
      <x:c t="n" s="0">
        <x:v>36.95791</x:v>
      </x:c>
      <x:c t="n" s="0">
        <x:v>37.13868</x:v>
      </x:c>
      <x:c t="n" s="0">
        <x:v>35.16902</x:v>
      </x:c>
      <x:c t="n" s="0">
        <x:v>37.07415</x:v>
      </x:c>
      <x:c t="n" s="0">
        <x:v>38.67543</x:v>
      </x:c>
      <x:c t="n" s="0">
        <x:v>37.09432</x:v>
      </x:c>
      <x:c t="n" s="0">
        <x:v>38.25239</x:v>
      </x:c>
      <x:c t="n" s="0">
        <x:v>39.53079</x:v>
      </x:c>
      <x:c t="n" s="0">
        <x:v>41.08379</x:v>
      </x:c>
      <x:c t="n" s="0">
        <x:v>31.25233</x:v>
      </x:c>
      <x:c t="n" s="0">
        <x:v>21.74812</x:v>
      </x:c>
      <x:c t="n" s="0">
        <x:v>19.99898</x:v>
      </x:c>
      <x:c t="n" s="0">
        <x:v>11.6053</x:v>
      </x:c>
      <x:c t="n" s="0">
        <x:v>5.142997</x:v>
      </x:c>
      <x:c t="n" s="0">
        <x:v>9.25338</x:v>
      </x:c>
      <x:c t="n" s="0">
        <x:v>2.555704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43942.9060532407</x:v>
      </x:c>
      <x:c t="n" s="7">
        <x:v>43942.9060532407</x:v>
      </x:c>
      <x:c t="n" s="0">
        <x:v>47.79593</x:v>
      </x:c>
      <x:c t="n" s="0">
        <x:v>54.20069</x:v>
      </x:c>
      <x:c t="n" s="0">
        <x:v>74.04868</x:v>
      </x:c>
      <x:c t="n" s="0">
        <x:v>76.69559</x:v>
      </x:c>
      <x:c t="n" s="0">
        <x:v>-30.06697</x:v>
      </x:c>
      <x:c t="n" s="0">
        <x:v>-17.85657</x:v>
      </x:c>
      <x:c t="n" s="0">
        <x:v>-14.56184</x:v>
      </x:c>
      <x:c t="n" s="0">
        <x:v>-14.54928</x:v>
      </x:c>
      <x:c t="n" s="0">
        <x:v>-3.792701</x:v>
      </x:c>
      <x:c t="n" s="0">
        <x:v>-1.169831</x:v>
      </x:c>
      <x:c t="n" s="0">
        <x:v>5.512334</x:v>
      </x:c>
      <x:c t="n" s="0">
        <x:v>9.693974</x:v>
      </x:c>
      <x:c t="n" s="0">
        <x:v>14.42475</x:v>
      </x:c>
      <x:c t="n" s="0">
        <x:v>17.61816</x:v>
      </x:c>
      <x:c t="n" s="0">
        <x:v>18.74294</x:v>
      </x:c>
      <x:c t="n" s="0">
        <x:v>18.4117</x:v>
      </x:c>
      <x:c t="n" s="0">
        <x:v>23.24933</x:v>
      </x:c>
      <x:c t="n" s="0">
        <x:v>27.95403</x:v>
      </x:c>
      <x:c t="n" s="0">
        <x:v>30.91936</x:v>
      </x:c>
      <x:c t="n" s="0">
        <x:v>29.54367</x:v>
      </x:c>
      <x:c t="n" s="0">
        <x:v>31.98055</x:v>
      </x:c>
      <x:c t="n" s="0">
        <x:v>28.86057</x:v>
      </x:c>
      <x:c t="n" s="0">
        <x:v>31.53775</x:v>
      </x:c>
      <x:c t="n" s="0">
        <x:v>36.03603</x:v>
      </x:c>
      <x:c t="n" s="0">
        <x:v>36.45921</x:v>
      </x:c>
      <x:c t="n" s="0">
        <x:v>39.58184</x:v>
      </x:c>
      <x:c t="n" s="0">
        <x:v>38.31789</x:v>
      </x:c>
      <x:c t="n" s="0">
        <x:v>38.56533</x:v>
      </x:c>
      <x:c t="n" s="0">
        <x:v>39.85719</x:v>
      </x:c>
      <x:c t="n" s="0">
        <x:v>38.08569</x:v>
      </x:c>
      <x:c t="n" s="0">
        <x:v>37.08247</x:v>
      </x:c>
      <x:c t="n" s="0">
        <x:v>36.99922</x:v>
      </x:c>
      <x:c t="n" s="0">
        <x:v>40.97784</x:v>
      </x:c>
      <x:c t="n" s="0">
        <x:v>31.12683</x:v>
      </x:c>
      <x:c t="n" s="0">
        <x:v>21.74332</x:v>
      </x:c>
      <x:c t="n" s="0">
        <x:v>21.605</x:v>
      </x:c>
      <x:c t="n" s="0">
        <x:v>12.50118</x:v>
      </x:c>
      <x:c t="n" s="0">
        <x:v>6.365687</x:v>
      </x:c>
      <x:c t="n" s="0">
        <x:v>8.506254</x:v>
      </x:c>
      <x:c t="n" s="0">
        <x:v>2.967278</x:v>
      </x:c>
      <x:c t="n" s="0">
        <x:v>-29.28509</x:v>
      </x:c>
      <x:c t="n" s="0">
        <x:v>-17.01875</x:v>
      </x:c>
      <x:c t="n" s="0">
        <x:v>-15.28613</x:v>
      </x:c>
      <x:c t="n" s="0">
        <x:v>-14.35046</x:v>
      </x:c>
      <x:c t="n" s="0">
        <x:v>-2.523098</x:v>
      </x:c>
      <x:c t="n" s="0">
        <x:v>-20.7094</x:v>
      </x:c>
      <x:c t="n" s="0">
        <x:v>5.61109</x:v>
      </x:c>
      <x:c t="n" s="0">
        <x:v>3.59009</x:v>
      </x:c>
      <x:c t="n" s="0">
        <x:v>9.562359</x:v>
      </x:c>
      <x:c t="n" s="0">
        <x:v>18.16026</x:v>
      </x:c>
      <x:c t="n" s="0">
        <x:v>22.00142</x:v>
      </x:c>
      <x:c t="n" s="0">
        <x:v>17.07363</x:v>
      </x:c>
      <x:c t="n" s="0">
        <x:v>25.36417</x:v>
      </x:c>
      <x:c t="n" s="0">
        <x:v>24.31996</x:v>
      </x:c>
      <x:c t="n" s="0">
        <x:v>35.03582</x:v>
      </x:c>
      <x:c t="n" s="0">
        <x:v>25.40219</x:v>
      </x:c>
      <x:c t="n" s="0">
        <x:v>32.47825</x:v>
      </x:c>
      <x:c t="n" s="0">
        <x:v>26.35677</x:v>
      </x:c>
      <x:c t="n" s="0">
        <x:v>31.96593</x:v>
      </x:c>
      <x:c t="n" s="0">
        <x:v>34.96591</x:v>
      </x:c>
      <x:c t="n" s="0">
        <x:v>26.23724</x:v>
      </x:c>
      <x:c t="n" s="0">
        <x:v>36.29347</x:v>
      </x:c>
      <x:c t="n" s="0">
        <x:v>38.9335</x:v>
      </x:c>
      <x:c t="n" s="0">
        <x:v>38.2844</x:v>
      </x:c>
      <x:c t="n" s="0">
        <x:v>39.63103</x:v>
      </x:c>
      <x:c t="n" s="0">
        <x:v>39.66363</x:v>
      </x:c>
      <x:c t="n" s="0">
        <x:v>36.34426</x:v>
      </x:c>
      <x:c t="n" s="0">
        <x:v>37.17218</x:v>
      </x:c>
      <x:c t="n" s="0">
        <x:v>34.16691</x:v>
      </x:c>
      <x:c t="n" s="0">
        <x:v>30.52185</x:v>
      </x:c>
      <x:c t="n" s="0">
        <x:v>19.8767</x:v>
      </x:c>
      <x:c t="n" s="0">
        <x:v>18.8926</x:v>
      </x:c>
      <x:c t="n" s="0">
        <x:v>11.89084</x:v>
      </x:c>
      <x:c t="n" s="0">
        <x:v>5.834515</x:v>
      </x:c>
      <x:c t="n" s="0">
        <x:v>9.611377</x:v>
      </x:c>
      <x:c t="n" s="0">
        <x:v>2.801609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43942.9060532407</x:v>
      </x:c>
      <x:c t="n" s="7">
        <x:v>43942.9060532407</x:v>
      </x:c>
      <x:c t="n" s="0">
        <x:v>48.36308</x:v>
      </x:c>
      <x:c t="n" s="0">
        <x:v>54.20069</x:v>
      </x:c>
      <x:c t="n" s="0">
        <x:v>72.75875</x:v>
      </x:c>
      <x:c t="n" s="0">
        <x:v>77.66125</x:v>
      </x:c>
      <x:c t="n" s="0">
        <x:v>-30.06697</x:v>
      </x:c>
      <x:c t="n" s="0">
        <x:v>-17.72383</x:v>
      </x:c>
      <x:c t="n" s="0">
        <x:v>-14.79239</x:v>
      </x:c>
      <x:c t="n" s="0">
        <x:v>-14.4859</x:v>
      </x:c>
      <x:c t="n" s="0">
        <x:v>-3.582604</x:v>
      </x:c>
      <x:c t="n" s="0">
        <x:v>-1.846887</x:v>
      </x:c>
      <x:c t="n" s="0">
        <x:v>5.635361</x:v>
      </x:c>
      <x:c t="n" s="0">
        <x:v>9.167688</x:v>
      </x:c>
      <x:c t="n" s="0">
        <x:v>13.97523</x:v>
      </x:c>
      <x:c t="n" s="0">
        <x:v>17.81592</x:v>
      </x:c>
      <x:c t="n" s="0">
        <x:v>19.39928</x:v>
      </x:c>
      <x:c t="n" s="0">
        <x:v>19.12311</x:v>
      </x:c>
      <x:c t="n" s="0">
        <x:v>23.54165</x:v>
      </x:c>
      <x:c t="n" s="0">
        <x:v>27.53438</x:v>
      </x:c>
      <x:c t="n" s="0">
        <x:v>31.45946</x:v>
      </x:c>
      <x:c t="n" s="0">
        <x:v>29.06196</x:v>
      </x:c>
      <x:c t="n" s="0">
        <x:v>31.46142</x:v>
      </x:c>
      <x:c t="n" s="0">
        <x:v>28.94579</x:v>
      </x:c>
      <x:c t="n" s="0">
        <x:v>31.41069</x:v>
      </x:c>
      <x:c t="n" s="0">
        <x:v>36.3154</x:v>
      </x:c>
      <x:c t="n" s="0">
        <x:v>36.36753</x:v>
      </x:c>
      <x:c t="n" s="0">
        <x:v>39.25526</x:v>
      </x:c>
      <x:c t="n" s="0">
        <x:v>38.24689</x:v>
      </x:c>
      <x:c t="n" s="0">
        <x:v>38.41872</x:v>
      </x:c>
      <x:c t="n" s="0">
        <x:v>39.55663</x:v>
      </x:c>
      <x:c t="n" s="0">
        <x:v>38.4944</x:v>
      </x:c>
      <x:c t="n" s="0">
        <x:v>36.69439</x:v>
      </x:c>
      <x:c t="n" s="0">
        <x:v>36.84629</x:v>
      </x:c>
      <x:c t="n" s="0">
        <x:v>40.42783</x:v>
      </x:c>
      <x:c t="n" s="0">
        <x:v>30.99008</x:v>
      </x:c>
      <x:c t="n" s="0">
        <x:v>21.63136</x:v>
      </x:c>
      <x:c t="n" s="0">
        <x:v>21.68519</x:v>
      </x:c>
      <x:c t="n" s="0">
        <x:v>12.29492</x:v>
      </x:c>
      <x:c t="n" s="0">
        <x:v>6.564064</x:v>
      </x:c>
      <x:c t="n" s="0">
        <x:v>8.526785</x:v>
      </x:c>
      <x:c t="n" s="0">
        <x:v>2.98233</x:v>
      </x:c>
      <x:c t="n" s="0">
        <x:v>-29.28509</x:v>
      </x:c>
      <x:c t="n" s="0">
        <x:v>-17.01875</x:v>
      </x:c>
      <x:c t="n" s="0">
        <x:v>-17.85827</x:v>
      </x:c>
      <x:c t="n" s="0">
        <x:v>-13.94746</x:v>
      </x:c>
      <x:c t="n" s="0">
        <x:v>-2.523098</x:v>
      </x:c>
      <x:c t="n" s="0">
        <x:v>-20.7094</x:v>
      </x:c>
      <x:c t="n" s="0">
        <x:v>6.818929</x:v>
      </x:c>
      <x:c t="n" s="0">
        <x:v>2.57581</x:v>
      </x:c>
      <x:c t="n" s="0">
        <x:v>9.562359</x:v>
      </x:c>
      <x:c t="n" s="0">
        <x:v>19.03638</x:v>
      </x:c>
      <x:c t="n" s="0">
        <x:v>22.00142</x:v>
      </x:c>
      <x:c t="n" s="0">
        <x:v>21.87387</x:v>
      </x:c>
      <x:c t="n" s="0">
        <x:v>24.53193</x:v>
      </x:c>
      <x:c t="n" s="0">
        <x:v>23.62479</x:v>
      </x:c>
      <x:c t="n" s="0">
        <x:v>32.09305</x:v>
      </x:c>
      <x:c t="n" s="0">
        <x:v>23.77166</x:v>
      </x:c>
      <x:c t="n" s="0">
        <x:v>22.6729</x:v>
      </x:c>
      <x:c t="n" s="0">
        <x:v>30.52704</x:v>
      </x:c>
      <x:c t="n" s="0">
        <x:v>31.52235</x:v>
      </x:c>
      <x:c t="n" s="0">
        <x:v>37.12755</x:v>
      </x:c>
      <x:c t="n" s="0">
        <x:v>36.60101</x:v>
      </x:c>
      <x:c t="n" s="0">
        <x:v>37.43869</x:v>
      </x:c>
      <x:c t="n" s="0">
        <x:v>38.82542</x:v>
      </x:c>
      <x:c t="n" s="0">
        <x:v>36.79688</x:v>
      </x:c>
      <x:c t="n" s="0">
        <x:v>37.41842</x:v>
      </x:c>
      <x:c t="n" s="0">
        <x:v>40.48844</x:v>
      </x:c>
      <x:c t="n" s="0">
        <x:v>34.46489</x:v>
      </x:c>
      <x:c t="n" s="0">
        <x:v>35.64337</x:v>
      </x:c>
      <x:c t="n" s="0">
        <x:v>33.3246</x:v>
      </x:c>
      <x:c t="n" s="0">
        <x:v>29.45256</x:v>
      </x:c>
      <x:c t="n" s="0">
        <x:v>21.27782</x:v>
      </x:c>
      <x:c t="n" s="0">
        <x:v>22.67064</x:v>
      </x:c>
      <x:c t="n" s="0">
        <x:v>10.73924</x:v>
      </x:c>
      <x:c t="n" s="0">
        <x:v>8.317265</x:v>
      </x:c>
      <x:c t="n" s="0">
        <x:v>9.101876</x:v>
      </x:c>
      <x:c t="n" s="0">
        <x:v>2.779181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43942.9060532407</x:v>
      </x:c>
      <x:c t="n" s="7">
        <x:v>43942.9060532407</x:v>
      </x:c>
      <x:c t="n" s="0">
        <x:v>47.30104</x:v>
      </x:c>
      <x:c t="n" s="0">
        <x:v>54.20069</x:v>
      </x:c>
      <x:c t="n" s="0">
        <x:v>63.83974</x:v>
      </x:c>
      <x:c t="n" s="0">
        <x:v>71.05287</x:v>
      </x:c>
      <x:c t="n" s="0">
        <x:v>-30.06697</x:v>
      </x:c>
      <x:c t="n" s="0">
        <x:v>-17.61361</x:v>
      </x:c>
      <x:c t="n" s="0">
        <x:v>-15.40798</x:v>
      </x:c>
      <x:c t="n" s="0">
        <x:v>-14.34112</x:v>
      </x:c>
      <x:c t="n" s="0">
        <x:v>-3.410886</x:v>
      </x:c>
      <x:c t="n" s="0">
        <x:v>-2.522555</x:v>
      </x:c>
      <x:c t="n" s="0">
        <x:v>6.018684</x:v>
      </x:c>
      <x:c t="n" s="0">
        <x:v>8.600667</x:v>
      </x:c>
      <x:c t="n" s="0">
        <x:v>13.42432</x:v>
      </x:c>
      <x:c t="n" s="0">
        <x:v>18.03778</x:v>
      </x:c>
      <x:c t="n" s="0">
        <x:v>19.50611</x:v>
      </x:c>
      <x:c t="n" s="0">
        <x:v>19.6502</x:v>
      </x:c>
      <x:c t="n" s="0">
        <x:v>23.5358</x:v>
      </x:c>
      <x:c t="n" s="0">
        <x:v>27.26046</x:v>
      </x:c>
      <x:c t="n" s="0">
        <x:v>30.80059</x:v>
      </x:c>
      <x:c t="n" s="0">
        <x:v>28.45639</x:v>
      </x:c>
      <x:c t="n" s="0">
        <x:v>31.00195</x:v>
      </x:c>
      <x:c t="n" s="0">
        <x:v>29.67063</x:v>
      </x:c>
      <x:c t="n" s="0">
        <x:v>31.20679</x:v>
      </x:c>
      <x:c t="n" s="0">
        <x:v>35.96173</x:v>
      </x:c>
      <x:c t="n" s="0">
        <x:v>36.12662</x:v>
      </x:c>
      <x:c t="n" s="0">
        <x:v>39.2964</x:v>
      </x:c>
      <x:c t="n" s="0">
        <x:v>38.60181</x:v>
      </x:c>
      <x:c t="n" s="0">
        <x:v>38.84652</x:v>
      </x:c>
      <x:c t="n" s="0">
        <x:v>39.34294</x:v>
      </x:c>
      <x:c t="n" s="0">
        <x:v>38.38344</x:v>
      </x:c>
      <x:c t="n" s="0">
        <x:v>36.5758</x:v>
      </x:c>
      <x:c t="n" s="0">
        <x:v>36.63445</x:v>
      </x:c>
      <x:c t="n" s="0">
        <x:v>39.85693</x:v>
      </x:c>
      <x:c t="n" s="0">
        <x:v>31.0517</x:v>
      </x:c>
      <x:c t="n" s="0">
        <x:v>21.48853</x:v>
      </x:c>
      <x:c t="n" s="0">
        <x:v>21.39497</x:v>
      </x:c>
      <x:c t="n" s="0">
        <x:v>12.38883</x:v>
      </x:c>
      <x:c t="n" s="0">
        <x:v>6.663395</x:v>
      </x:c>
      <x:c t="n" s="0">
        <x:v>8.802797</x:v>
      </x:c>
      <x:c t="n" s="0">
        <x:v>2.900019</x:v>
      </x:c>
      <x:c t="n" s="0">
        <x:v>-29.28509</x:v>
      </x:c>
      <x:c t="n" s="0">
        <x:v>-17.01875</x:v>
      </x:c>
      <x:c t="n" s="0">
        <x:v>-25.02671</x:v>
      </x:c>
      <x:c t="n" s="0">
        <x:v>-13.5787</x:v>
      </x:c>
      <x:c t="n" s="0">
        <x:v>-2.523098</x:v>
      </x:c>
      <x:c t="n" s="0">
        <x:v>-20.7094</x:v>
      </x:c>
      <x:c t="n" s="0">
        <x:v>7.762908</x:v>
      </x:c>
      <x:c t="n" s="0">
        <x:v>1.250062</x:v>
      </x:c>
      <x:c t="n" s="0">
        <x:v>4.184149</x:v>
      </x:c>
      <x:c t="n" s="0">
        <x:v>19.14827</x:v>
      </x:c>
      <x:c t="n" s="0">
        <x:v>18.85689</x:v>
      </x:c>
      <x:c t="n" s="0">
        <x:v>21.87387</x:v>
      </x:c>
      <x:c t="n" s="0">
        <x:v>23.50147</x:v>
      </x:c>
      <x:c t="n" s="0">
        <x:v>26.20485</x:v>
      </x:c>
      <x:c t="n" s="0">
        <x:v>20.85635</x:v>
      </x:c>
      <x:c t="n" s="0">
        <x:v>16.11151</x:v>
      </x:c>
      <x:c t="n" s="0">
        <x:v>28.44263</x:v>
      </x:c>
      <x:c t="n" s="0">
        <x:v>32.616</x:v>
      </x:c>
      <x:c t="n" s="0">
        <x:v>27.70331</x:v>
      </x:c>
      <x:c t="n" s="0">
        <x:v>31.52553</x:v>
      </x:c>
      <x:c t="n" s="0">
        <x:v>35.69189</x:v>
      </x:c>
      <x:c t="n" s="0">
        <x:v>39.32619</x:v>
      </x:c>
      <x:c t="n" s="0">
        <x:v>39.54181</x:v>
      </x:c>
      <x:c t="n" s="0">
        <x:v>40.95347</x:v>
      </x:c>
      <x:c t="n" s="0">
        <x:v>37.19257</x:v>
      </x:c>
      <x:c t="n" s="0">
        <x:v>36.15694</x:v>
      </x:c>
      <x:c t="n" s="0">
        <x:v>35.57978</x:v>
      </x:c>
      <x:c t="n" s="0">
        <x:v>36.49768</x:v>
      </x:c>
      <x:c t="n" s="0">
        <x:v>32.82822</x:v>
      </x:c>
      <x:c t="n" s="0">
        <x:v>30.87399</x:v>
      </x:c>
      <x:c t="n" s="0">
        <x:v>20.11661</x:v>
      </x:c>
      <x:c t="n" s="0">
        <x:v>17.94143</x:v>
      </x:c>
      <x:c t="n" s="0">
        <x:v>12.9026</x:v>
      </x:c>
      <x:c t="n" s="0">
        <x:v>5.20317</x:v>
      </x:c>
      <x:c t="n" s="0">
        <x:v>9.436743</x:v>
      </x:c>
      <x:c t="n" s="0">
        <x:v>2.498318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43942.9060532407</x:v>
      </x:c>
      <x:c t="n" s="7">
        <x:v>43942.9060532407</x:v>
      </x:c>
      <x:c t="n" s="0">
        <x:v>46.67433</x:v>
      </x:c>
      <x:c t="n" s="0">
        <x:v>54.20069</x:v>
      </x:c>
      <x:c t="n" s="0">
        <x:v>60.85884</x:v>
      </x:c>
      <x:c t="n" s="0">
        <x:v>69.56634</x:v>
      </x:c>
      <x:c t="n" s="0">
        <x:v>-30.06697</x:v>
      </x:c>
      <x:c t="n" s="0">
        <x:v>-17.52163</x:v>
      </x:c>
      <x:c t="n" s="0">
        <x:v>-16.01306</x:v>
      </x:c>
      <x:c t="n" s="0">
        <x:v>-14.22119</x:v>
      </x:c>
      <x:c t="n" s="0">
        <x:v>-3.269427</x:v>
      </x:c>
      <x:c t="n" s="0">
        <x:v>-3.196603</x:v>
      </x:c>
      <x:c t="n" s="0">
        <x:v>6.321231</x:v>
      </x:c>
      <x:c t="n" s="0">
        <x:v>8.04989</x:v>
      </x:c>
      <x:c t="n" s="0">
        <x:v>12.7552</x:v>
      </x:c>
      <x:c t="n" s="0">
        <x:v>18.21867</x:v>
      </x:c>
      <x:c t="n" s="0">
        <x:v>19.21515</x:v>
      </x:c>
      <x:c t="n" s="0">
        <x:v>20.05467</x:v>
      </x:c>
      <x:c t="n" s="0">
        <x:v>23.53081</x:v>
      </x:c>
      <x:c t="n" s="0">
        <x:v>27.34552</x:v>
      </x:c>
      <x:c t="n" s="0">
        <x:v>30.44656</x:v>
      </x:c>
      <x:c t="n" s="0">
        <x:v>29.02546</x:v>
      </x:c>
      <x:c t="n" s="0">
        <x:v>30.97107</x:v>
      </x:c>
      <x:c t="n" s="0">
        <x:v>29.43712</x:v>
      </x:c>
      <x:c t="n" s="0">
        <x:v>30.63622</x:v>
      </x:c>
      <x:c t="n" s="0">
        <x:v>35.61824</x:v>
      </x:c>
      <x:c t="n" s="0">
        <x:v>35.99326</x:v>
      </x:c>
      <x:c t="n" s="0">
        <x:v>39.15685</x:v>
      </x:c>
      <x:c t="n" s="0">
        <x:v>38.72457</x:v>
      </x:c>
      <x:c t="n" s="0">
        <x:v>38.89812</x:v>
      </x:c>
      <x:c t="n" s="0">
        <x:v>39.35489</x:v>
      </x:c>
      <x:c t="n" s="0">
        <x:v>38.42034</x:v>
      </x:c>
      <x:c t="n" s="0">
        <x:v>36.36356</x:v>
      </x:c>
      <x:c t="n" s="0">
        <x:v>36.81491</x:v>
      </x:c>
      <x:c t="n" s="0">
        <x:v>39.51298</x:v>
      </x:c>
      <x:c t="n" s="0">
        <x:v>31.4623</x:v>
      </x:c>
      <x:c t="n" s="0">
        <x:v>21.47723</x:v>
      </x:c>
      <x:c t="n" s="0">
        <x:v>21.27826</x:v>
      </x:c>
      <x:c t="n" s="0">
        <x:v>12.22655</x:v>
      </x:c>
      <x:c t="n" s="0">
        <x:v>6.799419</x:v>
      </x:c>
      <x:c t="n" s="0">
        <x:v>8.652638</x:v>
      </x:c>
      <x:c t="n" s="0">
        <x:v>2.823433</x:v>
      </x:c>
      <x:c t="n" s="0">
        <x:v>-28.92309</x:v>
      </x:c>
      <x:c t="n" s="0">
        <x:v>-16.96166</x:v>
      </x:c>
      <x:c t="n" s="0">
        <x:v>-25.02671</x:v>
      </x:c>
      <x:c t="n" s="0">
        <x:v>-13.5787</x:v>
      </x:c>
      <x:c t="n" s="0">
        <x:v>-2.399987</x:v>
      </x:c>
      <x:c t="n" s="0">
        <x:v>-20.7094</x:v>
      </x:c>
      <x:c t="n" s="0">
        <x:v>7.762908</x:v>
      </x:c>
      <x:c t="n" s="0">
        <x:v>0.7572706</x:v>
      </x:c>
      <x:c t="n" s="0">
        <x:v>-3.18356</x:v>
      </x:c>
      <x:c t="n" s="0">
        <x:v>18.6056</x:v>
      </x:c>
      <x:c t="n" s="0">
        <x:v>16.95746</x:v>
      </x:c>
      <x:c t="n" s="0">
        <x:v>22.59716</x:v>
      </x:c>
      <x:c t="n" s="0">
        <x:v>23.03852</x:v>
      </x:c>
      <x:c t="n" s="0">
        <x:v>27.81232</x:v>
      </x:c>
      <x:c t="n" s="0">
        <x:v>27.95581</x:v>
      </x:c>
      <x:c t="n" s="0">
        <x:v>32.67815</x:v>
      </x:c>
      <x:c t="n" s="0">
        <x:v>29.51631</x:v>
      </x:c>
      <x:c t="n" s="0">
        <x:v>23.05751</x:v>
      </x:c>
      <x:c t="n" s="0">
        <x:v>25.27948</x:v>
      </x:c>
      <x:c t="n" s="0">
        <x:v>32.98683</x:v>
      </x:c>
      <x:c t="n" s="0">
        <x:v>37.95662</x:v>
      </x:c>
      <x:c t="n" s="0">
        <x:v>37.95981</x:v>
      </x:c>
      <x:c t="n" s="0">
        <x:v>38.98217</x:v>
      </x:c>
      <x:c t="n" s="0">
        <x:v>40.85052</x:v>
      </x:c>
      <x:c t="n" s="0">
        <x:v>39.04796</x:v>
      </x:c>
      <x:c t="n" s="0">
        <x:v>37.84771</x:v>
      </x:c>
      <x:c t="n" s="0">
        <x:v>35.08177</x:v>
      </x:c>
      <x:c t="n" s="0">
        <x:v>36.50452</x:v>
      </x:c>
      <x:c t="n" s="0">
        <x:v>38.32363</x:v>
      </x:c>
      <x:c t="n" s="0">
        <x:v>33.89897</x:v>
      </x:c>
      <x:c t="n" s="0">
        <x:v>22.23951</x:v>
      </x:c>
      <x:c t="n" s="0">
        <x:v>21.40184</x:v>
      </x:c>
      <x:c t="n" s="0">
        <x:v>11.81151</x:v>
      </x:c>
      <x:c t="n" s="0">
        <x:v>8.235078</x:v>
      </x:c>
      <x:c t="n" s="0">
        <x:v>7.111533</x:v>
      </x:c>
      <x:c t="n" s="0">
        <x:v>1.724578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43942.9060532407</x:v>
      </x:c>
      <x:c t="n" s="7">
        <x:v>43942.9060532407</x:v>
      </x:c>
      <x:c t="n" s="0">
        <x:v>47.83788</x:v>
      </x:c>
      <x:c t="n" s="0">
        <x:v>57.21099</x:v>
      </x:c>
      <x:c t="n" s="0">
        <x:v>64.23554</x:v>
      </x:c>
      <x:c t="n" s="0">
        <x:v>70.98946</x:v>
      </x:c>
      <x:c t="n" s="0">
        <x:v>-29.99895</x:v>
      </x:c>
      <x:c t="n" s="0">
        <x:v>-17.37967</x:v>
      </x:c>
      <x:c t="n" s="0">
        <x:v>-16.60626</x:v>
      </x:c>
      <x:c t="n" s="0">
        <x:v>-14.12131</x:v>
      </x:c>
      <x:c t="n" s="0">
        <x:v>-3.005745</x:v>
      </x:c>
      <x:c t="n" s="0">
        <x:v>-3.868766</x:v>
      </x:c>
      <x:c t="n" s="0">
        <x:v>6.563911</x:v>
      </x:c>
      <x:c t="n" s="0">
        <x:v>7.401941</x:v>
      </x:c>
      <x:c t="n" s="0">
        <x:v>12.08877</x:v>
      </x:c>
      <x:c t="n" s="0">
        <x:v>17.68678</x:v>
      </x:c>
      <x:c t="n" s="0">
        <x:v>18.95023</x:v>
      </x:c>
      <x:c t="n" s="0">
        <x:v>21.39063</x:v>
      </x:c>
      <x:c t="n" s="0">
        <x:v>23.05098</x:v>
      </x:c>
      <x:c t="n" s="0">
        <x:v>27.30951</x:v>
      </x:c>
      <x:c t="n" s="0">
        <x:v>30.21958</x:v>
      </x:c>
      <x:c t="n" s="0">
        <x:v>29.61659</x:v>
      </x:c>
      <x:c t="n" s="0">
        <x:v>30.35372</x:v>
      </x:c>
      <x:c t="n" s="0">
        <x:v>29.21199</x:v>
      </x:c>
      <x:c t="n" s="0">
        <x:v>30.92817</x:v>
      </x:c>
      <x:c t="n" s="0">
        <x:v>35.4744</x:v>
      </x:c>
      <x:c t="n" s="0">
        <x:v>37.21875</x:v>
      </x:c>
      <x:c t="n" s="0">
        <x:v>39.2061</x:v>
      </x:c>
      <x:c t="n" s="0">
        <x:v>38.49196</x:v>
      </x:c>
      <x:c t="n" s="0">
        <x:v>38.80753</x:v>
      </x:c>
      <x:c t="n" s="0">
        <x:v>38.92116</x:v>
      </x:c>
      <x:c t="n" s="0">
        <x:v>38.10471</x:v>
      </x:c>
      <x:c t="n" s="0">
        <x:v>36.14617</x:v>
      </x:c>
      <x:c t="n" s="0">
        <x:v>36.53224</x:v>
      </x:c>
      <x:c t="n" s="0">
        <x:v>39.42875</x:v>
      </x:c>
      <x:c t="n" s="0">
        <x:v>31.95948</x:v>
      </x:c>
      <x:c t="n" s="0">
        <x:v>21.36979</x:v>
      </x:c>
      <x:c t="n" s="0">
        <x:v>21.32067</x:v>
      </x:c>
      <x:c t="n" s="0">
        <x:v>12.14696</x:v>
      </x:c>
      <x:c t="n" s="0">
        <x:v>6.78086</x:v>
      </x:c>
      <x:c t="n" s="0">
        <x:v>8.413513</x:v>
      </x:c>
      <x:c t="n" s="0">
        <x:v>2.676405</x:v>
      </x:c>
      <x:c t="n" s="0">
        <x:v>-26.99239</x:v>
      </x:c>
      <x:c t="n" s="0">
        <x:v>-16.58174</x:v>
      </x:c>
      <x:c t="n" s="0">
        <x:v>-25.02671</x:v>
      </x:c>
      <x:c t="n" s="0">
        <x:v>-13.5787</x:v>
      </x:c>
      <x:c t="n" s="0">
        <x:v>-1.623962</x:v>
      </x:c>
      <x:c t="n" s="0">
        <x:v>-20.7094</x:v>
      </x:c>
      <x:c t="n" s="0">
        <x:v>7.762908</x:v>
      </x:c>
      <x:c t="n" s="0">
        <x:v>-7.231598</x:v>
      </x:c>
      <x:c t="n" s="0">
        <x:v>-3.18356</x:v>
      </x:c>
      <x:c t="n" s="0">
        <x:v>6.951791</x:v>
      </x:c>
      <x:c t="n" s="0">
        <x:v>16.95746</x:v>
      </x:c>
      <x:c t="n" s="0">
        <x:v>25.76504</x:v>
      </x:c>
      <x:c t="n" s="0">
        <x:v>16.31373</x:v>
      </x:c>
      <x:c t="n" s="0">
        <x:v>26.73119</x:v>
      </x:c>
      <x:c t="n" s="0">
        <x:v>28.91412</x:v>
      </x:c>
      <x:c t="n" s="0">
        <x:v>31.3644</x:v>
      </x:c>
      <x:c t="n" s="0">
        <x:v>20.87502</x:v>
      </x:c>
      <x:c t="n" s="0">
        <x:v>28.90377</x:v>
      </x:c>
      <x:c t="n" s="0">
        <x:v>32.5027</x:v>
      </x:c>
      <x:c t="n" s="0">
        <x:v>34.55265</x:v>
      </x:c>
      <x:c t="n" s="0">
        <x:v>40.39967</x:v>
      </x:c>
      <x:c t="n" s="0">
        <x:v>38.92746</x:v>
      </x:c>
      <x:c t="n" s="0">
        <x:v>37.07</x:v>
      </x:c>
      <x:c t="n" s="0">
        <x:v>33.34552</x:v>
      </x:c>
      <x:c t="n" s="0">
        <x:v>34.79689</x:v>
      </x:c>
      <x:c t="n" s="0">
        <x:v>37.12919</x:v>
      </x:c>
      <x:c t="n" s="0">
        <x:v>35.17299</x:v>
      </x:c>
      <x:c t="n" s="0">
        <x:v>34.32831</x:v>
      </x:c>
      <x:c t="n" s="0">
        <x:v>38.77949</x:v>
      </x:c>
      <x:c t="n" s="0">
        <x:v>34.44225</x:v>
      </x:c>
      <x:c t="n" s="0">
        <x:v>19.31479</x:v>
      </x:c>
      <x:c t="n" s="0">
        <x:v>21.03022</x:v>
      </x:c>
      <x:c t="n" s="0">
        <x:v>11.7437</x:v>
      </x:c>
      <x:c t="n" s="0">
        <x:v>5.885223</x:v>
      </x:c>
      <x:c t="n" s="0">
        <x:v>6.34923</x:v>
      </x:c>
      <x:c t="n" s="0">
        <x:v>2.365762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43942.9060532407</x:v>
      </x:c>
      <x:c t="n" s="7">
        <x:v>43942.9060532407</x:v>
      </x:c>
      <x:c t="n" s="0">
        <x:v>47.66564</x:v>
      </x:c>
      <x:c t="n" s="0">
        <x:v>54.20069</x:v>
      </x:c>
      <x:c t="n" s="0">
        <x:v>54.2276</x:v>
      </x:c>
      <x:c t="n" s="0">
        <x:v>62.2068</x:v>
      </x:c>
      <x:c t="n" s="0">
        <x:v>-29.40977</x:v>
      </x:c>
      <x:c t="n" s="0">
        <x:v>-17.25375</x:v>
      </x:c>
      <x:c t="n" s="0">
        <x:v>-17.18615</x:v>
      </x:c>
      <x:c t="n" s="0">
        <x:v>-14.0378</x:v>
      </x:c>
      <x:c t="n" s="0">
        <x:v>-2.774527</x:v>
      </x:c>
      <x:c t="n" s="0">
        <x:v>-4.061001</x:v>
      </x:c>
      <x:c t="n" s="0">
        <x:v>7.329665</x:v>
      </x:c>
      <x:c t="n" s="0">
        <x:v>6.742108</x:v>
      </x:c>
      <x:c t="n" s="0">
        <x:v>11.44866</x:v>
      </x:c>
      <x:c t="n" s="0">
        <x:v>17.06371</x:v>
      </x:c>
      <x:c t="n" s="0">
        <x:v>18.71043</x:v>
      </x:c>
      <x:c t="n" s="0">
        <x:v>22.37261</x:v>
      </x:c>
      <x:c t="n" s="0">
        <x:v>22.52024</x:v>
      </x:c>
      <x:c t="n" s="0">
        <x:v>27.17616</x:v>
      </x:c>
      <x:c t="n" s="0">
        <x:v>30.10937</x:v>
      </x:c>
      <x:c t="n" s="0">
        <x:v>29.98126</x:v>
      </x:c>
      <x:c t="n" s="0">
        <x:v>30.02032</x:v>
      </x:c>
      <x:c t="n" s="0">
        <x:v>29.52844</x:v>
      </x:c>
      <x:c t="n" s="0">
        <x:v>30.4936</x:v>
      </x:c>
      <x:c t="n" s="0">
        <x:v>34.95454</x:v>
      </x:c>
      <x:c t="n" s="0">
        <x:v>37.23257</x:v>
      </x:c>
      <x:c t="n" s="0">
        <x:v>38.70856</x:v>
      </x:c>
      <x:c t="n" s="0">
        <x:v>38.16415</x:v>
      </x:c>
      <x:c t="n" s="0">
        <x:v>38.33762</x:v>
      </x:c>
      <x:c t="n" s="0">
        <x:v>38.64661</x:v>
      </x:c>
      <x:c t="n" s="0">
        <x:v>37.92208</x:v>
      </x:c>
      <x:c t="n" s="0">
        <x:v>36.20187</x:v>
      </x:c>
      <x:c t="n" s="0">
        <x:v>36.2559</x:v>
      </x:c>
      <x:c t="n" s="0">
        <x:v>39.54556</x:v>
      </x:c>
      <x:c t="n" s="0">
        <x:v>33.59459</x:v>
      </x:c>
      <x:c t="n" s="0">
        <x:v>21.34184</x:v>
      </x:c>
      <x:c t="n" s="0">
        <x:v>21.11372</x:v>
      </x:c>
      <x:c t="n" s="0">
        <x:v>12.00261</x:v>
      </x:c>
      <x:c t="n" s="0">
        <x:v>6.631102</x:v>
      </x:c>
      <x:c t="n" s="0">
        <x:v>8.33155</x:v>
      </x:c>
      <x:c t="n" s="0">
        <x:v>2.645785</x:v>
      </x:c>
      <x:c t="n" s="0">
        <x:v>-26.99239</x:v>
      </x:c>
      <x:c t="n" s="0">
        <x:v>-16.58174</x:v>
      </x:c>
      <x:c t="n" s="0">
        <x:v>-25.02671</x:v>
      </x:c>
      <x:c t="n" s="0">
        <x:v>-13.5787</x:v>
      </x:c>
      <x:c t="n" s="0">
        <x:v>-1.623962</x:v>
      </x:c>
      <x:c t="n" s="0">
        <x:v>-3.436147</x:v>
      </x:c>
      <x:c t="n" s="0">
        <x:v>11.20365</x:v>
      </x:c>
      <x:c t="n" s="0">
        <x:v>-7.231598</x:v>
      </x:c>
      <x:c t="n" s="0">
        <x:v>1.103356</x:v>
      </x:c>
      <x:c t="n" s="0">
        <x:v>6.951791</x:v>
      </x:c>
      <x:c t="n" s="0">
        <x:v>17.12707</x:v>
      </x:c>
      <x:c t="n" s="0">
        <x:v>25.76504</x:v>
      </x:c>
      <x:c t="n" s="0">
        <x:v>16.31373</x:v>
      </x:c>
      <x:c t="n" s="0">
        <x:v>26.3014</x:v>
      </x:c>
      <x:c t="n" s="0">
        <x:v>29.83333</x:v>
      </x:c>
      <x:c t="n" s="0">
        <x:v>32.21843</x:v>
      </x:c>
      <x:c t="n" s="0">
        <x:v>28.86503</x:v>
      </x:c>
      <x:c t="n" s="0">
        <x:v>30.00232</x:v>
      </x:c>
      <x:c t="n" s="0">
        <x:v>24.08978</x:v>
      </x:c>
      <x:c t="n" s="0">
        <x:v>31.07974</x:v>
      </x:c>
      <x:c t="n" s="0">
        <x:v>34.83712</x:v>
      </x:c>
      <x:c t="n" s="0">
        <x:v>34.7156</x:v>
      </x:c>
      <x:c t="n" s="0">
        <x:v>34.85773</x:v>
      </x:c>
      <x:c t="n" s="0">
        <x:v>37.15933</x:v>
      </x:c>
      <x:c t="n" s="0">
        <x:v>37.3978</x:v>
      </x:c>
      <x:c t="n" s="0">
        <x:v>35.66608</x:v>
      </x:c>
      <x:c t="n" s="0">
        <x:v>35.71534</x:v>
      </x:c>
      <x:c t="n" s="0">
        <x:v>33.24573</x:v>
      </x:c>
      <x:c t="n" s="0">
        <x:v>40.29569</x:v>
      </x:c>
      <x:c t="n" s="0">
        <x:v>38.55575</x:v>
      </x:c>
      <x:c t="n" s="0">
        <x:v>21.47718</x:v>
      </x:c>
      <x:c t="n" s="0">
        <x:v>19.07626</x:v>
      </x:c>
      <x:c t="n" s="0">
        <x:v>9.975693</x:v>
      </x:c>
      <x:c t="n" s="0">
        <x:v>5.565567</x:v>
      </x:c>
      <x:c t="n" s="0">
        <x:v>7.800051</x:v>
      </x:c>
      <x:c t="n" s="0">
        <x:v>2.724769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43942.9060532407</x:v>
      </x:c>
      <x:c t="n" s="7">
        <x:v>43942.9060532407</x:v>
      </x:c>
      <x:c t="n" s="0">
        <x:v>47.08256</x:v>
      </x:c>
      <x:c t="n" s="0">
        <x:v>54.20069</x:v>
      </x:c>
      <x:c t="n" s="0">
        <x:v>71.90267</x:v>
      </x:c>
      <x:c t="n" s="0">
        <x:v>75.88657</x:v>
      </x:c>
      <x:c t="n" s="0">
        <x:v>-28.96321</x:v>
      </x:c>
      <x:c t="n" s="0">
        <x:v>-17.14904</x:v>
      </x:c>
      <x:c t="n" s="0">
        <x:v>-17.75119</x:v>
      </x:c>
      <x:c t="n" s="0">
        <x:v>-13.96772</x:v>
      </x:c>
      <x:c t="n" s="0">
        <x:v>-2.586361</x:v>
      </x:c>
      <x:c t="n" s="0">
        <x:v>-3.561724</x:v>
      </x:c>
      <x:c t="n" s="0">
        <x:v>8.558872</x:v>
      </x:c>
      <x:c t="n" s="0">
        <x:v>6.086438</x:v>
      </x:c>
      <x:c t="n" s="0">
        <x:v>10.85671</x:v>
      </x:c>
      <x:c t="n" s="0">
        <x:v>16.45016</x:v>
      </x:c>
      <x:c t="n" s="0">
        <x:v>18.56493</x:v>
      </x:c>
      <x:c t="n" s="0">
        <x:v>22.89604</x:v>
      </x:c>
      <x:c t="n" s="0">
        <x:v>22.0214</x:v>
      </x:c>
      <x:c t="n" s="0">
        <x:v>26.65149</x:v>
      </x:c>
      <x:c t="n" s="0">
        <x:v>30.23729</x:v>
      </x:c>
      <x:c t="n" s="0">
        <x:v>30.28036</x:v>
      </x:c>
      <x:c t="n" s="0">
        <x:v>29.91655</x:v>
      </x:c>
      <x:c t="n" s="0">
        <x:v>29.30464</x:v>
      </x:c>
      <x:c t="n" s="0">
        <x:v>30.96235</x:v>
      </x:c>
      <x:c t="n" s="0">
        <x:v>34.72625</x:v>
      </x:c>
      <x:c t="n" s="0">
        <x:v>36.61573</x:v>
      </x:c>
      <x:c t="n" s="0">
        <x:v>38.43458</x:v>
      </x:c>
      <x:c t="n" s="0">
        <x:v>37.90744</x:v>
      </x:c>
      <x:c t="n" s="0">
        <x:v>38.18576</x:v>
      </x:c>
      <x:c t="n" s="0">
        <x:v>39.02759</x:v>
      </x:c>
      <x:c t="n" s="0">
        <x:v>37.56351</x:v>
      </x:c>
      <x:c t="n" s="0">
        <x:v>36.04903</x:v>
      </x:c>
      <x:c t="n" s="0">
        <x:v>36.04358</x:v>
      </x:c>
      <x:c t="n" s="0">
        <x:v>39.55558</x:v>
      </x:c>
      <x:c t="n" s="0">
        <x:v>34.50349</x:v>
      </x:c>
      <x:c t="n" s="0">
        <x:v>21.17209</x:v>
      </x:c>
      <x:c t="n" s="0">
        <x:v>20.73593</x:v>
      </x:c>
      <x:c t="n" s="0">
        <x:v>11.89414</x:v>
      </x:c>
      <x:c t="n" s="0">
        <x:v>6.564144</x:v>
      </x:c>
      <x:c t="n" s="0">
        <x:v>8.289045</x:v>
      </x:c>
      <x:c t="n" s="0">
        <x:v>2.662657</x:v>
      </x:c>
      <x:c t="n" s="0">
        <x:v>-26.99239</x:v>
      </x:c>
      <x:c t="n" s="0">
        <x:v>-16.58174</x:v>
      </x:c>
      <x:c t="n" s="0">
        <x:v>-25.02671</x:v>
      </x:c>
      <x:c t="n" s="0">
        <x:v>-13.5787</x:v>
      </x:c>
      <x:c t="n" s="0">
        <x:v>-1.623962</x:v>
      </x:c>
      <x:c t="n" s="0">
        <x:v>-1.425568</x:v>
      </x:c>
      <x:c t="n" s="0">
        <x:v>12.43664</x:v>
      </x:c>
      <x:c t="n" s="0">
        <x:v>-7.231598</x:v>
      </x:c>
      <x:c t="n" s="0">
        <x:v>2.490822</x:v>
      </x:c>
      <x:c t="n" s="0">
        <x:v>6.951791</x:v>
      </x:c>
      <x:c t="n" s="0">
        <x:v>17.59945</x:v>
      </x:c>
      <x:c t="n" s="0">
        <x:v>24.42904</x:v>
      </x:c>
      <x:c t="n" s="0">
        <x:v>16.70203</x:v>
      </x:c>
      <x:c t="n" s="0">
        <x:v>12.81031</x:v>
      </x:c>
      <x:c t="n" s="0">
        <x:v>30.91843</x:v>
      </x:c>
      <x:c t="n" s="0">
        <x:v>30.12084</x:v>
      </x:c>
      <x:c t="n" s="0">
        <x:v>28.20429</x:v>
      </x:c>
      <x:c t="n" s="0">
        <x:v>30.23456</x:v>
      </x:c>
      <x:c t="n" s="0">
        <x:v>34.97273</x:v>
      </x:c>
      <x:c t="n" s="0">
        <x:v>32.32693</x:v>
      </x:c>
      <x:c t="n" s="0">
        <x:v>27.46393</x:v>
      </x:c>
      <x:c t="n" s="0">
        <x:v>37.11253</x:v>
      </x:c>
      <x:c t="n" s="0">
        <x:v>36.04463</x:v>
      </x:c>
      <x:c t="n" s="0">
        <x:v>34.39542</x:v>
      </x:c>
      <x:c t="n" s="0">
        <x:v>40.12749</x:v>
      </x:c>
      <x:c t="n" s="0">
        <x:v>34.30997</x:v>
      </x:c>
      <x:c t="n" s="0">
        <x:v>36.68781</x:v>
      </x:c>
      <x:c t="n" s="0">
        <x:v>36.24403</x:v>
      </x:c>
      <x:c t="n" s="0">
        <x:v>38.52723</x:v>
      </x:c>
      <x:c t="n" s="0">
        <x:v>38.37933</x:v>
      </x:c>
      <x:c t="n" s="0">
        <x:v>19.032</x:v>
      </x:c>
      <x:c t="n" s="0">
        <x:v>18.00914</x:v>
      </x:c>
      <x:c t="n" s="0">
        <x:v>11.48736</x:v>
      </x:c>
      <x:c t="n" s="0">
        <x:v>6.092284</x:v>
      </x:c>
      <x:c t="n" s="0">
        <x:v>8.035849</x:v>
      </x:c>
      <x:c t="n" s="0">
        <x:v>2.250344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43942.9060532407</x:v>
      </x:c>
      <x:c t="n" s="7">
        <x:v>43942.9060532407</x:v>
      </x:c>
      <x:c t="n" s="0">
        <x:v>46.76892</x:v>
      </x:c>
      <x:c t="n" s="0">
        <x:v>54.20069</x:v>
      </x:c>
      <x:c t="n" s="0">
        <x:v>74.33186</x:v>
      </x:c>
      <x:c t="n" s="0">
        <x:v>76.16685</x:v>
      </x:c>
      <x:c t="n" s="0">
        <x:v>-28.61495</x:v>
      </x:c>
      <x:c t="n" s="0">
        <x:v>-17.06154</x:v>
      </x:c>
      <x:c t="n" s="0">
        <x:v>-18.29979</x:v>
      </x:c>
      <x:c t="n" s="0">
        <x:v>-13.90874</x:v>
      </x:c>
      <x:c t="n" s="0">
        <x:v>-2.431874</x:v>
      </x:c>
      <x:c t="n" s="0">
        <x:v>-3.176525</x:v>
      </x:c>
      <x:c t="n" s="0">
        <x:v>9.388601</x:v>
      </x:c>
      <x:c t="n" s="0">
        <x:v>5.882215</x:v>
      </x:c>
      <x:c t="n" s="0">
        <x:v>10.27824</x:v>
      </x:c>
      <x:c t="n" s="0">
        <x:v>16.33414</x:v>
      </x:c>
      <x:c t="n" s="0">
        <x:v>18.43668</x:v>
      </x:c>
      <x:c t="n" s="0">
        <x:v>22.83902</x:v>
      </x:c>
      <x:c t="n" s="0">
        <x:v>21.5489</x:v>
      </x:c>
      <x:c t="n" s="0">
        <x:v>25.99674</x:v>
      </x:c>
      <x:c t="n" s="0">
        <x:v>30.31491</x:v>
      </x:c>
      <x:c t="n" s="0">
        <x:v>29.63853</x:v>
      </x:c>
      <x:c t="n" s="0">
        <x:v>29.89918</x:v>
      </x:c>
      <x:c t="n" s="0">
        <x:v>29.30508</x:v>
      </x:c>
      <x:c t="n" s="0">
        <x:v>31.75304</x:v>
      </x:c>
      <x:c t="n" s="0">
        <x:v>34.86059</x:v>
      </x:c>
      <x:c t="n" s="0">
        <x:v>36.30833</x:v>
      </x:c>
      <x:c t="n" s="0">
        <x:v>38.38099</x:v>
      </x:c>
      <x:c t="n" s="0">
        <x:v>38.23566</x:v>
      </x:c>
      <x:c t="n" s="0">
        <x:v>37.97283</x:v>
      </x:c>
      <x:c t="n" s="0">
        <x:v>38.93015</x:v>
      </x:c>
      <x:c t="n" s="0">
        <x:v>37.3295</x:v>
      </x:c>
      <x:c t="n" s="0">
        <x:v>35.95871</x:v>
      </x:c>
      <x:c t="n" s="0">
        <x:v>35.98422</x:v>
      </x:c>
      <x:c t="n" s="0">
        <x:v>39.26639</x:v>
      </x:c>
      <x:c t="n" s="0">
        <x:v>35.39675</x:v>
      </x:c>
      <x:c t="n" s="0">
        <x:v>20.96913</x:v>
      </x:c>
      <x:c t="n" s="0">
        <x:v>20.52834</x:v>
      </x:c>
      <x:c t="n" s="0">
        <x:v>11.65593</x:v>
      </x:c>
      <x:c t="n" s="0">
        <x:v>6.378782</x:v>
      </x:c>
      <x:c t="n" s="0">
        <x:v>8.427208</x:v>
      </x:c>
      <x:c t="n" s="0">
        <x:v>2.648744</x:v>
      </x:c>
      <x:c t="n" s="0">
        <x:v>-26.99239</x:v>
      </x:c>
      <x:c t="n" s="0">
        <x:v>-16.46768</x:v>
      </x:c>
      <x:c t="n" s="0">
        <x:v>-25.03041</x:v>
      </x:c>
      <x:c t="n" s="0">
        <x:v>-14.73631</x:v>
      </x:c>
      <x:c t="n" s="0">
        <x:v>-1.623962</x:v>
      </x:c>
      <x:c t="n" s="0">
        <x:v>-1.425568</x:v>
      </x:c>
      <x:c t="n" s="0">
        <x:v>12.43664</x:v>
      </x:c>
      <x:c t="n" s="0">
        <x:v>5.54102</x:v>
      </x:c>
      <x:c t="n" s="0">
        <x:v>1.538798</x:v>
      </x:c>
      <x:c t="n" s="0">
        <x:v>16.60854</x:v>
      </x:c>
      <x:c t="n" s="0">
        <x:v>17.59945</x:v>
      </x:c>
      <x:c t="n" s="0">
        <x:v>22.48953</x:v>
      </x:c>
      <x:c t="n" s="0">
        <x:v>16.70203</x:v>
      </x:c>
      <x:c t="n" s="0">
        <x:v>19.60027</x:v>
      </x:c>
      <x:c t="n" s="0">
        <x:v>30.63673</x:v>
      </x:c>
      <x:c t="n" s="0">
        <x:v>27.00963</x:v>
      </x:c>
      <x:c t="n" s="0">
        <x:v>30.84122</x:v>
      </x:c>
      <x:c t="n" s="0">
        <x:v>26.02737</x:v>
      </x:c>
      <x:c t="n" s="0">
        <x:v>32.65293</x:v>
      </x:c>
      <x:c t="n" s="0">
        <x:v>36.64527</x:v>
      </x:c>
      <x:c t="n" s="0">
        <x:v>36.13187</x:v>
      </x:c>
      <x:c t="n" s="0">
        <x:v>38.44785</x:v>
      </x:c>
      <x:c t="n" s="0">
        <x:v>39.61848</x:v>
      </x:c>
      <x:c t="n" s="0">
        <x:v>36.85152</x:v>
      </x:c>
      <x:c t="n" s="0">
        <x:v>38.9652</x:v>
      </x:c>
      <x:c t="n" s="0">
        <x:v>34.72827</x:v>
      </x:c>
      <x:c t="n" s="0">
        <x:v>35.14723</x:v>
      </x:c>
      <x:c t="n" s="0">
        <x:v>34.04528</x:v>
      </x:c>
      <x:c t="n" s="0">
        <x:v>38.18967</x:v>
      </x:c>
      <x:c t="n" s="0">
        <x:v>38.14725</x:v>
      </x:c>
      <x:c t="n" s="0">
        <x:v>20.50827</x:v>
      </x:c>
      <x:c t="n" s="0">
        <x:v>19.82424</x:v>
      </x:c>
      <x:c t="n" s="0">
        <x:v>9.881517</x:v>
      </x:c>
      <x:c t="n" s="0">
        <x:v>4.846374</x:v>
      </x:c>
      <x:c t="n" s="0">
        <x:v>9.355186</x:v>
      </x:c>
      <x:c t="n" s="0">
        <x:v>2.865404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43942.9060532407</x:v>
      </x:c>
      <x:c t="n" s="7">
        <x:v>43942.9060532407</x:v>
      </x:c>
      <x:c t="n" s="0">
        <x:v>47.03317</x:v>
      </x:c>
      <x:c t="n" s="0">
        <x:v>54.20069</x:v>
      </x:c>
      <x:c t="n" s="0">
        <x:v>74.72226</x:v>
      </x:c>
      <x:c t="n" s="0">
        <x:v>76.52045</x:v>
      </x:c>
      <x:c t="n" s="0">
        <x:v>-28.33801</x:v>
      </x:c>
      <x:c t="n" s="0">
        <x:v>-16.91473</x:v>
      </x:c>
      <x:c t="n" s="0">
        <x:v>-18.83083</x:v>
      </x:c>
      <x:c t="n" s="0">
        <x:v>-14.54307</x:v>
      </x:c>
      <x:c t="n" s="0">
        <x:v>-2.304155</x:v>
      </x:c>
      <x:c t="n" s="0">
        <x:v>-2.87261</x:v>
      </x:c>
      <x:c t="n" s="0">
        <x:v>9.990002</x:v>
      </x:c>
      <x:c t="n" s="0">
        <x:v>5.834048</x:v>
      </x:c>
      <x:c t="n" s="0">
        <x:v>9.619124</x:v>
      </x:c>
      <x:c t="n" s="0">
        <x:v>16.37529</x:v>
      </x:c>
      <x:c t="n" s="0">
        <x:v>18.32408</x:v>
      </x:c>
      <x:c t="n" s="0">
        <x:v>22.78972</x:v>
      </x:c>
      <x:c t="n" s="0">
        <x:v>21.59491</x:v>
      </x:c>
      <x:c t="n" s="0">
        <x:v>25.85043</x:v>
      </x:c>
      <x:c t="n" s="0">
        <x:v>30.33617</x:v>
      </x:c>
      <x:c t="n" s="0">
        <x:v>30.21861</x:v>
      </x:c>
      <x:c t="n" s="0">
        <x:v>29.91823</x:v>
      </x:c>
      <x:c t="n" s="0">
        <x:v>28.86432</x:v>
      </x:c>
      <x:c t="n" s="0">
        <x:v>31.34344</x:v>
      </x:c>
      <x:c t="n" s="0">
        <x:v>34.91533</x:v>
      </x:c>
      <x:c t="n" s="0">
        <x:v>36.05382</x:v>
      </x:c>
      <x:c t="n" s="0">
        <x:v>38.18063</x:v>
      </x:c>
      <x:c t="n" s="0">
        <x:v>37.94505</x:v>
      </x:c>
      <x:c t="n" s="0">
        <x:v>37.69389</x:v>
      </x:c>
      <x:c t="n" s="0">
        <x:v>38.67177</x:v>
      </x:c>
      <x:c t="n" s="0">
        <x:v>37.16884</x:v>
      </x:c>
      <x:c t="n" s="0">
        <x:v>36.03058</x:v>
      </x:c>
      <x:c t="n" s="0">
        <x:v>35.71718</x:v>
      </x:c>
      <x:c t="n" s="0">
        <x:v>39.25988</x:v>
      </x:c>
      <x:c t="n" s="0">
        <x:v>36.30741</x:v>
      </x:c>
      <x:c t="n" s="0">
        <x:v>20.85266</x:v>
      </x:c>
      <x:c t="n" s="0">
        <x:v>20.50809</x:v>
      </x:c>
      <x:c t="n" s="0">
        <x:v>11.50666</x:v>
      </x:c>
      <x:c t="n" s="0">
        <x:v>6.314847</x:v>
      </x:c>
      <x:c t="n" s="0">
        <x:v>8.297001</x:v>
      </x:c>
      <x:c t="n" s="0">
        <x:v>2.589699</x:v>
      </x:c>
      <x:c t="n" s="0">
        <x:v>-26.99239</x:v>
      </x:c>
      <x:c t="n" s="0">
        <x:v>-16.14243</x:v>
      </x:c>
      <x:c t="n" s="0">
        <x:v>-25.04153</x:v>
      </x:c>
      <x:c t="n" s="0">
        <x:v>-25.51214</x:v>
      </x:c>
      <x:c t="n" s="0">
        <x:v>-1.623962</x:v>
      </x:c>
      <x:c t="n" s="0">
        <x:v>-1.425568</x:v>
      </x:c>
      <x:c t="n" s="0">
        <x:v>12.43664</x:v>
      </x:c>
      <x:c t="n" s="0">
        <x:v>5.54102</x:v>
      </x:c>
      <x:c t="n" s="0">
        <x:v>-4.233407</x:v>
      </x:c>
      <x:c t="n" s="0">
        <x:v>16.60854</x:v>
      </x:c>
      <x:c t="n" s="0">
        <x:v>17.59945</x:v>
      </x:c>
      <x:c t="n" s="0">
        <x:v>22.48953</x:v>
      </x:c>
      <x:c t="n" s="0">
        <x:v>23.34201</x:v>
      </x:c>
      <x:c t="n" s="0">
        <x:v>24.87884</x:v>
      </x:c>
      <x:c t="n" s="0">
        <x:v>30.59145</x:v>
      </x:c>
      <x:c t="n" s="0">
        <x:v>32.33686</x:v>
      </x:c>
      <x:c t="n" s="0">
        <x:v>29.1929</x:v>
      </x:c>
      <x:c t="n" s="0">
        <x:v>28.56399</x:v>
      </x:c>
      <x:c t="n" s="0">
        <x:v>27.96198</x:v>
      </x:c>
      <x:c t="n" s="0">
        <x:v>33.56386</x:v>
      </x:c>
      <x:c t="n" s="0">
        <x:v>32.63551</x:v>
      </x:c>
      <x:c t="n" s="0">
        <x:v>35.76743</x:v>
      </x:c>
      <x:c t="n" s="0">
        <x:v>35.21567</x:v>
      </x:c>
      <x:c t="n" s="0">
        <x:v>34.56876</x:v>
      </x:c>
      <x:c t="n" s="0">
        <x:v>35.33075</x:v>
      </x:c>
      <x:c t="n" s="0">
        <x:v>35.78788</x:v>
      </x:c>
      <x:c t="n" s="0">
        <x:v>34.95706</x:v>
      </x:c>
      <x:c t="n" s="0">
        <x:v>35.04896</x:v>
      </x:c>
      <x:c t="n" s="0">
        <x:v>39.65192</x:v>
      </x:c>
      <x:c t="n" s="0">
        <x:v>40.29804</x:v>
      </x:c>
      <x:c t="n" s="0">
        <x:v>19.53233</x:v>
      </x:c>
      <x:c t="n" s="0">
        <x:v>20.80309</x:v>
      </x:c>
      <x:c t="n" s="0">
        <x:v>11.21536</x:v>
      </x:c>
      <x:c t="n" s="0">
        <x:v>6.047097</x:v>
      </x:c>
      <x:c t="n" s="0">
        <x:v>7.164157</x:v>
      </x:c>
      <x:c t="n" s="0">
        <x:v>1.610376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43942.9060532407</x:v>
      </x:c>
      <x:c t="n" s="7">
        <x:v>43942.9060532407</x:v>
      </x:c>
      <x:c t="n" s="0">
        <x:v>47.63562</x:v>
      </x:c>
      <x:c t="n" s="0">
        <x:v>54.20069</x:v>
      </x:c>
      <x:c t="n" s="0">
        <x:v>70.18709</x:v>
      </x:c>
      <x:c t="n" s="0">
        <x:v>74.27806</x:v>
      </x:c>
      <x:c t="n" s="0">
        <x:v>-28.11477</x:v>
      </x:c>
      <x:c t="n" s="0">
        <x:v>-16.79315</x:v>
      </x:c>
      <x:c t="n" s="0">
        <x:v>-19.34215</x:v>
      </x:c>
      <x:c t="n" s="0">
        <x:v>-15.16944</x:v>
      </x:c>
      <x:c t="n" s="0">
        <x:v>-2.564328</x:v>
      </x:c>
      <x:c t="n" s="0">
        <x:v>-2.6289</x:v>
      </x:c>
      <x:c t="n" s="0">
        <x:v>10.44495</x:v>
      </x:c>
      <x:c t="n" s="0">
        <x:v>6.564194</x:v>
      </x:c>
      <x:c t="n" s="0">
        <x:v>8.964292</x:v>
      </x:c>
      <x:c t="n" s="0">
        <x:v>16.51324</x:v>
      </x:c>
      <x:c t="n" s="0">
        <x:v>18.16252</x:v>
      </x:c>
      <x:c t="n" s="0">
        <x:v>22.98516</x:v>
      </x:c>
      <x:c t="n" s="0">
        <x:v>22.29479</x:v>
      </x:c>
      <x:c t="n" s="0">
        <x:v>25.82273</x:v>
      </x:c>
      <x:c t="n" s="0">
        <x:v>30.43425</x:v>
      </x:c>
      <x:c t="n" s="0">
        <x:v>30.22149</x:v>
      </x:c>
      <x:c t="n" s="0">
        <x:v>29.5854</x:v>
      </x:c>
      <x:c t="n" s="0">
        <x:v>29.19704</x:v>
      </x:c>
      <x:c t="n" s="0">
        <x:v>30.83515</x:v>
      </x:c>
      <x:c t="n" s="0">
        <x:v>34.41357</x:v>
      </x:c>
      <x:c t="n" s="0">
        <x:v>35.71825</x:v>
      </x:c>
      <x:c t="n" s="0">
        <x:v>38.33062</x:v>
      </x:c>
      <x:c t="n" s="0">
        <x:v>37.48983</x:v>
      </x:c>
      <x:c t="n" s="0">
        <x:v>37.55077</x:v>
      </x:c>
      <x:c t="n" s="0">
        <x:v>38.50897</x:v>
      </x:c>
      <x:c t="n" s="0">
        <x:v>36.88693</x:v>
      </x:c>
      <x:c t="n" s="0">
        <x:v>35.5941</x:v>
      </x:c>
      <x:c t="n" s="0">
        <x:v>35.54212</x:v>
      </x:c>
      <x:c t="n" s="0">
        <x:v>39.36458</x:v>
      </x:c>
      <x:c t="n" s="0">
        <x:v>37.21677</x:v>
      </x:c>
      <x:c t="n" s="0">
        <x:v>20.69504</x:v>
      </x:c>
      <x:c t="n" s="0">
        <x:v>20.71465</x:v>
      </x:c>
      <x:c t="n" s="0">
        <x:v>11.63855</x:v>
      </x:c>
      <x:c t="n" s="0">
        <x:v>6.20564</x:v>
      </x:c>
      <x:c t="n" s="0">
        <x:v>8.38167</x:v>
      </x:c>
      <x:c t="n" s="0">
        <x:v>2.573262</x:v>
      </x:c>
      <x:c t="n" s="0">
        <x:v>-26.99239</x:v>
      </x:c>
      <x:c t="n" s="0">
        <x:v>-16.14243</x:v>
      </x:c>
      <x:c t="n" s="0">
        <x:v>-25.04153</x:v>
      </x:c>
      <x:c t="n" s="0">
        <x:v>-25.51214</x:v>
      </x:c>
      <x:c t="n" s="0">
        <x:v>-6.863033</x:v>
      </x:c>
      <x:c t="n" s="0">
        <x:v>-1.425568</x:v>
      </x:c>
      <x:c t="n" s="0">
        <x:v>12.43664</x:v>
      </x:c>
      <x:c t="n" s="0">
        <x:v>10.36544</x:v>
      </x:c>
      <x:c t="n" s="0">
        <x:v>-4.233407</x:v>
      </x:c>
      <x:c t="n" s="0">
        <x:v>18.19423</x:v>
      </x:c>
      <x:c t="n" s="0">
        <x:v>16.81888</x:v>
      </x:c>
      <x:c t="n" s="0">
        <x:v>25.80909</x:v>
      </x:c>
      <x:c t="n" s="0">
        <x:v>25.01499</x:v>
      </x:c>
      <x:c t="n" s="0">
        <x:v>26.24703</x:v>
      </x:c>
      <x:c t="n" s="0">
        <x:v>30.96749</x:v>
      </x:c>
      <x:c t="n" s="0">
        <x:v>29.80261</x:v>
      </x:c>
      <x:c t="n" s="0">
        <x:v>27.11792</x:v>
      </x:c>
      <x:c t="n" s="0">
        <x:v>29.45793</x:v>
      </x:c>
      <x:c t="n" s="0">
        <x:v>26.16141</x:v>
      </x:c>
      <x:c t="n" s="0">
        <x:v>29.6178</x:v>
      </x:c>
      <x:c t="n" s="0">
        <x:v>30.88656</x:v>
      </x:c>
      <x:c t="n" s="0">
        <x:v>38.40078</x:v>
      </x:c>
      <x:c t="n" s="0">
        <x:v>35.40845</x:v>
      </x:c>
      <x:c t="n" s="0">
        <x:v>36.7542</x:v>
      </x:c>
      <x:c t="n" s="0">
        <x:v>37.2228</x:v>
      </x:c>
      <x:c t="n" s="0">
        <x:v>34.71641</x:v>
      </x:c>
      <x:c t="n" s="0">
        <x:v>31.18087</x:v>
      </x:c>
      <x:c t="n" s="0">
        <x:v>34.14809</x:v>
      </x:c>
      <x:c t="n" s="0">
        <x:v>39.91547</x:v>
      </x:c>
      <x:c t="n" s="0">
        <x:v>39.99458</x:v>
      </x:c>
      <x:c t="n" s="0">
        <x:v>19.86542</x:v>
      </x:c>
      <x:c t="n" s="0">
        <x:v>21.49519</x:v>
      </x:c>
      <x:c t="n" s="0">
        <x:v>11.42059</x:v>
      </x:c>
      <x:c t="n" s="0">
        <x:v>5.916229</x:v>
      </x:c>
      <x:c t="n" s="0">
        <x:v>9.479645</x:v>
      </x:c>
      <x:c t="n" s="0">
        <x:v>2.76316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43942.9060532407</x:v>
      </x:c>
      <x:c t="n" s="7">
        <x:v>43942.9060532407</x:v>
      </x:c>
      <x:c t="n" s="0">
        <x:v>47.54372</x:v>
      </x:c>
      <x:c t="n" s="0">
        <x:v>54.20069</x:v>
      </x:c>
      <x:c t="n" s="0">
        <x:v>63.32616</x:v>
      </x:c>
      <x:c t="n" s="0">
        <x:v>70.29866</x:v>
      </x:c>
      <x:c t="n" s="0">
        <x:v>-27.9325</x:v>
      </x:c>
      <x:c t="n" s="0">
        <x:v>-16.69194</x:v>
      </x:c>
      <x:c t="n" s="0">
        <x:v>-19.83226</x:v>
      </x:c>
      <x:c t="n" s="0">
        <x:v>-15.78674</x:v>
      </x:c>
      <x:c t="n" s="0">
        <x:v>-3.189469</x:v>
      </x:c>
      <x:c t="n" s="0">
        <x:v>-2.431072</x:v>
      </x:c>
      <x:c t="n" s="0">
        <x:v>10.64384</x:v>
      </x:c>
      <x:c t="n" s="0">
        <x:v>7.645137</x:v>
      </x:c>
      <x:c t="n" s="0">
        <x:v>8.314396</x:v>
      </x:c>
      <x:c t="n" s="0">
        <x:v>17.22686</x:v>
      </x:c>
      <x:c t="n" s="0">
        <x:v>17.95857</x:v>
      </x:c>
      <x:c t="n" s="0">
        <x:v>24.39277</x:v>
      </x:c>
      <x:c t="n" s="0">
        <x:v>22.81192</x:v>
      </x:c>
      <x:c t="n" s="0">
        <x:v>26.06955</x:v>
      </x:c>
      <x:c t="n" s="0">
        <x:v>30.36321</x:v>
      </x:c>
      <x:c t="n" s="0">
        <x:v>30.18035</x:v>
      </x:c>
      <x:c t="n" s="0">
        <x:v>29.75809</x:v>
      </x:c>
      <x:c t="n" s="0">
        <x:v>28.81339</x:v>
      </x:c>
      <x:c t="n" s="0">
        <x:v>30.60812</x:v>
      </x:c>
      <x:c t="n" s="0">
        <x:v>34.27401</x:v>
      </x:c>
      <x:c t="n" s="0">
        <x:v>35.60831</x:v>
      </x:c>
      <x:c t="n" s="0">
        <x:v>37.87069</x:v>
      </x:c>
      <x:c t="n" s="0">
        <x:v>37.33097</x:v>
      </x:c>
      <x:c t="n" s="0">
        <x:v>37.2348</x:v>
      </x:c>
      <x:c t="n" s="0">
        <x:v>38.29389</x:v>
      </x:c>
      <x:c t="n" s="0">
        <x:v>36.55914</x:v>
      </x:c>
      <x:c t="n" s="0">
        <x:v>35.55516</x:v>
      </x:c>
      <x:c t="n" s="0">
        <x:v>35.46535</x:v>
      </x:c>
      <x:c t="n" s="0">
        <x:v>39.42016</x:v>
      </x:c>
      <x:c t="n" s="0">
        <x:v>37.78869</x:v>
      </x:c>
      <x:c t="n" s="0">
        <x:v>20.61523</x:v>
      </x:c>
      <x:c t="n" s="0">
        <x:v>20.5421</x:v>
      </x:c>
      <x:c t="n" s="0">
        <x:v>11.47529</x:v>
      </x:c>
      <x:c t="n" s="0">
        <x:v>6.246014</x:v>
      </x:c>
      <x:c t="n" s="0">
        <x:v>8.465795</x:v>
      </x:c>
      <x:c t="n" s="0">
        <x:v>2.499859</x:v>
      </x:c>
      <x:c t="n" s="0">
        <x:v>-26.99239</x:v>
      </x:c>
      <x:c t="n" s="0">
        <x:v>-16.14243</x:v>
      </x:c>
      <x:c t="n" s="0">
        <x:v>-25.04153</x:v>
      </x:c>
      <x:c t="n" s="0">
        <x:v>-25.51214</x:v>
      </x:c>
      <x:c t="n" s="0">
        <x:v>-13.44695</x:v>
      </x:c>
      <x:c t="n" s="0">
        <x:v>-1.425568</x:v>
      </x:c>
      <x:c t="n" s="0">
        <x:v>11.33371</x:v>
      </x:c>
      <x:c t="n" s="0">
        <x:v>11.24175</x:v>
      </x:c>
      <x:c t="n" s="0">
        <x:v>-0.3236203</x:v>
      </x:c>
      <x:c t="n" s="0">
        <x:v>19.98345</x:v>
      </x:c>
      <x:c t="n" s="0">
        <x:v>16.52406</x:v>
      </x:c>
      <x:c t="n" s="0">
        <x:v>28.57511</x:v>
      </x:c>
      <x:c t="n" s="0">
        <x:v>24.99514</x:v>
      </x:c>
      <x:c t="n" s="0">
        <x:v>27.28588</x:v>
      </x:c>
      <x:c t="n" s="0">
        <x:v>29.36476</x:v>
      </x:c>
      <x:c t="n" s="0">
        <x:v>29.97039</x:v>
      </x:c>
      <x:c t="n" s="0">
        <x:v>30.58128</x:v>
      </x:c>
      <x:c t="n" s="0">
        <x:v>25.45217</x:v>
      </x:c>
      <x:c t="n" s="0">
        <x:v>27.75823</x:v>
      </x:c>
      <x:c t="n" s="0">
        <x:v>32.66</x:v>
      </x:c>
      <x:c t="n" s="0">
        <x:v>35.37614</x:v>
      </x:c>
      <x:c t="n" s="0">
        <x:v>35.35954</x:v>
      </x:c>
      <x:c t="n" s="0">
        <x:v>35.66965</x:v>
      </x:c>
      <x:c t="n" s="0">
        <x:v>37.05288</x:v>
      </x:c>
      <x:c t="n" s="0">
        <x:v>38.43066</x:v>
      </x:c>
      <x:c t="n" s="0">
        <x:v>36.64075</x:v>
      </x:c>
      <x:c t="n" s="0">
        <x:v>36.97414</x:v>
      </x:c>
      <x:c t="n" s="0">
        <x:v>33.71651</x:v>
      </x:c>
      <x:c t="n" s="0">
        <x:v>39.91145</x:v>
      </x:c>
      <x:c t="n" s="0">
        <x:v>40.02152</x:v>
      </x:c>
      <x:c t="n" s="0">
        <x:v>19.88025</x:v>
      </x:c>
      <x:c t="n" s="0">
        <x:v>18.8274</x:v>
      </x:c>
      <x:c t="n" s="0">
        <x:v>11.48997</x:v>
      </x:c>
      <x:c t="n" s="0">
        <x:v>7.091507</x:v>
      </x:c>
      <x:c t="n" s="0">
        <x:v>8.7561</x:v>
      </x:c>
      <x:c t="n" s="0">
        <x:v>2.03844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43942.9060532407</x:v>
      </x:c>
      <x:c t="n" s="7">
        <x:v>43942.9060532407</x:v>
      </x:c>
      <x:c t="n" s="0">
        <x:v>48.39092</x:v>
      </x:c>
      <x:c t="n" s="0">
        <x:v>54.20069</x:v>
      </x:c>
      <x:c t="n" s="0">
        <x:v>69.81279</x:v>
      </x:c>
      <x:c t="n" s="0">
        <x:v>72.34921</x:v>
      </x:c>
      <x:c t="n" s="0">
        <x:v>-27.71029</x:v>
      </x:c>
      <x:c t="n" s="0">
        <x:v>-16.60735</x:v>
      </x:c>
      <x:c t="n" s="0">
        <x:v>-20.29959</x:v>
      </x:c>
      <x:c t="n" s="0">
        <x:v>-16.39373</x:v>
      </x:c>
      <x:c t="n" s="0">
        <x:v>-3.805371</x:v>
      </x:c>
      <x:c t="n" s="0">
        <x:v>-2.277679</x:v>
      </x:c>
      <x:c t="n" s="0">
        <x:v>10.72159</x:v>
      </x:c>
      <x:c t="n" s="0">
        <x:v>8.393941</x:v>
      </x:c>
      <x:c t="n" s="0">
        <x:v>8.073009</x:v>
      </x:c>
      <x:c t="n" s="0">
        <x:v>17.75537</x:v>
      </x:c>
      <x:c t="n" s="0">
        <x:v>17.77647</x:v>
      </x:c>
      <x:c t="n" s="0">
        <x:v>25.31444</x:v>
      </x:c>
      <x:c t="n" s="0">
        <x:v>23.20306</x:v>
      </x:c>
      <x:c t="n" s="0">
        <x:v>25.84044</x:v>
      </x:c>
      <x:c t="n" s="0">
        <x:v>30.09523</x:v>
      </x:c>
      <x:c t="n" s="0">
        <x:v>30.18897</x:v>
      </x:c>
      <x:c t="n" s="0">
        <x:v>29.39728</x:v>
      </x:c>
      <x:c t="n" s="0">
        <x:v>28.57035</x:v>
      </x:c>
      <x:c t="n" s="0">
        <x:v>30.24817</x:v>
      </x:c>
      <x:c t="n" s="0">
        <x:v>34.00414</x:v>
      </x:c>
      <x:c t="n" s="0">
        <x:v>35.22159</x:v>
      </x:c>
      <x:c t="n" s="0">
        <x:v>37.49569</x:v>
      </x:c>
      <x:c t="n" s="0">
        <x:v>37.07711</x:v>
      </x:c>
      <x:c t="n" s="0">
        <x:v>37.19516</x:v>
      </x:c>
      <x:c t="n" s="0">
        <x:v>38.44553</x:v>
      </x:c>
      <x:c t="n" s="0">
        <x:v>36.51086</x:v>
      </x:c>
      <x:c t="n" s="0">
        <x:v>35.73193</x:v>
      </x:c>
      <x:c t="n" s="0">
        <x:v>35.35221</x:v>
      </x:c>
      <x:c t="n" s="0">
        <x:v>39.65595</x:v>
      </x:c>
      <x:c t="n" s="0">
        <x:v>38.89184</x:v>
      </x:c>
      <x:c t="n" s="0">
        <x:v>20.49222</x:v>
      </x:c>
      <x:c t="n" s="0">
        <x:v>20.31606</x:v>
      </x:c>
      <x:c t="n" s="0">
        <x:v>11.57802</x:v>
      </x:c>
      <x:c t="n" s="0">
        <x:v>6.317507</x:v>
      </x:c>
      <x:c t="n" s="0">
        <x:v>8.362798</x:v>
      </x:c>
      <x:c t="n" s="0">
        <x:v>2.489499</x:v>
      </x:c>
      <x:c t="n" s="0">
        <x:v>-25.96017</x:v>
      </x:c>
      <x:c t="n" s="0">
        <x:v>-16.14243</x:v>
      </x:c>
      <x:c t="n" s="0">
        <x:v>-25.04153</x:v>
      </x:c>
      <x:c t="n" s="0">
        <x:v>-25.51214</x:v>
      </x:c>
      <x:c t="n" s="0">
        <x:v>-13.44695</x:v>
      </x:c>
      <x:c t="n" s="0">
        <x:v>-1.565245</x:v>
      </x:c>
      <x:c t="n" s="0">
        <x:v>11.15053</x:v>
      </x:c>
      <x:c t="n" s="0">
        <x:v>11.24175</x:v>
      </x:c>
      <x:c t="n" s="0">
        <x:v>6.798462</x:v>
      </x:c>
      <x:c t="n" s="0">
        <x:v>19.98345</x:v>
      </x:c>
      <x:c t="n" s="0">
        <x:v>16.52406</x:v>
      </x:c>
      <x:c t="n" s="0">
        <x:v>28.57511</x:v>
      </x:c>
      <x:c t="n" s="0">
        <x:v>24.9752</x:v>
      </x:c>
      <x:c t="n" s="0">
        <x:v>21.49487</x:v>
      </x:c>
      <x:c t="n" s="0">
        <x:v>26.74305</x:v>
      </x:c>
      <x:c t="n" s="0">
        <x:v>30.33188</x:v>
      </x:c>
      <x:c t="n" s="0">
        <x:v>24.82201</x:v>
      </x:c>
      <x:c t="n" s="0">
        <x:v>26.44572</x:v>
      </x:c>
      <x:c t="n" s="0">
        <x:v>29.31824</x:v>
      </x:c>
      <x:c t="n" s="0">
        <x:v>32.45075</x:v>
      </x:c>
      <x:c t="n" s="0">
        <x:v>30.03401</x:v>
      </x:c>
      <x:c t="n" s="0">
        <x:v>31.57277</x:v>
      </x:c>
      <x:c t="n" s="0">
        <x:v>35.56466</x:v>
      </x:c>
      <x:c t="n" s="0">
        <x:v>35.81602</x:v>
      </x:c>
      <x:c t="n" s="0">
        <x:v>38.46096</x:v>
      </x:c>
      <x:c t="n" s="0">
        <x:v>33.39023</x:v>
      </x:c>
      <x:c t="n" s="0">
        <x:v>35.68284</x:v>
      </x:c>
      <x:c t="n" s="0">
        <x:v>35.13896</x:v>
      </x:c>
      <x:c t="n" s="0">
        <x:v>40.40804</x:v>
      </x:c>
      <x:c t="n" s="0">
        <x:v>42.63856</x:v>
      </x:c>
      <x:c t="n" s="0">
        <x:v>20.42209</x:v>
      </x:c>
      <x:c t="n" s="0">
        <x:v>18.35065</x:v>
      </x:c>
      <x:c t="n" s="0">
        <x:v>11.48518</x:v>
      </x:c>
      <x:c t="n" s="0">
        <x:v>5.45395</x:v>
      </x:c>
      <x:c t="n" s="0">
        <x:v>6.944697</x:v>
      </x:c>
      <x:c t="n" s="0">
        <x:v>2.204901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43942.9060532407</x:v>
      </x:c>
      <x:c t="n" s="7">
        <x:v>43942.9060532407</x:v>
      </x:c>
      <x:c t="n" s="0">
        <x:v>48.69522</x:v>
      </x:c>
      <x:c t="n" s="0">
        <x:v>57.21099</x:v>
      </x:c>
      <x:c t="n" s="0">
        <x:v>72.94656</x:v>
      </x:c>
      <x:c t="n" s="0">
        <x:v>74.91747</x:v>
      </x:c>
      <x:c t="n" s="0">
        <x:v>-27.10636</x:v>
      </x:c>
      <x:c t="n" s="0">
        <x:v>-16.53637</x:v>
      </x:c>
      <x:c t="n" s="0">
        <x:v>-20.74286</x:v>
      </x:c>
      <x:c t="n" s="0">
        <x:v>-16.98915</x:v>
      </x:c>
      <x:c t="n" s="0">
        <x:v>-4.410795</x:v>
      </x:c>
      <x:c t="n" s="0">
        <x:v>-2.205956</x:v>
      </x:c>
      <x:c t="n" s="0">
        <x:v>10.78691</x:v>
      </x:c>
      <x:c t="n" s="0">
        <x:v>8.920982</x:v>
      </x:c>
      <x:c t="n" s="0">
        <x:v>7.908701</x:v>
      </x:c>
      <x:c t="n" s="0">
        <x:v>18.16082</x:v>
      </x:c>
      <x:c t="n" s="0">
        <x:v>17.61467</x:v>
      </x:c>
      <x:c t="n" s="0">
        <x:v>25.49412</x:v>
      </x:c>
      <x:c t="n" s="0">
        <x:v>23.5113</x:v>
      </x:c>
      <x:c t="n" s="0">
        <x:v>25.17383</x:v>
      </x:c>
      <x:c t="n" s="0">
        <x:v>29.43461</x:v>
      </x:c>
      <x:c t="n" s="0">
        <x:v>30.09543</x:v>
      </x:c>
      <x:c t="n" s="0">
        <x:v>29.12027</x:v>
      </x:c>
      <x:c t="n" s="0">
        <x:v>28.08585</x:v>
      </x:c>
      <x:c t="n" s="0">
        <x:v>30.58739</x:v>
      </x:c>
      <x:c t="n" s="0">
        <x:v>33.58546</x:v>
      </x:c>
      <x:c t="n" s="0">
        <x:v>34.78962</x:v>
      </x:c>
      <x:c t="n" s="0">
        <x:v>37.00918</x:v>
      </x:c>
      <x:c t="n" s="0">
        <x:v>36.89984</x:v>
      </x:c>
      <x:c t="n" s="0">
        <x:v>37.15114</x:v>
      </x:c>
      <x:c t="n" s="0">
        <x:v>38.31089</x:v>
      </x:c>
      <x:c t="n" s="0">
        <x:v>36.22481</x:v>
      </x:c>
      <x:c t="n" s="0">
        <x:v>35.46706</x:v>
      </x:c>
      <x:c t="n" s="0">
        <x:v>35.19621</x:v>
      </x:c>
      <x:c t="n" s="0">
        <x:v>39.73364</x:v>
      </x:c>
      <x:c t="n" s="0">
        <x:v>39.63471</x:v>
      </x:c>
      <x:c t="n" s="0">
        <x:v>20.44577</x:v>
      </x:c>
      <x:c t="n" s="0">
        <x:v>20.13099</x:v>
      </x:c>
      <x:c t="n" s="0">
        <x:v>11.53614</x:v>
      </x:c>
      <x:c t="n" s="0">
        <x:v>6.344516</x:v>
      </x:c>
      <x:c t="n" s="0">
        <x:v>8.18088</x:v>
      </x:c>
      <x:c t="n" s="0">
        <x:v>2.378755</x:v>
      </x:c>
      <x:c t="n" s="0">
        <x:v>-24.64857</x:v>
      </x:c>
      <x:c t="n" s="0">
        <x:v>-16.14243</x:v>
      </x:c>
      <x:c t="n" s="0">
        <x:v>-25.04153</x:v>
      </x:c>
      <x:c t="n" s="0">
        <x:v>-25.51214</x:v>
      </x:c>
      <x:c t="n" s="0">
        <x:v>-13.44695</x:v>
      </x:c>
      <x:c t="n" s="0">
        <x:v>-1.808512</x:v>
      </x:c>
      <x:c t="n" s="0">
        <x:v>11.15053</x:v>
      </x:c>
      <x:c t="n" s="0">
        <x:v>11.08628</x:v>
      </x:c>
      <x:c t="n" s="0">
        <x:v>6.798462</x:v>
      </x:c>
      <x:c t="n" s="0">
        <x:v>19.39956</x:v>
      </x:c>
      <x:c t="n" s="0">
        <x:v>17.87878</x:v>
      </x:c>
      <x:c t="n" s="0">
        <x:v>24.35519</x:v>
      </x:c>
      <x:c t="n" s="0">
        <x:v>23.81347</x:v>
      </x:c>
      <x:c t="n" s="0">
        <x:v>9.861465</x:v>
      </x:c>
      <x:c t="n" s="0">
        <x:v>15.32431</x:v>
      </x:c>
      <x:c t="n" s="0">
        <x:v>29.04999</x:v>
      </x:c>
      <x:c t="n" s="0">
        <x:v>29.76097</x:v>
      </x:c>
      <x:c t="n" s="0">
        <x:v>22.65814</x:v>
      </x:c>
      <x:c t="n" s="0">
        <x:v>31.43328</x:v>
      </x:c>
      <x:c t="n" s="0">
        <x:v>28.23109</x:v>
      </x:c>
      <x:c t="n" s="0">
        <x:v>33.90106</x:v>
      </x:c>
      <x:c t="n" s="0">
        <x:v>31.72134</x:v>
      </x:c>
      <x:c t="n" s="0">
        <x:v>36.47752</x:v>
      </x:c>
      <x:c t="n" s="0">
        <x:v>36.29307</x:v>
      </x:c>
      <x:c t="n" s="0">
        <x:v>36.30398</x:v>
      </x:c>
      <x:c t="n" s="0">
        <x:v>36.19896</x:v>
      </x:c>
      <x:c t="n" s="0">
        <x:v>33.04128</x:v>
      </x:c>
      <x:c t="n" s="0">
        <x:v>33.91439</x:v>
      </x:c>
      <x:c t="n" s="0">
        <x:v>40.59398</x:v>
      </x:c>
      <x:c t="n" s="0">
        <x:v>42.91621</x:v>
      </x:c>
      <x:c t="n" s="0">
        <x:v>19.41541</x:v>
      </x:c>
      <x:c t="n" s="0">
        <x:v>19.61707</x:v>
      </x:c>
      <x:c t="n" s="0">
        <x:v>11.66467</x:v>
      </x:c>
      <x:c t="n" s="0">
        <x:v>6.811028</x:v>
      </x:c>
      <x:c t="n" s="0">
        <x:v>7.820554</x:v>
      </x:c>
      <x:c t="n" s="0">
        <x:v>1.970155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43942.9060648148</x:v>
      </x:c>
      <x:c t="n" s="7">
        <x:v>43942.9060648148</x:v>
      </x:c>
      <x:c t="n" s="0">
        <x:v>48.61952</x:v>
      </x:c>
      <x:c t="n" s="0">
        <x:v>54.20069</x:v>
      </x:c>
      <x:c t="n" s="0">
        <x:v>74.35988</x:v>
      </x:c>
      <x:c t="n" s="0">
        <x:v>76.48454</x:v>
      </x:c>
      <x:c t="n" s="0">
        <x:v>-26.64964</x:v>
      </x:c>
      <x:c t="n" s="0">
        <x:v>-16.47667</x:v>
      </x:c>
      <x:c t="n" s="0">
        <x:v>-20.98528</x:v>
      </x:c>
      <x:c t="n" s="0">
        <x:v>-15.29765</x:v>
      </x:c>
      <x:c t="n" s="0">
        <x:v>-5.004396</x:v>
      </x:c>
      <x:c t="n" s="0">
        <x:v>-2.145624</x:v>
      </x:c>
      <x:c t="n" s="0">
        <x:v>10.84192</x:v>
      </x:c>
      <x:c t="n" s="0">
        <x:v>9.291661</x:v>
      </x:c>
      <x:c t="n" s="0">
        <x:v>7.597703</x:v>
      </x:c>
      <x:c t="n" s="0">
        <x:v>18.00323</x:v>
      </x:c>
      <x:c t="n" s="0">
        <x:v>18.16028</x:v>
      </x:c>
      <x:c t="n" s="0">
        <x:v>24.81714</x:v>
      </x:c>
      <x:c t="n" s="0">
        <x:v>22.88915</x:v>
      </x:c>
      <x:c t="n" s="0">
        <x:v>24.8288</x:v>
      </x:c>
      <x:c t="n" s="0">
        <x:v>29.31196</x:v>
      </x:c>
      <x:c t="n" s="0">
        <x:v>30.03466</x:v>
      </x:c>
      <x:c t="n" s="0">
        <x:v>29.80494</x:v>
      </x:c>
      <x:c t="n" s="0">
        <x:v>27.68398</x:v>
      </x:c>
      <x:c t="n" s="0">
        <x:v>30.33478</x:v>
      </x:c>
      <x:c t="n" s="0">
        <x:v>34.48898</x:v>
      </x:c>
      <x:c t="n" s="0">
        <x:v>34.79135</x:v>
      </x:c>
      <x:c t="n" s="0">
        <x:v>36.8531</x:v>
      </x:c>
      <x:c t="n" s="0">
        <x:v>36.90084</x:v>
      </x:c>
      <x:c t="n" s="0">
        <x:v>36.84615</x:v>
      </x:c>
      <x:c t="n" s="0">
        <x:v>38.03611</x:v>
      </x:c>
      <x:c t="n" s="0">
        <x:v>36.31113</x:v>
      </x:c>
      <x:c t="n" s="0">
        <x:v>35.40212</x:v>
      </x:c>
      <x:c t="n" s="0">
        <x:v>35.00378</x:v>
      </x:c>
      <x:c t="n" s="0">
        <x:v>39.82836</x:v>
      </x:c>
      <x:c t="n" s="0">
        <x:v>40.317</x:v>
      </x:c>
      <x:c t="n" s="0">
        <x:v>20.41107</x:v>
      </x:c>
      <x:c t="n" s="0">
        <x:v>19.89964</x:v>
      </x:c>
      <x:c t="n" s="0">
        <x:v>11.52929</x:v>
      </x:c>
      <x:c t="n" s="0">
        <x:v>6.413013</x:v>
      </x:c>
      <x:c t="n" s="0">
        <x:v>8.10752</x:v>
      </x:c>
      <x:c t="n" s="0">
        <x:v>2.334918</x:v>
      </x:c>
      <x:c t="n" s="0">
        <x:v>-24.64857</x:v>
      </x:c>
      <x:c t="n" s="0">
        <x:v>-16.14243</x:v>
      </x:c>
      <x:c t="n" s="0">
        <x:v>-22.03781</x:v>
      </x:c>
      <x:c t="n" s="0">
        <x:v>-9.143806</x:v>
      </x:c>
      <x:c t="n" s="0">
        <x:v>-13.44695</x:v>
      </x:c>
      <x:c t="n" s="0">
        <x:v>-1.808512</x:v>
      </x:c>
      <x:c t="n" s="0">
        <x:v>11.15053</x:v>
      </x:c>
      <x:c t="n" s="0">
        <x:v>10.99026</x:v>
      </x:c>
      <x:c t="n" s="0">
        <x:v>4.107785</x:v>
      </x:c>
      <x:c t="n" s="0">
        <x:v>16.94532</x:v>
      </x:c>
      <x:c t="n" s="0">
        <x:v>20.44095</x:v>
      </x:c>
      <x:c t="n" s="0">
        <x:v>5.994143</x:v>
      </x:c>
      <x:c t="n" s="0">
        <x:v>12.84033</x:v>
      </x:c>
      <x:c t="n" s="0">
        <x:v>23.05949</x:v>
      </x:c>
      <x:c t="n" s="0">
        <x:v>30.04394</x:v>
      </x:c>
      <x:c t="n" s="0">
        <x:v>30.22321</x:v>
      </x:c>
      <x:c t="n" s="0">
        <x:v>31.71002</x:v>
      </x:c>
      <x:c t="n" s="0">
        <x:v>23.23698</x:v>
      </x:c>
      <x:c t="n" s="0">
        <x:v>30.65187</x:v>
      </x:c>
      <x:c t="n" s="0">
        <x:v>38.71436</x:v>
      </x:c>
      <x:c t="n" s="0">
        <x:v>33.50695</x:v>
      </x:c>
      <x:c t="n" s="0">
        <x:v>36.68713</x:v>
      </x:c>
      <x:c t="n" s="0">
        <x:v>35.37615</x:v>
      </x:c>
      <x:c t="n" s="0">
        <x:v>34.91758</x:v>
      </x:c>
      <x:c t="n" s="0">
        <x:v>36.66062</x:v>
      </x:c>
      <x:c t="n" s="0">
        <x:v>37.79462</x:v>
      </x:c>
      <x:c t="n" s="0">
        <x:v>35.65023</x:v>
      </x:c>
      <x:c t="n" s="0">
        <x:v>33.94107</x:v>
      </x:c>
      <x:c t="n" s="0">
        <x:v>39.91501</x:v>
      </x:c>
      <x:c t="n" s="0">
        <x:v>43.37106</x:v>
      </x:c>
      <x:c t="n" s="0">
        <x:v>20.36875</x:v>
      </x:c>
      <x:c t="n" s="0">
        <x:v>16.97511</x:v>
      </x:c>
      <x:c t="n" s="0">
        <x:v>11.42105</x:v>
      </x:c>
      <x:c t="n" s="0">
        <x:v>6.911359</x:v>
      </x:c>
      <x:c t="n" s="0">
        <x:v>7.273343</x:v>
      </x:c>
      <x:c t="n" s="0">
        <x:v>1.940339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43942.9060648148</x:v>
      </x:c>
      <x:c t="n" s="7">
        <x:v>43942.9060648148</x:v>
      </x:c>
      <x:c t="n" s="0">
        <x:v>48.4252</x:v>
      </x:c>
      <x:c t="n" s="0">
        <x:v>54.20069</x:v>
      </x:c>
      <x:c t="n" s="0">
        <x:v>68.29871</x:v>
      </x:c>
      <x:c t="n" s="0">
        <x:v>74.62337</x:v>
      </x:c>
      <x:c t="n" s="0">
        <x:v>-26.29436</x:v>
      </x:c>
      <x:c t="n" s="0">
        <x:v>-16.42633</x:v>
      </x:c>
      <x:c t="n" s="0">
        <x:v>-21.03949</x:v>
      </x:c>
      <x:c t="n" s="0">
        <x:v>-13.11709</x:v>
      </x:c>
      <x:c t="n" s="0">
        <x:v>-5.584727</x:v>
      </x:c>
      <x:c t="n" s="0">
        <x:v>-2.094756</x:v>
      </x:c>
      <x:c t="n" s="0">
        <x:v>10.36733</x:v>
      </x:c>
      <x:c t="n" s="0">
        <x:v>9.584966</x:v>
      </x:c>
      <x:c t="n" s="0">
        <x:v>7.143439</x:v>
      </x:c>
      <x:c t="n" s="0">
        <x:v>17.86396</x:v>
      </x:c>
      <x:c t="n" s="0">
        <x:v>18.57747</x:v>
      </x:c>
      <x:c t="n" s="0">
        <x:v>24.14156</x:v>
      </x:c>
      <x:c t="n" s="0">
        <x:v>22.27664</x:v>
      </x:c>
      <x:c t="n" s="0">
        <x:v>24.61131</x:v>
      </x:c>
      <x:c t="n" s="0">
        <x:v>29.58395</x:v>
      </x:c>
      <x:c t="n" s="0">
        <x:v>30.03208</x:v>
      </x:c>
      <x:c t="n" s="0">
        <x:v>29.7076</x:v>
      </x:c>
      <x:c t="n" s="0">
        <x:v>27.60675</x:v>
      </x:c>
      <x:c t="n" s="0">
        <x:v>30.5883</x:v>
      </x:c>
      <x:c t="n" s="0">
        <x:v>34.63471</x:v>
      </x:c>
      <x:c t="n" s="0">
        <x:v>34.69976</x:v>
      </x:c>
      <x:c t="n" s="0">
        <x:v>37.58768</x:v>
      </x:c>
      <x:c t="n" s="0">
        <x:v>36.70798</x:v>
      </x:c>
      <x:c t="n" s="0">
        <x:v>37.18586</x:v>
      </x:c>
      <x:c t="n" s="0">
        <x:v>37.78801</x:v>
      </x:c>
      <x:c t="n" s="0">
        <x:v>36.99584</x:v>
      </x:c>
      <x:c t="n" s="0">
        <x:v>35.21593</x:v>
      </x:c>
      <x:c t="n" s="0">
        <x:v>34.8118</x:v>
      </x:c>
      <x:c t="n" s="0">
        <x:v>39.83425</x:v>
      </x:c>
      <x:c t="n" s="0">
        <x:v>41.12184</x:v>
      </x:c>
      <x:c t="n" s="0">
        <x:v>20.62816</x:v>
      </x:c>
      <x:c t="n" s="0">
        <x:v>19.86087</x:v>
      </x:c>
      <x:c t="n" s="0">
        <x:v>11.33334</x:v>
      </x:c>
      <x:c t="n" s="0">
        <x:v>6.401577</x:v>
      </x:c>
      <x:c t="n" s="0">
        <x:v>7.996037</x:v>
      </x:c>
      <x:c t="n" s="0">
        <x:v>2.30694</x:v>
      </x:c>
      <x:c t="n" s="0">
        <x:v>-24.64857</x:v>
      </x:c>
      <x:c t="n" s="0">
        <x:v>-16.14243</x:v>
      </x:c>
      <x:c t="n" s="0">
        <x:v>-21.36928</x:v>
      </x:c>
      <x:c t="n" s="0">
        <x:v>-7.919546</x:v>
      </x:c>
      <x:c t="n" s="0">
        <x:v>-13.44695</x:v>
      </x:c>
      <x:c t="n" s="0">
        <x:v>-1.808512</x:v>
      </x:c>
      <x:c t="n" s="0">
        <x:v>-2.182641</x:v>
      </x:c>
      <x:c t="n" s="0">
        <x:v>9.964008</x:v>
      </x:c>
      <x:c t="n" s="0">
        <x:v>2.644577</x:v>
      </x:c>
      <x:c t="n" s="0">
        <x:v>16.94532</x:v>
      </x:c>
      <x:c t="n" s="0">
        <x:v>20.44095</x:v>
      </x:c>
      <x:c t="n" s="0">
        <x:v>5.994143</x:v>
      </x:c>
      <x:c t="n" s="0">
        <x:v>12.84033</x:v>
      </x:c>
      <x:c t="n" s="0">
        <x:v>25.50429</x:v>
      </x:c>
      <x:c t="n" s="0">
        <x:v>30.1853</x:v>
      </x:c>
      <x:c t="n" s="0">
        <x:v>28.90349</x:v>
      </x:c>
      <x:c t="n" s="0">
        <x:v>28.90996</x:v>
      </x:c>
      <x:c t="n" s="0">
        <x:v>27.75013</x:v>
      </x:c>
      <x:c t="n" s="0">
        <x:v>31.42015</x:v>
      </x:c>
      <x:c t="n" s="0">
        <x:v>33.46784</x:v>
      </x:c>
      <x:c t="n" s="0">
        <x:v>33.0632</x:v>
      </x:c>
      <x:c t="n" s="0">
        <x:v>41.53864</x:v>
      </x:c>
      <x:c t="n" s="0">
        <x:v>36.24309</x:v>
      </x:c>
      <x:c t="n" s="0">
        <x:v>38.66184</x:v>
      </x:c>
      <x:c t="n" s="0">
        <x:v>36.32681</x:v>
      </x:c>
      <x:c t="n" s="0">
        <x:v>38.16833</x:v>
      </x:c>
      <x:c t="n" s="0">
        <x:v>33.57193</x:v>
      </x:c>
      <x:c t="n" s="0">
        <x:v>34.301</x:v>
      </x:c>
      <x:c t="n" s="0">
        <x:v>40.29063</x:v>
      </x:c>
      <x:c t="n" s="0">
        <x:v>43.70541</x:v>
      </x:c>
      <x:c t="n" s="0">
        <x:v>21.61194</x:v>
      </x:c>
      <x:c t="n" s="0">
        <x:v>19.32653</x:v>
      </x:c>
      <x:c t="n" s="0">
        <x:v>10.02499</x:v>
      </x:c>
      <x:c t="n" s="0">
        <x:v>6.174386</x:v>
      </x:c>
      <x:c t="n" s="0">
        <x:v>7.560839</x:v>
      </x:c>
      <x:c t="n" s="0">
        <x:v>2.141316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43942.9060648148</x:v>
      </x:c>
      <x:c t="n" s="7">
        <x:v>43942.9060648148</x:v>
      </x:c>
      <x:c t="n" s="0">
        <x:v>48.43998</x:v>
      </x:c>
      <x:c t="n" s="0">
        <x:v>54.20069</x:v>
      </x:c>
      <x:c t="n" s="0">
        <x:v>59.47116</x:v>
      </x:c>
      <x:c t="n" s="0">
        <x:v>67.13596</x:v>
      </x:c>
      <x:c t="n" s="0">
        <x:v>-25.86785</x:v>
      </x:c>
      <x:c t="n" s="0">
        <x:v>-16.38155</x:v>
      </x:c>
      <x:c t="n" s="0">
        <x:v>-21.08632</x:v>
      </x:c>
      <x:c t="n" s="0">
        <x:v>-11.85541</x:v>
      </x:c>
      <x:c t="n" s="0">
        <x:v>-6.107165</x:v>
      </x:c>
      <x:c t="n" s="0">
        <x:v>-2.051779</x:v>
      </x:c>
      <x:c t="n" s="0">
        <x:v>9.723102</x:v>
      </x:c>
      <x:c t="n" s="0">
        <x:v>9.058977</x:v>
      </x:c>
      <x:c t="n" s="0">
        <x:v>6.713914</x:v>
      </x:c>
      <x:c t="n" s="0">
        <x:v>17.61041</x:v>
      </x:c>
      <x:c t="n" s="0">
        <x:v>18.90454</x:v>
      </x:c>
      <x:c t="n" s="0">
        <x:v>23.50947</x:v>
      </x:c>
      <x:c t="n" s="0">
        <x:v>22.27713</x:v>
      </x:c>
      <x:c t="n" s="0">
        <x:v>25.63177</x:v>
      </x:c>
      <x:c t="n" s="0">
        <x:v>29.33142</x:v>
      </x:c>
      <x:c t="n" s="0">
        <x:v>29.56063</x:v>
      </x:c>
      <x:c t="n" s="0">
        <x:v>29.54739</x:v>
      </x:c>
      <x:c t="n" s="0">
        <x:v>27.36784</x:v>
      </x:c>
      <x:c t="n" s="0">
        <x:v>30.81508</x:v>
      </x:c>
      <x:c t="n" s="0">
        <x:v>34.88062</x:v>
      </x:c>
      <x:c t="n" s="0">
        <x:v>34.84806</x:v>
      </x:c>
      <x:c t="n" s="0">
        <x:v>37.96434</x:v>
      </x:c>
      <x:c t="n" s="0">
        <x:v>36.54606</x:v>
      </x:c>
      <x:c t="n" s="0">
        <x:v>37.00476</x:v>
      </x:c>
      <x:c t="n" s="0">
        <x:v>37.32415</x:v>
      </x:c>
      <x:c t="n" s="0">
        <x:v>36.98043</x:v>
      </x:c>
      <x:c t="n" s="0">
        <x:v>34.91841</x:v>
      </x:c>
      <x:c t="n" s="0">
        <x:v>34.74917</x:v>
      </x:c>
      <x:c t="n" s="0">
        <x:v>40.1733</x:v>
      </x:c>
      <x:c t="n" s="0">
        <x:v>41.62949</x:v>
      </x:c>
      <x:c t="n" s="0">
        <x:v>20.53129</x:v>
      </x:c>
      <x:c t="n" s="0">
        <x:v>19.73262</x:v>
      </x:c>
      <x:c t="n" s="0">
        <x:v>11.39047</x:v>
      </x:c>
      <x:c t="n" s="0">
        <x:v>6.44413</x:v>
      </x:c>
      <x:c t="n" s="0">
        <x:v>8.097227</x:v>
      </x:c>
      <x:c t="n" s="0">
        <x:v>2.310188</x:v>
      </x:c>
      <x:c t="n" s="0">
        <x:v>-23.44385</x:v>
      </x:c>
      <x:c t="n" s="0">
        <x:v>-16.11506</x:v>
      </x:c>
      <x:c t="n" s="0">
        <x:v>-21.36928</x:v>
      </x:c>
      <x:c t="n" s="0">
        <x:v>-7.919546</x:v>
      </x:c>
      <x:c t="n" s="0">
        <x:v>-11.16376</x:v>
      </x:c>
      <x:c t="n" s="0">
        <x:v>-1.808512</x:v>
      </x:c>
      <x:c t="n" s="0">
        <x:v>-2.182641</x:v>
      </x:c>
      <x:c t="n" s="0">
        <x:v>2.981374</x:v>
      </x:c>
      <x:c t="n" s="0">
        <x:v>2.644577</x:v>
      </x:c>
      <x:c t="n" s="0">
        <x:v>14.25904</x:v>
      </x:c>
      <x:c t="n" s="0">
        <x:v>20.44095</x:v>
      </x:c>
      <x:c t="n" s="0">
        <x:v>15.02264</x:v>
      </x:c>
      <x:c t="n" s="0">
        <x:v>23.3278</x:v>
      </x:c>
      <x:c t="n" s="0">
        <x:v>29.10529</x:v>
      </x:c>
      <x:c t="n" s="0">
        <x:v>27.45869</x:v>
      </x:c>
      <x:c t="n" s="0">
        <x:v>24.82925</x:v>
      </x:c>
      <x:c t="n" s="0">
        <x:v>28.40908</x:v>
      </x:c>
      <x:c t="n" s="0">
        <x:v>27.52997</x:v>
      </x:c>
      <x:c t="n" s="0">
        <x:v>30.92165</x:v>
      </x:c>
      <x:c t="n" s="0">
        <x:v>38.43269</x:v>
      </x:c>
      <x:c t="n" s="0">
        <x:v>35.86208</x:v>
      </x:c>
      <x:c t="n" s="0">
        <x:v>37.78858</x:v>
      </x:c>
      <x:c t="n" s="0">
        <x:v>35.33437</x:v>
      </x:c>
      <x:c t="n" s="0">
        <x:v>37.35687</x:v>
      </x:c>
      <x:c t="n" s="0">
        <x:v>33.12469</x:v>
      </x:c>
      <x:c t="n" s="0">
        <x:v>36.77281</x:v>
      </x:c>
      <x:c t="n" s="0">
        <x:v>31.18272</x:v>
      </x:c>
      <x:c t="n" s="0">
        <x:v>32.98161</x:v>
      </x:c>
      <x:c t="n" s="0">
        <x:v>41.68433</x:v>
      </x:c>
      <x:c t="n" s="0">
        <x:v>43.82062</x:v>
      </x:c>
      <x:c t="n" s="0">
        <x:v>20.07743</x:v>
      </x:c>
      <x:c t="n" s="0">
        <x:v>20.06603</x:v>
      </x:c>
      <x:c t="n" s="0">
        <x:v>11.97384</x:v>
      </x:c>
      <x:c t="n" s="0">
        <x:v>7.222221</x:v>
      </x:c>
      <x:c t="n" s="0">
        <x:v>7.949711</x:v>
      </x:c>
      <x:c t="n" s="0">
        <x:v>2.363254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43942.9060648148</x:v>
      </x:c>
      <x:c t="n" s="7">
        <x:v>43942.9060648148</x:v>
      </x:c>
      <x:c t="n" s="0">
        <x:v>48.35005</x:v>
      </x:c>
      <x:c t="n" s="0">
        <x:v>54.20069</x:v>
      </x:c>
      <x:c t="n" s="0">
        <x:v>68.90385</x:v>
      </x:c>
      <x:c t="n" s="0">
        <x:v>71.80251</x:v>
      </x:c>
      <x:c t="n" s="0">
        <x:v>-25.18333</x:v>
      </x:c>
      <x:c t="n" s="0">
        <x:v>-16.33751</x:v>
      </x:c>
      <x:c t="n" s="0">
        <x:v>-21.12672</x:v>
      </x:c>
      <x:c t="n" s="0">
        <x:v>-11.0085</x:v>
      </x:c>
      <x:c t="n" s="0">
        <x:v>-6.477718</x:v>
      </x:c>
      <x:c t="n" s="0">
        <x:v>-2.01541</x:v>
      </x:c>
      <x:c t="n" s="0">
        <x:v>9.085405</x:v>
      </x:c>
      <x:c t="n" s="0">
        <x:v>8.553083</x:v>
      </x:c>
      <x:c t="n" s="0">
        <x:v>7.556061</x:v>
      </x:c>
      <x:c t="n" s="0">
        <x:v>16.97417</x:v>
      </x:c>
      <x:c t="n" s="0">
        <x:v>18.92752</x:v>
      </x:c>
      <x:c t="n" s="0">
        <x:v>23.01702</x:v>
      </x:c>
      <x:c t="n" s="0">
        <x:v>22.44727</x:v>
      </x:c>
      <x:c t="n" s="0">
        <x:v>26.30626</x:v>
      </x:c>
      <x:c t="n" s="0">
        <x:v>28.85129</x:v>
      </x:c>
      <x:c t="n" s="0">
        <x:v>29.13132</x:v>
      </x:c>
      <x:c t="n" s="0">
        <x:v>29.35272</x:v>
      </x:c>
      <x:c t="n" s="0">
        <x:v>27.66598</x:v>
      </x:c>
      <x:c t="n" s="0">
        <x:v>30.64029</x:v>
      </x:c>
      <x:c t="n" s="0">
        <x:v>35.56745</x:v>
      </x:c>
      <x:c t="n" s="0">
        <x:v>34.42453</x:v>
      </x:c>
      <x:c t="n" s="0">
        <x:v>37.98502</x:v>
      </x:c>
      <x:c t="n" s="0">
        <x:v>36.41509</x:v>
      </x:c>
      <x:c t="n" s="0">
        <x:v>37.07237</x:v>
      </x:c>
      <x:c t="n" s="0">
        <x:v>37.31681</x:v>
      </x:c>
      <x:c t="n" s="0">
        <x:v>36.59335</x:v>
      </x:c>
      <x:c t="n" s="0">
        <x:v>34.52781</x:v>
      </x:c>
      <x:c t="n" s="0">
        <x:v>34.48312</x:v>
      </x:c>
      <x:c t="n" s="0">
        <x:v>40.26484</x:v>
      </x:c>
      <x:c t="n" s="0">
        <x:v>42.18678</x:v>
      </x:c>
      <x:c t="n" s="0">
        <x:v>20.41848</x:v>
      </x:c>
      <x:c t="n" s="0">
        <x:v>19.67008</x:v>
      </x:c>
      <x:c t="n" s="0">
        <x:v>11.39514</x:v>
      </x:c>
      <x:c t="n" s="0">
        <x:v>6.400598</x:v>
      </x:c>
      <x:c t="n" s="0">
        <x:v>7.905597</x:v>
      </x:c>
      <x:c t="n" s="0">
        <x:v>2.277326</x:v>
      </x:c>
      <x:c t="n" s="0">
        <x:v>-22.50177</x:v>
      </x:c>
      <x:c t="n" s="0">
        <x:v>-16.08786</x:v>
      </x:c>
      <x:c t="n" s="0">
        <x:v>-21.36928</x:v>
      </x:c>
      <x:c t="n" s="0">
        <x:v>-7.919546</x:v>
      </x:c>
      <x:c t="n" s="0">
        <x:v>-9.675047</x:v>
      </x:c>
      <x:c t="n" s="0">
        <x:v>-1.808512</x:v>
      </x:c>
      <x:c t="n" s="0">
        <x:v>-2.182641</x:v>
      </x:c>
      <x:c t="n" s="0">
        <x:v>2.981374</x:v>
      </x:c>
      <x:c t="n" s="0">
        <x:v>12.3786</x:v>
      </x:c>
      <x:c t="n" s="0">
        <x:v>5.83622</x:v>
      </x:c>
      <x:c t="n" s="0">
        <x:v>17.9797</x:v>
      </x:c>
      <x:c t="n" s="0">
        <x:v>17.75249</x:v>
      </x:c>
      <x:c t="n" s="0">
        <x:v>23.3278</x:v>
      </x:c>
      <x:c t="n" s="0">
        <x:v>28.82336</x:v>
      </x:c>
      <x:c t="n" s="0">
        <x:v>21.12095</x:v>
      </x:c>
      <x:c t="n" s="0">
        <x:v>26.30182</x:v>
      </x:c>
      <x:c t="n" s="0">
        <x:v>27.83375</x:v>
      </x:c>
      <x:c t="n" s="0">
        <x:v>27.09226</x:v>
      </x:c>
      <x:c t="n" s="0">
        <x:v>29.20976</x:v>
      </x:c>
      <x:c t="n" s="0">
        <x:v>35.61821</x:v>
      </x:c>
      <x:c t="n" s="0">
        <x:v>30.82561</x:v>
      </x:c>
      <x:c t="n" s="0">
        <x:v>39.3927</x:v>
      </x:c>
      <x:c t="n" s="0">
        <x:v>34.21439</x:v>
      </x:c>
      <x:c t="n" s="0">
        <x:v>35.81444</x:v>
      </x:c>
      <x:c t="n" s="0">
        <x:v>37.2562</x:v>
      </x:c>
      <x:c t="n" s="0">
        <x:v>34.61973</x:v>
      </x:c>
      <x:c t="n" s="0">
        <x:v>30.84226</x:v>
      </x:c>
      <x:c t="n" s="0">
        <x:v>32.73882</x:v>
      </x:c>
      <x:c t="n" s="0">
        <x:v>41.70013</x:v>
      </x:c>
      <x:c t="n" s="0">
        <x:v>44.32895</x:v>
      </x:c>
      <x:c t="n" s="0">
        <x:v>19.14202</x:v>
      </x:c>
      <x:c t="n" s="0">
        <x:v>18.21973</x:v>
      </x:c>
      <x:c t="n" s="0">
        <x:v>11.47937</x:v>
      </x:c>
      <x:c t="n" s="0">
        <x:v>5.612696</x:v>
      </x:c>
      <x:c t="n" s="0">
        <x:v>7.579018</x:v>
      </x:c>
      <x:c t="n" s="0">
        <x:v>1.73428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43942.9060648148</x:v>
      </x:c>
      <x:c t="n" s="7">
        <x:v>43942.9060648148</x:v>
      </x:c>
      <x:c t="n" s="0">
        <x:v>47.69077</x:v>
      </x:c>
      <x:c t="n" s="0">
        <x:v>54.20069</x:v>
      </x:c>
      <x:c t="n" s="0">
        <x:v>65.08032</x:v>
      </x:c>
      <x:c t="n" s="0">
        <x:v>71.41499</x:v>
      </x:c>
      <x:c t="n" s="0">
        <x:v>-24.67347</x:v>
      </x:c>
      <x:c t="n" s="0">
        <x:v>-16.30024</x:v>
      </x:c>
      <x:c t="n" s="0">
        <x:v>-21.16158</x:v>
      </x:c>
      <x:c t="n" s="0">
        <x:v>-10.39658</x:v>
      </x:c>
      <x:c t="n" s="0">
        <x:v>-6.821312</x:v>
      </x:c>
      <x:c t="n" s="0">
        <x:v>-2.049836</x:v>
      </x:c>
      <x:c t="n" s="0">
        <x:v>8.455191</x:v>
      </x:c>
      <x:c t="n" s="0">
        <x:v>8.068847</x:v>
      </x:c>
      <x:c t="n" s="0">
        <x:v>9.416501</x:v>
      </x:c>
      <x:c t="n" s="0">
        <x:v>16.34562</x:v>
      </x:c>
      <x:c t="n" s="0">
        <x:v>18.55448</x:v>
      </x:c>
      <x:c t="n" s="0">
        <x:v>22.54716</x:v>
      </x:c>
      <x:c t="n" s="0">
        <x:v>22.5685</x:v>
      </x:c>
      <x:c t="n" s="0">
        <x:v>26.70894</x:v>
      </x:c>
      <x:c t="n" s="0">
        <x:v>28.25661</x:v>
      </x:c>
      <x:c t="n" s="0">
        <x:v>29.07301</x:v>
      </x:c>
      <x:c t="n" s="0">
        <x:v>29.15222</x:v>
      </x:c>
      <x:c t="n" s="0">
        <x:v>27.09703</x:v>
      </x:c>
      <x:c t="n" s="0">
        <x:v>30.20174</x:v>
      </x:c>
      <x:c t="n" s="0">
        <x:v>35.00546</x:v>
      </x:c>
      <x:c t="n" s="0">
        <x:v>34.2769</x:v>
      </x:c>
      <x:c t="n" s="0">
        <x:v>37.86526</x:v>
      </x:c>
      <x:c t="n" s="0">
        <x:v>36.47752</x:v>
      </x:c>
      <x:c t="n" s="0">
        <x:v>37.17039</x:v>
      </x:c>
      <x:c t="n" s="0">
        <x:v>37.08012</x:v>
      </x:c>
      <x:c t="n" s="0">
        <x:v>36.5495</x:v>
      </x:c>
      <x:c t="n" s="0">
        <x:v>34.59644</x:v>
      </x:c>
      <x:c t="n" s="0">
        <x:v>34.21746</x:v>
      </x:c>
      <x:c t="n" s="0">
        <x:v>40.59163</x:v>
      </x:c>
      <x:c t="n" s="0">
        <x:v>42.17818</x:v>
      </x:c>
      <x:c t="n" s="0">
        <x:v>20.47324</x:v>
      </x:c>
      <x:c t="n" s="0">
        <x:v>19.45533</x:v>
      </x:c>
      <x:c t="n" s="0">
        <x:v>11.40779</x:v>
      </x:c>
      <x:c t="n" s="0">
        <x:v>6.475941</x:v>
      </x:c>
      <x:c t="n" s="0">
        <x:v>8.171133</x:v>
      </x:c>
      <x:c t="n" s="0">
        <x:v>2.058309</x:v>
      </x:c>
      <x:c t="n" s="0">
        <x:v>-22.50177</x:v>
      </x:c>
      <x:c t="n" s="0">
        <x:v>-16.08786</x:v>
      </x:c>
      <x:c t="n" s="0">
        <x:v>-21.36928</x:v>
      </x:c>
      <x:c t="n" s="0">
        <x:v>-7.919546</x:v>
      </x:c>
      <x:c t="n" s="0">
        <x:v>-9.675047</x:v>
      </x:c>
      <x:c t="n" s="0">
        <x:v>-2.430379</x:v>
      </x:c>
      <x:c t="n" s="0">
        <x:v>-2.182641</x:v>
      </x:c>
      <x:c t="n" s="0">
        <x:v>3.766567</x:v>
      </x:c>
      <x:c t="n" s="0">
        <x:v>14.24311</x:v>
      </x:c>
      <x:c t="n" s="0">
        <x:v>5.83622</x:v>
      </x:c>
      <x:c t="n" s="0">
        <x:v>15.32377</x:v>
      </x:c>
      <x:c t="n" s="0">
        <x:v>17.75249</x:v>
      </x:c>
      <x:c t="n" s="0">
        <x:v>23.16705</x:v>
      </x:c>
      <x:c t="n" s="0">
        <x:v>28.52186</x:v>
      </x:c>
      <x:c t="n" s="0">
        <x:v>20.71994</x:v>
      </x:c>
      <x:c t="n" s="0">
        <x:v>28.24969</x:v>
      </x:c>
      <x:c t="n" s="0">
        <x:v>27.7815</x:v>
      </x:c>
      <x:c t="n" s="0">
        <x:v>22.69578</x:v>
      </x:c>
      <x:c t="n" s="0">
        <x:v>29.95791</x:v>
      </x:c>
      <x:c t="n" s="0">
        <x:v>26.9265</x:v>
      </x:c>
      <x:c t="n" s="0">
        <x:v>32.90409</x:v>
      </x:c>
      <x:c t="n" s="0">
        <x:v>34.18408</x:v>
      </x:c>
      <x:c t="n" s="0">
        <x:v>36.66678</x:v>
      </x:c>
      <x:c t="n" s="0">
        <x:v>37.60241</x:v>
      </x:c>
      <x:c t="n" s="0">
        <x:v>33.80996</x:v>
      </x:c>
      <x:c t="n" s="0">
        <x:v>36.16525</x:v>
      </x:c>
      <x:c t="n" s="0">
        <x:v>35.04693</x:v>
      </x:c>
      <x:c t="n" s="0">
        <x:v>33.20055</x:v>
      </x:c>
      <x:c t="n" s="0">
        <x:v>41.23908</x:v>
      </x:c>
      <x:c t="n" s="0">
        <x:v>42.18211</x:v>
      </x:c>
      <x:c t="n" s="0">
        <x:v>21.16879</x:v>
      </x:c>
      <x:c t="n" s="0">
        <x:v>18.25156</x:v>
      </x:c>
      <x:c t="n" s="0">
        <x:v>10.60318</x:v>
      </x:c>
      <x:c t="n" s="0">
        <x:v>6.685884</x:v>
      </x:c>
      <x:c t="n" s="0">
        <x:v>9.01564</x:v>
      </x:c>
      <x:c t="n" s="0">
        <x:v>1.088015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43942.9060648148</x:v>
      </x:c>
      <x:c t="n" s="7">
        <x:v>43942.9060648148</x:v>
      </x:c>
      <x:c t="n" s="0">
        <x:v>47.79823</x:v>
      </x:c>
      <x:c t="n" s="0">
        <x:v>54.20069</x:v>
      </x:c>
      <x:c t="n" s="0">
        <x:v>64.35367</x:v>
      </x:c>
      <x:c t="n" s="0">
        <x:v>68.79222</x:v>
      </x:c>
      <x:c t="n" s="0">
        <x:v>-24.28095</x:v>
      </x:c>
      <x:c t="n" s="0">
        <x:v>-16.26868</x:v>
      </x:c>
      <x:c t="n" s="0">
        <x:v>-21.19159</x:v>
      </x:c>
      <x:c t="n" s="0">
        <x:v>-9.93461</x:v>
      </x:c>
      <x:c t="n" s="0">
        <x:v>-7.137934</x:v>
      </x:c>
      <x:c t="n" s="0">
        <x:v>-2.116304</x:v>
      </x:c>
      <x:c t="n" s="0">
        <x:v>7.970939</x:v>
      </x:c>
      <x:c t="n" s="0">
        <x:v>7.903443</x:v>
      </x:c>
      <x:c t="n" s="0">
        <x:v>10.84195</x:v>
      </x:c>
      <x:c t="n" s="0">
        <x:v>15.76759</x:v>
      </x:c>
      <x:c t="n" s="0">
        <x:v>18.20838</x:v>
      </x:c>
      <x:c t="n" s="0">
        <x:v>22.07782</x:v>
      </x:c>
      <x:c t="n" s="0">
        <x:v>22.65223</x:v>
      </x:c>
      <x:c t="n" s="0">
        <x:v>26.56124</x:v>
      </x:c>
      <x:c t="n" s="0">
        <x:v>27.75341</x:v>
      </x:c>
      <x:c t="n" s="0">
        <x:v>28.57607</x:v>
      </x:c>
      <x:c t="n" s="0">
        <x:v>28.78011</x:v>
      </x:c>
      <x:c t="n" s="0">
        <x:v>26.98987</x:v>
      </x:c>
      <x:c t="n" s="0">
        <x:v>30.52642</x:v>
      </x:c>
      <x:c t="n" s="0">
        <x:v>34.52767</x:v>
      </x:c>
      <x:c t="n" s="0">
        <x:v>34.00462</x:v>
      </x:c>
      <x:c t="n" s="0">
        <x:v>37.59944</x:v>
      </x:c>
      <x:c t="n" s="0">
        <x:v>35.97099</x:v>
      </x:c>
      <x:c t="n" s="0">
        <x:v>36.92192</x:v>
      </x:c>
      <x:c t="n" s="0">
        <x:v>36.78159</x:v>
      </x:c>
      <x:c t="n" s="0">
        <x:v>36.21721</x:v>
      </x:c>
      <x:c t="n" s="0">
        <x:v>34.52185</x:v>
      </x:c>
      <x:c t="n" s="0">
        <x:v>34.12002</x:v>
      </x:c>
      <x:c t="n" s="0">
        <x:v>40.6888</x:v>
      </x:c>
      <x:c t="n" s="0">
        <x:v>42.28374</x:v>
      </x:c>
      <x:c t="n" s="0">
        <x:v>20.39204</x:v>
      </x:c>
      <x:c t="n" s="0">
        <x:v>19.43272</x:v>
      </x:c>
      <x:c t="n" s="0">
        <x:v>11.28343</x:v>
      </x:c>
      <x:c t="n" s="0">
        <x:v>6.350346</x:v>
      </x:c>
      <x:c t="n" s="0">
        <x:v>8.108197</x:v>
      </x:c>
      <x:c t="n" s="0">
        <x:v>2.015783</x:v>
      </x:c>
      <x:c t="n" s="0">
        <x:v>-22.50177</x:v>
      </x:c>
      <x:c t="n" s="0">
        <x:v>-16.08786</x:v>
      </x:c>
      <x:c t="n" s="0">
        <x:v>-21.36928</x:v>
      </x:c>
      <x:c t="n" s="0">
        <x:v>-7.919546</x:v>
      </x:c>
      <x:c t="n" s="0">
        <x:v>-9.675047</x:v>
      </x:c>
      <x:c t="n" s="0">
        <x:v>-2.526958</x:v>
      </x:c>
      <x:c t="n" s="0">
        <x:v>6.388011</x:v>
      </x:c>
      <x:c t="n" s="0">
        <x:v>7.106615</x:v>
      </x:c>
      <x:c t="n" s="0">
        <x:v>16.21461</x:v>
      </x:c>
      <x:c t="n" s="0">
        <x:v>10.32063</x:v>
      </x:c>
      <x:c t="n" s="0">
        <x:v>15.32377</x:v>
      </x:c>
      <x:c t="n" s="0">
        <x:v>17.07328</x:v>
      </x:c>
      <x:c t="n" s="0">
        <x:v>23.11211</x:v>
      </x:c>
      <x:c t="n" s="0">
        <x:v>23.14237</x:v>
      </x:c>
      <x:c t="n" s="0">
        <x:v>22.24518</x:v>
      </x:c>
      <x:c t="n" s="0">
        <x:v>21.42975</x:v>
      </x:c>
      <x:c t="n" s="0">
        <x:v>24.52338</x:v>
      </x:c>
      <x:c t="n" s="0">
        <x:v>26.43221</x:v>
      </x:c>
      <x:c t="n" s="0">
        <x:v>30.22626</x:v>
      </x:c>
      <x:c t="n" s="0">
        <x:v>32.74179</x:v>
      </x:c>
      <x:c t="n" s="0">
        <x:v>33.89022</x:v>
      </x:c>
      <x:c t="n" s="0">
        <x:v>34.44204</x:v>
      </x:c>
      <x:c t="n" s="0">
        <x:v>32.58388</x:v>
      </x:c>
      <x:c t="n" s="0">
        <x:v>34.33174</x:v>
      </x:c>
      <x:c t="n" s="0">
        <x:v>35.28482</x:v>
      </x:c>
      <x:c t="n" s="0">
        <x:v>34.92059</x:v>
      </x:c>
      <x:c t="n" s="0">
        <x:v>33.46857</x:v>
      </x:c>
      <x:c t="n" s="0">
        <x:v>32.35299</x:v>
      </x:c>
      <x:c t="n" s="0">
        <x:v>41.29783</x:v>
      </x:c>
      <x:c t="n" s="0">
        <x:v>43.49203</x:v>
      </x:c>
      <x:c t="n" s="0">
        <x:v>20.0394</x:v>
      </x:c>
      <x:c t="n" s="0">
        <x:v>19.44263</x:v>
      </x:c>
      <x:c t="n" s="0">
        <x:v>10.47291</x:v>
      </x:c>
      <x:c t="n" s="0">
        <x:v>5.456488</x:v>
      </x:c>
      <x:c t="n" s="0">
        <x:v>8.995981</x:v>
      </x:c>
      <x:c t="n" s="0">
        <x:v>2.002514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43942.9060648148</x:v>
      </x:c>
      <x:c t="n" s="7">
        <x:v>43942.9060648148</x:v>
      </x:c>
      <x:c t="n" s="0">
        <x:v>47.25765</x:v>
      </x:c>
      <x:c t="n" s="0">
        <x:v>54.20069</x:v>
      </x:c>
      <x:c t="n" s="0">
        <x:v>64.58749</x:v>
      </x:c>
      <x:c t="n" s="0">
        <x:v>70.3729</x:v>
      </x:c>
      <x:c t="n" s="0">
        <x:v>-23.97182</x:v>
      </x:c>
      <x:c t="n" s="0">
        <x:v>-16.26715</x:v>
      </x:c>
      <x:c t="n" s="0">
        <x:v>-21.3179</x:v>
      </x:c>
      <x:c t="n" s="0">
        <x:v>-9.207401</x:v>
      </x:c>
      <x:c t="n" s="0">
        <x:v>-7.427906</x:v>
      </x:c>
      <x:c t="n" s="0">
        <x:v>-2.173885</x:v>
      </x:c>
      <x:c t="n" s="0">
        <x:v>8.388454</x:v>
      </x:c>
      <x:c t="n" s="0">
        <x:v>7.795851</x:v>
      </x:c>
      <x:c t="n" s="0">
        <x:v>13.05057</x:v>
      </x:c>
      <x:c t="n" s="0">
        <x:v>15.50056</x:v>
      </x:c>
      <x:c t="n" s="0">
        <x:v>17.88927</x:v>
      </x:c>
      <x:c t="n" s="0">
        <x:v>21.60834</x:v>
      </x:c>
      <x:c t="n" s="0">
        <x:v>22.84367</x:v>
      </x:c>
      <x:c t="n" s="0">
        <x:v>25.93733</x:v>
      </x:c>
      <x:c t="n" s="0">
        <x:v>27.51849</x:v>
      </x:c>
      <x:c t="n" s="0">
        <x:v>28.07064</x:v>
      </x:c>
      <x:c t="n" s="0">
        <x:v>28.35447</x:v>
      </x:c>
      <x:c t="n" s="0">
        <x:v>26.65965</x:v>
      </x:c>
      <x:c t="n" s="0">
        <x:v>30.27285</x:v>
      </x:c>
      <x:c t="n" s="0">
        <x:v>34.65231</x:v>
      </x:c>
      <x:c t="n" s="0">
        <x:v>34.73428</x:v>
      </x:c>
      <x:c t="n" s="0">
        <x:v>37.13337</x:v>
      </x:c>
      <x:c t="n" s="0">
        <x:v>35.63248</x:v>
      </x:c>
      <x:c t="n" s="0">
        <x:v>36.61229</x:v>
      </x:c>
      <x:c t="n" s="0">
        <x:v>36.65491</x:v>
      </x:c>
      <x:c t="n" s="0">
        <x:v>35.93766</x:v>
      </x:c>
      <x:c t="n" s="0">
        <x:v>34.24376</x:v>
      </x:c>
      <x:c t="n" s="0">
        <x:v>33.98009</x:v>
      </x:c>
      <x:c t="n" s="0">
        <x:v>40.78556</x:v>
      </x:c>
      <x:c t="n" s="0">
        <x:v>42.41966</x:v>
      </x:c>
      <x:c t="n" s="0">
        <x:v>20.31093</x:v>
      </x:c>
      <x:c t="n" s="0">
        <x:v>19.41073</x:v>
      </x:c>
      <x:c t="n" s="0">
        <x:v>11.27392</x:v>
      </x:c>
      <x:c t="n" s="0">
        <x:v>6.383042</x:v>
      </x:c>
      <x:c t="n" s="0">
        <x:v>8.493575</x:v>
      </x:c>
      <x:c t="n" s="0">
        <x:v>2.113116</x:v>
      </x:c>
      <x:c t="n" s="0">
        <x:v>-22.50177</x:v>
      </x:c>
      <x:c t="n" s="0">
        <x:v>-16.4139</x:v>
      </x:c>
      <x:c t="n" s="0">
        <x:v>-22.95843</x:v>
      </x:c>
      <x:c t="n" s="0">
        <x:v>-5.412743</x:v>
      </x:c>
      <x:c t="n" s="0">
        <x:v>-9.675047</x:v>
      </x:c>
      <x:c t="n" s="0">
        <x:v>-2.526958</x:v>
      </x:c>
      <x:c t="n" s="0">
        <x:v>10.25308</x:v>
      </x:c>
      <x:c t="n" s="0">
        <x:v>7.106615</x:v>
      </x:c>
      <x:c t="n" s="0">
        <x:v>18.27787</x:v>
      </x:c>
      <x:c t="n" s="0">
        <x:v>13.48701</x:v>
      </x:c>
      <x:c t="n" s="0">
        <x:v>15.48213</x:v>
      </x:c>
      <x:c t="n" s="0">
        <x:v>16.82102</x:v>
      </x:c>
      <x:c t="n" s="0">
        <x:v>24.36507</x:v>
      </x:c>
      <x:c t="n" s="0">
        <x:v>15.76666</x:v>
      </x:c>
      <x:c t="n" s="0">
        <x:v>26.50119</x:v>
      </x:c>
      <x:c t="n" s="0">
        <x:v>22.79486</x:v>
      </x:c>
      <x:c t="n" s="0">
        <x:v>23.72195</x:v>
      </x:c>
      <x:c t="n" s="0">
        <x:v>22.02316</x:v>
      </x:c>
      <x:c t="n" s="0">
        <x:v>28.57296</x:v>
      </x:c>
      <x:c t="n" s="0">
        <x:v>35.94653</x:v>
      </x:c>
      <x:c t="n" s="0">
        <x:v>37.54052</x:v>
      </x:c>
      <x:c t="n" s="0">
        <x:v>32.49736</x:v>
      </x:c>
      <x:c t="n" s="0">
        <x:v>32.26379</x:v>
      </x:c>
      <x:c t="n" s="0">
        <x:v>34.53782</x:v>
      </x:c>
      <x:c t="n" s="0">
        <x:v>35.30001</x:v>
      </x:c>
      <x:c t="n" s="0">
        <x:v>34.30273</x:v>
      </x:c>
      <x:c t="n" s="0">
        <x:v>32.64796</x:v>
      </x:c>
      <x:c t="n" s="0">
        <x:v>33.43974</x:v>
      </x:c>
      <x:c t="n" s="0">
        <x:v>41.43616</x:v>
      </x:c>
      <x:c t="n" s="0">
        <x:v>42.36202</x:v>
      </x:c>
      <x:c t="n" s="0">
        <x:v>19.61884</x:v>
      </x:c>
      <x:c t="n" s="0">
        <x:v>19.71706</x:v>
      </x:c>
      <x:c t="n" s="0">
        <x:v>11.86822</x:v>
      </x:c>
      <x:c t="n" s="0">
        <x:v>7.308012</x:v>
      </x:c>
      <x:c t="n" s="0">
        <x:v>9.266552</x:v>
      </x:c>
      <x:c t="n" s="0">
        <x:v>2.762211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43942.9060648148</x:v>
      </x:c>
      <x:c t="n" s="7">
        <x:v>43942.9060648148</x:v>
      </x:c>
      <x:c t="n" s="0">
        <x:v>44.38123</x:v>
      </x:c>
      <x:c t="n" s="0">
        <x:v>54.20069</x:v>
      </x:c>
      <x:c t="n" s="0">
        <x:v>68.75109</x:v>
      </x:c>
      <x:c t="n" s="0">
        <x:v>72.2068</x:v>
      </x:c>
      <x:c t="n" s="0">
        <x:v>-23.72431</x:v>
      </x:c>
      <x:c t="n" s="0">
        <x:v>-16.33661</x:v>
      </x:c>
      <x:c t="n" s="0">
        <x:v>-21.72842</x:v>
      </x:c>
      <x:c t="n" s="0">
        <x:v>-7.881162</x:v>
      </x:c>
      <x:c t="n" s="0">
        <x:v>-7.691865</x:v>
      </x:c>
      <x:c t="n" s="0">
        <x:v>-2.223674</x:v>
      </x:c>
      <x:c t="n" s="0">
        <x:v>8.715769</x:v>
      </x:c>
      <x:c t="n" s="0">
        <x:v>7.693779</x:v>
      </x:c>
      <x:c t="n" s="0">
        <x:v>14.32306</x:v>
      </x:c>
      <x:c t="n" s="0">
        <x:v>15.25875</x:v>
      </x:c>
      <x:c t="n" s="0">
        <x:v>17.69432</x:v>
      </x:c>
      <x:c t="n" s="0">
        <x:v>21.16282</x:v>
      </x:c>
      <x:c t="n" s="0">
        <x:v>23.30929</x:v>
      </x:c>
      <x:c t="n" s="0">
        <x:v>25.41541</x:v>
      </x:c>
      <x:c t="n" s="0">
        <x:v>27.2156</x:v>
      </x:c>
      <x:c t="n" s="0">
        <x:v>27.52088</x:v>
      </x:c>
      <x:c t="n" s="0">
        <x:v>27.80898</x:v>
      </x:c>
      <x:c t="n" s="0">
        <x:v>26.23032</x:v>
      </x:c>
      <x:c t="n" s="0">
        <x:v>29.98666</x:v>
      </x:c>
      <x:c t="n" s="0">
        <x:v>34.61708</x:v>
      </x:c>
      <x:c t="n" s="0">
        <x:v>34.61932</x:v>
      </x:c>
      <x:c t="n" s="0">
        <x:v>37.10257</x:v>
      </x:c>
      <x:c t="n" s="0">
        <x:v>35.75163</x:v>
      </x:c>
      <x:c t="n" s="0">
        <x:v>36.45853</x:v>
      </x:c>
      <x:c t="n" s="0">
        <x:v>36.22412</x:v>
      </x:c>
      <x:c t="n" s="0">
        <x:v>36.07904</x:v>
      </x:c>
      <x:c t="n" s="0">
        <x:v>34.33926</x:v>
      </x:c>
      <x:c t="n" s="0">
        <x:v>34.04484</x:v>
      </x:c>
      <x:c t="n" s="0">
        <x:v>40.71906</x:v>
      </x:c>
      <x:c t="n" s="0">
        <x:v>41.92788</x:v>
      </x:c>
      <x:c t="n" s="0">
        <x:v>20.46829</x:v>
      </x:c>
      <x:c t="n" s="0">
        <x:v>19.32486</x:v>
      </x:c>
      <x:c t="n" s="0">
        <x:v>11.19207</x:v>
      </x:c>
      <x:c t="n" s="0">
        <x:v>6.485398</x:v>
      </x:c>
      <x:c t="n" s="0">
        <x:v>8.630976</x:v>
      </x:c>
      <x:c t="n" s="0">
        <x:v>2.23655</x:v>
      </x:c>
      <x:c t="n" s="0">
        <x:v>-22.50177</x:v>
      </x:c>
      <x:c t="n" s="0">
        <x:v>-16.76642</x:v>
      </x:c>
      <x:c t="n" s="0">
        <x:v>-25.4908</x:v>
      </x:c>
      <x:c t="n" s="0">
        <x:v>-3.833527</x:v>
      </x:c>
      <x:c t="n" s="0">
        <x:v>-9.675047</x:v>
      </x:c>
      <x:c t="n" s="0">
        <x:v>-2.526958</x:v>
      </x:c>
      <x:c t="n" s="0">
        <x:v>10.25308</x:v>
      </x:c>
      <x:c t="n" s="0">
        <x:v>7.014741</x:v>
      </x:c>
      <x:c t="n" s="0">
        <x:v>18.27787</x:v>
      </x:c>
      <x:c t="n" s="0">
        <x:v>13.48701</x:v>
      </x:c>
      <x:c t="n" s="0">
        <x:v>16.45343</x:v>
      </x:c>
      <x:c t="n" s="0">
        <x:v>16.82102</x:v>
      </x:c>
      <x:c t="n" s="0">
        <x:v>25.33631</x:v>
      </x:c>
      <x:c t="n" s="0">
        <x:v>20.14884</x:v>
      </x:c>
      <x:c t="n" s="0">
        <x:v>23.42867</x:v>
      </x:c>
      <x:c t="n" s="0">
        <x:v>19.69576</x:v>
      </x:c>
      <x:c t="n" s="0">
        <x:v>21.81427</x:v>
      </x:c>
      <x:c t="n" s="0">
        <x:v>24.2663</x:v>
      </x:c>
      <x:c t="n" s="0">
        <x:v>29.35071</x:v>
      </x:c>
      <x:c t="n" s="0">
        <x:v>31.53166</x:v>
      </x:c>
      <x:c t="n" s="0">
        <x:v>31.67013</x:v>
      </x:c>
      <x:c t="n" s="0">
        <x:v>37.94317</x:v>
      </x:c>
      <x:c t="n" s="0">
        <x:v>36.47815</x:v>
      </x:c>
      <x:c t="n" s="0">
        <x:v>34.78039</x:v>
      </x:c>
      <x:c t="n" s="0">
        <x:v>32.11757</x:v>
      </x:c>
      <x:c t="n" s="0">
        <x:v>34.66048</x:v>
      </x:c>
      <x:c t="n" s="0">
        <x:v>34.72632</x:v>
      </x:c>
      <x:c t="n" s="0">
        <x:v>34.33173</x:v>
      </x:c>
      <x:c t="n" s="0">
        <x:v>38.88186</x:v>
      </x:c>
      <x:c t="n" s="0">
        <x:v>31.44688</x:v>
      </x:c>
      <x:c t="n" s="0">
        <x:v>20.89082</x:v>
      </x:c>
      <x:c t="n" s="0">
        <x:v>18.17812</x:v>
      </x:c>
      <x:c t="n" s="0">
        <x:v>10.37342</x:v>
      </x:c>
      <x:c t="n" s="0">
        <x:v>6.652389</x:v>
      </x:c>
      <x:c t="n" s="0">
        <x:v>9.941116</x:v>
      </x:c>
      <x:c t="n" s="0">
        <x:v>2.867942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43942.9060648148</x:v>
      </x:c>
      <x:c t="n" s="7">
        <x:v>43942.9060648148</x:v>
      </x:c>
      <x:c t="n" s="0">
        <x:v>45.0655</x:v>
      </x:c>
      <x:c t="n" s="0">
        <x:v>54.20069</x:v>
      </x:c>
      <x:c t="n" s="0">
        <x:v>66.34916</x:v>
      </x:c>
      <x:c t="n" s="0">
        <x:v>71.41499</x:v>
      </x:c>
      <x:c t="n" s="0">
        <x:v>-23.52337</x:v>
      </x:c>
      <x:c t="n" s="0">
        <x:v>-16.39686</x:v>
      </x:c>
      <x:c t="n" s="0">
        <x:v>-22.11256</x:v>
      </x:c>
      <x:c t="n" s="0">
        <x:v>-7.000719</x:v>
      </x:c>
      <x:c t="n" s="0">
        <x:v>-8.20027</x:v>
      </x:c>
      <x:c t="n" s="0">
        <x:v>-2.26665</x:v>
      </x:c>
      <x:c t="n" s="0">
        <x:v>8.977012</x:v>
      </x:c>
      <x:c t="n" s="0">
        <x:v>7.597084</x:v>
      </x:c>
      <x:c t="n" s="0">
        <x:v>15.17562</x:v>
      </x:c>
      <x:c t="n" s="0">
        <x:v>15.08871</x:v>
      </x:c>
      <x:c t="n" s="0">
        <x:v>17.53383</x:v>
      </x:c>
      <x:c t="n" s="0">
        <x:v>20.77716</x:v>
      </x:c>
      <x:c t="n" s="0">
        <x:v>23.67088</x:v>
      </x:c>
      <x:c t="n" s="0">
        <x:v>24.94545</x:v>
      </x:c>
      <x:c t="n" s="0">
        <x:v>26.64748</x:v>
      </x:c>
      <x:c t="n" s="0">
        <x:v>26.94439</x:v>
      </x:c>
      <x:c t="n" s="0">
        <x:v>27.41457</x:v>
      </x:c>
      <x:c t="n" s="0">
        <x:v>26.30904</x:v>
      </x:c>
      <x:c t="n" s="0">
        <x:v>30.11394</x:v>
      </x:c>
      <x:c t="n" s="0">
        <x:v>34.16567</x:v>
      </x:c>
      <x:c t="n" s="0">
        <x:v>34.30487</x:v>
      </x:c>
      <x:c t="n" s="0">
        <x:v>37.11045</x:v>
      </x:c>
      <x:c t="n" s="0">
        <x:v>35.53306</x:v>
      </x:c>
      <x:c t="n" s="0">
        <x:v>36.13094</x:v>
      </x:c>
      <x:c t="n" s="0">
        <x:v>36.72617</x:v>
      </x:c>
      <x:c t="n" s="0">
        <x:v>35.65958</x:v>
      </x:c>
      <x:c t="n" s="0">
        <x:v>34.18729</x:v>
      </x:c>
      <x:c t="n" s="0">
        <x:v>33.81071</x:v>
      </x:c>
      <x:c t="n" s="0">
        <x:v>40.11441</x:v>
      </x:c>
      <x:c t="n" s="0">
        <x:v>41.27143</x:v>
      </x:c>
      <x:c t="n" s="0">
        <x:v>20.2423</x:v>
      </x:c>
      <x:c t="n" s="0">
        <x:v>19.21955</x:v>
      </x:c>
      <x:c t="n" s="0">
        <x:v>11.17144</x:v>
      </x:c>
      <x:c t="n" s="0">
        <x:v>6.662557</x:v>
      </x:c>
      <x:c t="n" s="0">
        <x:v>8.670949</x:v>
      </x:c>
      <x:c t="n" s="0">
        <x:v>2.262931</x:v>
      </x:c>
      <x:c t="n" s="0">
        <x:v>-22.50177</x:v>
      </x:c>
      <x:c t="n" s="0">
        <x:v>-16.76642</x:v>
      </x:c>
      <x:c t="n" s="0">
        <x:v>-25.4908</x:v>
      </x:c>
      <x:c t="n" s="0">
        <x:v>-3.833527</x:v>
      </x:c>
      <x:c t="n" s="0">
        <x:v>-16.78903</x:v>
      </x:c>
      <x:c t="n" s="0">
        <x:v>-2.526958</x:v>
      </x:c>
      <x:c t="n" s="0">
        <x:v>10.25308</x:v>
      </x:c>
      <x:c t="n" s="0">
        <x:v>6.983679</x:v>
      </x:c>
      <x:c t="n" s="0">
        <x:v>17.86073</x:v>
      </x:c>
      <x:c t="n" s="0">
        <x:v>14.17568</x:v>
      </x:c>
      <x:c t="n" s="0">
        <x:v>16.45343</x:v>
      </x:c>
      <x:c t="n" s="0">
        <x:v>17.66825</x:v>
      </x:c>
      <x:c t="n" s="0">
        <x:v>24.59598</x:v>
      </x:c>
      <x:c t="n" s="0">
        <x:v>20.02903</x:v>
      </x:c>
      <x:c t="n" s="0">
        <x:v>19.25708</x:v>
      </x:c>
      <x:c t="n" s="0">
        <x:v>19.33825</x:v>
      </x:c>
      <x:c t="n" s="0">
        <x:v>24.76435</x:v>
      </x:c>
      <x:c t="n" s="0">
        <x:v>26.5766</x:v>
      </x:c>
      <x:c t="n" s="0">
        <x:v>30.0749</x:v>
      </x:c>
      <x:c t="n" s="0">
        <x:v>29.38582</x:v>
      </x:c>
      <x:c t="n" s="0">
        <x:v>33.1316</x:v>
      </x:c>
      <x:c t="n" s="0">
        <x:v>35.85767</x:v>
      </x:c>
      <x:c t="n" s="0">
        <x:v>35.02323</x:v>
      </x:c>
      <x:c t="n" s="0">
        <x:v>33.67103</x:v>
      </x:c>
      <x:c t="n" s="0">
        <x:v>38.92548</x:v>
      </x:c>
      <x:c t="n" s="0">
        <x:v>34.51981</x:v>
      </x:c>
      <x:c t="n" s="0">
        <x:v>33.79787</x:v>
      </x:c>
      <x:c t="n" s="0">
        <x:v>32.32189</x:v>
      </x:c>
      <x:c t="n" s="0">
        <x:v>31.29891</x:v>
      </x:c>
      <x:c t="n" s="0">
        <x:v>27.45029</x:v>
      </x:c>
      <x:c t="n" s="0">
        <x:v>19.1651</x:v>
      </x:c>
      <x:c t="n" s="0">
        <x:v>17.62374</x:v>
      </x:c>
      <x:c t="n" s="0">
        <x:v>11.33385</x:v>
      </x:c>
      <x:c t="n" s="0">
        <x:v>7.003155</x:v>
      </x:c>
      <x:c t="n" s="0">
        <x:v>8.822819</x:v>
      </x:c>
      <x:c t="n" s="0">
        <x:v>2.066394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43942.9060648148</x:v>
      </x:c>
      <x:c t="n" s="7">
        <x:v>43942.9060648148</x:v>
      </x:c>
      <x:c t="n" s="0">
        <x:v>44.41389</x:v>
      </x:c>
      <x:c t="n" s="0">
        <x:v>54.20069</x:v>
      </x:c>
      <x:c t="n" s="0">
        <x:v>64.8568</x:v>
      </x:c>
      <x:c t="n" s="0">
        <x:v>69.38536</x:v>
      </x:c>
      <x:c t="n" s="0">
        <x:v>-23.35885</x:v>
      </x:c>
      <x:c t="n" s="0">
        <x:v>-16.44896</x:v>
      </x:c>
      <x:c t="n" s="0">
        <x:v>-22.46988</x:v>
      </x:c>
      <x:c t="n" s="0">
        <x:v>-6.36846</x:v>
      </x:c>
      <x:c t="n" s="0">
        <x:v>-8.784044</x:v>
      </x:c>
      <x:c t="n" s="0">
        <x:v>-2.303693</x:v>
      </x:c>
      <x:c t="n" s="0">
        <x:v>9.138044</x:v>
      </x:c>
      <x:c t="n" s="0">
        <x:v>7.512764</x:v>
      </x:c>
      <x:c t="n" s="0">
        <x:v>15.3584</x:v>
      </x:c>
      <x:c t="n" s="0">
        <x:v>15.01305</x:v>
      </x:c>
      <x:c t="n" s="0">
        <x:v>17.39191</x:v>
      </x:c>
      <x:c t="n" s="0">
        <x:v>20.47579</x:v>
      </x:c>
      <x:c t="n" s="0">
        <x:v>23.37406</x:v>
      </x:c>
      <x:c t="n" s="0">
        <x:v>24.47402</x:v>
      </x:c>
      <x:c t="n" s="0">
        <x:v>26.81577</x:v>
      </x:c>
      <x:c t="n" s="0">
        <x:v>26.48557</x:v>
      </x:c>
      <x:c t="n" s="0">
        <x:v>27.40416</x:v>
      </x:c>
      <x:c t="n" s="0">
        <x:v>25.95895</x:v>
      </x:c>
      <x:c t="n" s="0">
        <x:v>29.62589</x:v>
      </x:c>
      <x:c t="n" s="0">
        <x:v>34.15727</x:v>
      </x:c>
      <x:c t="n" s="0">
        <x:v>33.91567</x:v>
      </x:c>
      <x:c t="n" s="0">
        <x:v>36.54076</x:v>
      </x:c>
      <x:c t="n" s="0">
        <x:v>35.24913</x:v>
      </x:c>
      <x:c t="n" s="0">
        <x:v>35.83112</x:v>
      </x:c>
      <x:c t="n" s="0">
        <x:v>36.67404</x:v>
      </x:c>
      <x:c t="n" s="0">
        <x:v>35.76414</x:v>
      </x:c>
      <x:c t="n" s="0">
        <x:v>34.16983</x:v>
      </x:c>
      <x:c t="n" s="0">
        <x:v>33.64364</x:v>
      </x:c>
      <x:c t="n" s="0">
        <x:v>39.54794</x:v>
      </x:c>
      <x:c t="n" s="0">
        <x:v>40.6272</x:v>
      </x:c>
      <x:c t="n" s="0">
        <x:v>20.3418</x:v>
      </x:c>
      <x:c t="n" s="0">
        <x:v>18.94292</x:v>
      </x:c>
      <x:c t="n" s="0">
        <x:v>11.01061</x:v>
      </x:c>
      <x:c t="n" s="0">
        <x:v>6.419866</x:v>
      </x:c>
      <x:c t="n" s="0">
        <x:v>8.908416</x:v>
      </x:c>
      <x:c t="n" s="0">
        <x:v>2.259551</x:v>
      </x:c>
      <x:c t="n" s="0">
        <x:v>-22.50177</x:v>
      </x:c>
      <x:c t="n" s="0">
        <x:v>-16.76642</x:v>
      </x:c>
      <x:c t="n" s="0">
        <x:v>-25.4908</x:v>
      </x:c>
      <x:c t="n" s="0">
        <x:v>-3.833527</x:v>
      </x:c>
      <x:c t="n" s="0">
        <x:v>-16.78903</x:v>
      </x:c>
      <x:c t="n" s="0">
        <x:v>-2.526958</x:v>
      </x:c>
      <x:c t="n" s="0">
        <x:v>9.428528</x:v>
      </x:c>
      <x:c t="n" s="0">
        <x:v>6.983679</x:v>
      </x:c>
      <x:c t="n" s="0">
        <x:v>16.29653</x:v>
      </x:c>
      <x:c t="n" s="0">
        <x:v>14.5419</x:v>
      </x:c>
      <x:c t="n" s="0">
        <x:v>16.45343</x:v>
      </x:c>
      <x:c t="n" s="0">
        <x:v>18.10712</x:v>
      </x:c>
      <x:c t="n" s="0">
        <x:v>21.0543</x:v>
      </x:c>
      <x:c t="n" s="0">
        <x:v>19.64842</x:v>
      </x:c>
      <x:c t="n" s="0">
        <x:v>28.70421</x:v>
      </x:c>
      <x:c t="n" s="0">
        <x:v>22.88522</x:v>
      </x:c>
      <x:c t="n" s="0">
        <x:v>28.0053</x:v>
      </x:c>
      <x:c t="n" s="0">
        <x:v>22.10133</x:v>
      </x:c>
      <x:c t="n" s="0">
        <x:v>22.53403</x:v>
      </x:c>
      <x:c t="n" s="0">
        <x:v>35.46842</x:v>
      </x:c>
      <x:c t="n" s="0">
        <x:v>30.1437</x:v>
      </x:c>
      <x:c t="n" s="0">
        <x:v>31.28536</x:v>
      </x:c>
      <x:c t="n" s="0">
        <x:v>32.75165</x:v>
      </x:c>
      <x:c t="n" s="0">
        <x:v>33.68662</x:v>
      </x:c>
      <x:c t="n" s="0">
        <x:v>36.5036</x:v>
      </x:c>
      <x:c t="n" s="0">
        <x:v>34.83809</x:v>
      </x:c>
      <x:c t="n" s="0">
        <x:v>33.89426</x:v>
      </x:c>
      <x:c t="n" s="0">
        <x:v>32.30453</x:v>
      </x:c>
      <x:c t="n" s="0">
        <x:v>32.11676</x:v>
      </x:c>
      <x:c t="n" s="0">
        <x:v>29.18824</x:v>
      </x:c>
      <x:c t="n" s="0">
        <x:v>29.07285</x:v>
      </x:c>
      <x:c t="n" s="0">
        <x:v>17.1971</x:v>
      </x:c>
      <x:c t="n" s="0">
        <x:v>8.925047</x:v>
      </x:c>
      <x:c t="n" s="0">
        <x:v>5.427042</x:v>
      </x:c>
      <x:c t="n" s="0">
        <x:v>9.906204</x:v>
      </x:c>
      <x:c t="n" s="0">
        <x:v>2.491509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43942.9060648148</x:v>
      </x:c>
      <x:c t="n" s="7">
        <x:v>43942.9060648148</x:v>
      </x:c>
      <x:c t="n" s="0">
        <x:v>48.17057</x:v>
      </x:c>
      <x:c t="n" s="0">
        <x:v>54.20069</x:v>
      </x:c>
      <x:c t="n" s="0">
        <x:v>62.19656</x:v>
      </x:c>
      <x:c t="n" s="0">
        <x:v>68.79222</x:v>
      </x:c>
      <x:c t="n" s="0">
        <x:v>-23.11518</x:v>
      </x:c>
      <x:c t="n" s="0">
        <x:v>-16.49395</x:v>
      </x:c>
      <x:c t="n" s="0">
        <x:v>-22.8002</x:v>
      </x:c>
      <x:c t="n" s="0">
        <x:v>-5.892967</x:v>
      </x:c>
      <x:c t="n" s="0">
        <x:v>-9.353401</x:v>
      </x:c>
      <x:c t="n" s="0">
        <x:v>-2.274966</x:v>
      </x:c>
      <x:c t="n" s="0">
        <x:v>8.941312</x:v>
      </x:c>
      <x:c t="n" s="0">
        <x:v>7.258368</x:v>
      </x:c>
      <x:c t="n" s="0">
        <x:v>15.50863</x:v>
      </x:c>
      <x:c t="n" s="0">
        <x:v>14.94738</x:v>
      </x:c>
      <x:c t="n" s="0">
        <x:v>17.97867</x:v>
      </x:c>
      <x:c t="n" s="0">
        <x:v>20.20075</x:v>
      </x:c>
      <x:c t="n" s="0">
        <x:v>23.10345</x:v>
      </x:c>
      <x:c t="n" s="0">
        <x:v>23.99444</x:v>
      </x:c>
      <x:c t="n" s="0">
        <x:v>27.04481</x:v>
      </x:c>
      <x:c t="n" s="0">
        <x:v>26.20271</x:v>
      </x:c>
      <x:c t="n" s="0">
        <x:v>27.57512</x:v>
      </x:c>
      <x:c t="n" s="0">
        <x:v>25.5989</x:v>
      </x:c>
      <x:c t="n" s="0">
        <x:v>29.1996</x:v>
      </x:c>
      <x:c t="n" s="0">
        <x:v>34.05577</x:v>
      </x:c>
      <x:c t="n" s="0">
        <x:v>33.87318</x:v>
      </x:c>
      <x:c t="n" s="0">
        <x:v>36.37516</x:v>
      </x:c>
      <x:c t="n" s="0">
        <x:v>35.59086</x:v>
      </x:c>
      <x:c t="n" s="0">
        <x:v>35.59224</x:v>
      </x:c>
      <x:c t="n" s="0">
        <x:v>36.34803</x:v>
      </x:c>
      <x:c t="n" s="0">
        <x:v>35.43282</x:v>
      </x:c>
      <x:c t="n" s="0">
        <x:v>34.12993</x:v>
      </x:c>
      <x:c t="n" s="0">
        <x:v>33.42448</x:v>
      </x:c>
      <x:c t="n" s="0">
        <x:v>38.95867</x:v>
      </x:c>
      <x:c t="n" s="0">
        <x:v>40.80867</x:v>
      </x:c>
      <x:c t="n" s="0">
        <x:v>26.04439</x:v>
      </x:c>
      <x:c t="n" s="0">
        <x:v>19.55138</x:v>
      </x:c>
      <x:c t="n" s="0">
        <x:v>10.82463</x:v>
      </x:c>
      <x:c t="n" s="0">
        <x:v>6.343607</x:v>
      </x:c>
      <x:c t="n" s="0">
        <x:v>9.038066</x:v>
      </x:c>
      <x:c t="n" s="0">
        <x:v>2.313487</x:v>
      </x:c>
      <x:c t="n" s="0">
        <x:v>-21.59655</x:v>
      </x:c>
      <x:c t="n" s="0">
        <x:v>-16.76642</x:v>
      </x:c>
      <x:c t="n" s="0">
        <x:v>-25.4908</x:v>
      </x:c>
      <x:c t="n" s="0">
        <x:v>-3.833527</x:v>
      </x:c>
      <x:c t="n" s="0">
        <x:v>-16.78903</x:v>
      </x:c>
      <x:c t="n" s="0">
        <x:v>-1.883236</x:v>
      </x:c>
      <x:c t="n" s="0">
        <x:v>7.567896</x:v>
      </x:c>
      <x:c t="n" s="0">
        <x:v>4.030869</x:v>
      </x:c>
      <x:c t="n" s="0">
        <x:v>16.29653</x:v>
      </x:c>
      <x:c t="n" s="0">
        <x:v>14.5419</x:v>
      </x:c>
      <x:c t="n" s="0">
        <x:v>21.68587</x:v>
      </x:c>
      <x:c t="n" s="0">
        <x:v>18.10712</x:v>
      </x:c>
      <x:c t="n" s="0">
        <x:v>21.0543</x:v>
      </x:c>
      <x:c t="n" s="0">
        <x:v>18.33981</x:v>
      </x:c>
      <x:c t="n" s="0">
        <x:v>27.8499</x:v>
      </x:c>
      <x:c t="n" s="0">
        <x:v>23.94941</x:v>
      </x:c>
      <x:c t="n" s="0">
        <x:v>27.99691</x:v>
      </x:c>
      <x:c t="n" s="0">
        <x:v>21.05239</x:v>
      </x:c>
      <x:c t="n" s="0">
        <x:v>25.12469</x:v>
      </x:c>
      <x:c t="n" s="0">
        <x:v>33.73247</x:v>
      </x:c>
      <x:c t="n" s="0">
        <x:v>34.02091</x:v>
      </x:c>
      <x:c t="n" s="0">
        <x:v>37.12067</x:v>
      </x:c>
      <x:c t="n" s="0">
        <x:v>36.44294</x:v>
      </x:c>
      <x:c t="n" s="0">
        <x:v>33.4503</x:v>
      </x:c>
      <x:c t="n" s="0">
        <x:v>34.06945</x:v>
      </x:c>
      <x:c t="n" s="0">
        <x:v>32.89363</x:v>
      </x:c>
      <x:c t="n" s="0">
        <x:v>34.10268</x:v>
      </x:c>
      <x:c t="n" s="0">
        <x:v>31.83331</x:v>
      </x:c>
      <x:c t="n" s="0">
        <x:v>30.52144</x:v>
      </x:c>
      <x:c t="n" s="0">
        <x:v>43.85154</x:v>
      </x:c>
      <x:c t="n" s="0">
        <x:v>31.73745</x:v>
      </x:c>
      <x:c t="n" s="0">
        <x:v>21.93389</x:v>
      </x:c>
      <x:c t="n" s="0">
        <x:v>10.59446</x:v>
      </x:c>
      <x:c t="n" s="0">
        <x:v>5.258388</x:v>
      </x:c>
      <x:c t="n" s="0">
        <x:v>9.585041</x:v>
      </x:c>
      <x:c t="n" s="0">
        <x:v>2.25817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43942.9060648148</x:v>
      </x:c>
      <x:c t="n" s="7">
        <x:v>43942.9060648148</x:v>
      </x:c>
      <x:c t="n" s="0">
        <x:v>46.2177</x:v>
      </x:c>
      <x:c t="n" s="0">
        <x:v>54.20069</x:v>
      </x:c>
      <x:c t="n" s="0">
        <x:v>63.78231</x:v>
      </x:c>
      <x:c t="n" s="0">
        <x:v>70.72618</x:v>
      </x:c>
      <x:c t="n" s="0">
        <x:v>-22.7633</x:v>
      </x:c>
      <x:c t="n" s="0">
        <x:v>-16.53275</x:v>
      </x:c>
      <x:c t="n" s="0">
        <x:v>-23.1036</x:v>
      </x:c>
      <x:c t="n" s="0">
        <x:v>-5.524414</x:v>
      </x:c>
      <x:c t="n" s="0">
        <x:v>-9.906767</x:v>
      </x:c>
      <x:c t="n" s="0">
        <x:v>-2.159334</x:v>
      </x:c>
      <x:c t="n" s="0">
        <x:v>8.76594</x:v>
      </x:c>
      <x:c t="n" s="0">
        <x:v>6.717436</x:v>
      </x:c>
      <x:c t="n" s="0">
        <x:v>15.22703</x:v>
      </x:c>
      <x:c t="n" s="0">
        <x:v>14.82616</x:v>
      </x:c>
      <x:c t="n" s="0">
        <x:v>19.25233</x:v>
      </x:c>
      <x:c t="n" s="0">
        <x:v>19.77018</x:v>
      </x:c>
      <x:c t="n" s="0">
        <x:v>22.9315</x:v>
      </x:c>
      <x:c t="n" s="0">
        <x:v>23.43811</x:v>
      </x:c>
      <x:c t="n" s="0">
        <x:v>27.0743</x:v>
      </x:c>
      <x:c t="n" s="0">
        <x:v>25.92793</x:v>
      </x:c>
      <x:c t="n" s="0">
        <x:v>27.20546</x:v>
      </x:c>
      <x:c t="n" s="0">
        <x:v>25.21351</x:v>
      </x:c>
      <x:c t="n" s="0">
        <x:v>28.84719</x:v>
      </x:c>
      <x:c t="n" s="0">
        <x:v>34.35854</x:v>
      </x:c>
      <x:c t="n" s="0">
        <x:v>33.64864</x:v>
      </x:c>
      <x:c t="n" s="0">
        <x:v>36.23549</x:v>
      </x:c>
      <x:c t="n" s="0">
        <x:v>35.21469</x:v>
      </x:c>
      <x:c t="n" s="0">
        <x:v>35.37648</x:v>
      </x:c>
      <x:c t="n" s="0">
        <x:v>36.05024</x:v>
      </x:c>
      <x:c t="n" s="0">
        <x:v>35.2092</x:v>
      </x:c>
      <x:c t="n" s="0">
        <x:v>33.9628</x:v>
      </x:c>
      <x:c t="n" s="0">
        <x:v>33.38379</x:v>
      </x:c>
      <x:c t="n" s="0">
        <x:v>38.75468</x:v>
      </x:c>
      <x:c t="n" s="0">
        <x:v>41.75642</x:v>
      </x:c>
      <x:c t="n" s="0">
        <x:v>25.55822</x:v>
      </x:c>
      <x:c t="n" s="0">
        <x:v>19.2074</x:v>
      </x:c>
      <x:c t="n" s="0">
        <x:v>10.65332</x:v>
      </x:c>
      <x:c t="n" s="0">
        <x:v>6.704673</x:v>
      </x:c>
      <x:c t="n" s="0">
        <x:v>9.032931</x:v>
      </x:c>
      <x:c t="n" s="0">
        <x:v>2.26367</x:v>
      </x:c>
      <x:c t="n" s="0">
        <x:v>-21.13204</x:v>
      </x:c>
      <x:c t="n" s="0">
        <x:v>-16.76642</x:v>
      </x:c>
      <x:c t="n" s="0">
        <x:v>-25.5341</x:v>
      </x:c>
      <x:c t="n" s="0">
        <x:v>-3.92521</x:v>
      </x:c>
      <x:c t="n" s="0">
        <x:v>-16.78903</x:v>
      </x:c>
      <x:c t="n" s="0">
        <x:v>-1.53833</x:v>
      </x:c>
      <x:c t="n" s="0">
        <x:v>7.567896</x:v>
      </x:c>
      <x:c t="n" s="0">
        <x:v>0.2195104</x:v>
      </x:c>
      <x:c t="n" s="0">
        <x:v>10.86708</x:v>
      </x:c>
      <x:c t="n" s="0">
        <x:v>13.54026</x:v>
      </x:c>
      <x:c t="n" s="0">
        <x:v>23.20921</x:v>
      </x:c>
      <x:c t="n" s="0">
        <x:v>14.3225</x:v>
      </x:c>
      <x:c t="n" s="0">
        <x:v>21.957</x:v>
      </x:c>
      <x:c t="n" s="0">
        <x:v>16.45796</x:v>
      </x:c>
      <x:c t="n" s="0">
        <x:v>26.72371</x:v>
      </x:c>
      <x:c t="n" s="0">
        <x:v>23.94781</x:v>
      </x:c>
      <x:c t="n" s="0">
        <x:v>21.3241</x:v>
      </x:c>
      <x:c t="n" s="0">
        <x:v>22.50509</x:v>
      </x:c>
      <x:c t="n" s="0">
        <x:v>26.11268</x:v>
      </x:c>
      <x:c t="n" s="0">
        <x:v>34.55212</x:v>
      </x:c>
      <x:c t="n" s="0">
        <x:v>30.23091</x:v>
      </x:c>
      <x:c t="n" s="0">
        <x:v>31.80214</x:v>
      </x:c>
      <x:c t="n" s="0">
        <x:v>32.90497</x:v>
      </x:c>
      <x:c t="n" s="0">
        <x:v>34.30769</x:v>
      </x:c>
      <x:c t="n" s="0">
        <x:v>34.08161</x:v>
      </x:c>
      <x:c t="n" s="0">
        <x:v>33.89414</x:v>
      </x:c>
      <x:c t="n" s="0">
        <x:v>31.71601</x:v>
      </x:c>
      <x:c t="n" s="0">
        <x:v>32.9241</x:v>
      </x:c>
      <x:c t="n" s="0">
        <x:v>39.25048</x:v>
      </x:c>
      <x:c t="n" s="0">
        <x:v>43.64683</x:v>
      </x:c>
      <x:c t="n" s="0">
        <x:v>20.02861</x:v>
      </x:c>
      <x:c t="n" s="0">
        <x:v>16.93101</x:v>
      </x:c>
      <x:c t="n" s="0">
        <x:v>8.481961</x:v>
      </x:c>
      <x:c t="n" s="0">
        <x:v>8.556929</x:v>
      </x:c>
      <x:c t="n" s="0">
        <x:v>8.486156</x:v>
      </x:c>
      <x:c t="n" s="0">
        <x:v>2.013076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43942.9060648148</x:v>
      </x:c>
      <x:c t="n" s="7">
        <x:v>43942.9060648148</x:v>
      </x:c>
      <x:c t="n" s="0">
        <x:v>44.44479</x:v>
      </x:c>
      <x:c t="n" s="0">
        <x:v>54.20069</x:v>
      </x:c>
      <x:c t="n" s="0">
        <x:v>72.36462</x:v>
      </x:c>
      <x:c t="n" s="0">
        <x:v>74.21774</x:v>
      </x:c>
      <x:c t="n" s="0">
        <x:v>-22.48387</x:v>
      </x:c>
      <x:c t="n" s="0">
        <x:v>-16.56617</x:v>
      </x:c>
      <x:c t="n" s="0">
        <x:v>-23.40798</x:v>
      </x:c>
      <x:c t="n" s="0">
        <x:v>-5.36381</x:v>
      </x:c>
      <x:c t="n" s="0">
        <x:v>-10.4425</x:v>
      </x:c>
      <x:c t="n" s="0">
        <x:v>-2.062961</x:v>
      </x:c>
      <x:c t="n" s="0">
        <x:v>8.610348</x:v>
      </x:c>
      <x:c t="n" s="0">
        <x:v>6.195298</x:v>
      </x:c>
      <x:c t="n" s="0">
        <x:v>14.71351</x:v>
      </x:c>
      <x:c t="n" s="0">
        <x:v>14.53162</x:v>
      </x:c>
      <x:c t="n" s="0">
        <x:v>20.10551</x:v>
      </x:c>
      <x:c t="n" s="0">
        <x:v>19.25134</x:v>
      </x:c>
      <x:c t="n" s="0">
        <x:v>22.80216</x:v>
      </x:c>
      <x:c t="n" s="0">
        <x:v>23.47939</x:v>
      </x:c>
      <x:c t="n" s="0">
        <x:v>26.54335</x:v>
      </x:c>
      <x:c t="n" s="0">
        <x:v>25.717</x:v>
      </x:c>
      <x:c t="n" s="0">
        <x:v>26.77613</x:v>
      </x:c>
      <x:c t="n" s="0">
        <x:v>25.18059</x:v>
      </x:c>
      <x:c t="n" s="0">
        <x:v>28.38211</x:v>
      </x:c>
      <x:c t="n" s="0">
        <x:v>34.19976</x:v>
      </x:c>
      <x:c t="n" s="0">
        <x:v>33.12201</x:v>
      </x:c>
      <x:c t="n" s="0">
        <x:v>35.94794</x:v>
      </x:c>
      <x:c t="n" s="0">
        <x:v>34.88215</x:v>
      </x:c>
      <x:c t="n" s="0">
        <x:v>35.09586</x:v>
      </x:c>
      <x:c t="n" s="0">
        <x:v>35.97504</x:v>
      </x:c>
      <x:c t="n" s="0">
        <x:v>34.83714</x:v>
      </x:c>
      <x:c t="n" s="0">
        <x:v>33.78802</x:v>
      </x:c>
      <x:c t="n" s="0">
        <x:v>33.41545</x:v>
      </x:c>
      <x:c t="n" s="0">
        <x:v>38.82371</x:v>
      </x:c>
      <x:c t="n" s="0">
        <x:v>41.13897</x:v>
      </x:c>
      <x:c t="n" s="0">
        <x:v>25.22812</x:v>
      </x:c>
      <x:c t="n" s="0">
        <x:v>19.28962</x:v>
      </x:c>
      <x:c t="n" s="0">
        <x:v>10.52599</x:v>
      </x:c>
      <x:c t="n" s="0">
        <x:v>6.592395</x:v>
      </x:c>
      <x:c t="n" s="0">
        <x:v>8.988451</x:v>
      </x:c>
      <x:c t="n" s="0">
        <x:v>2.240372</x:v>
      </x:c>
      <x:c t="n" s="0">
        <x:v>-21.13204</x:v>
      </x:c>
      <x:c t="n" s="0">
        <x:v>-16.76642</x:v>
      </x:c>
      <x:c t="n" s="0">
        <x:v>-25.84995</x:v>
      </x:c>
      <x:c t="n" s="0">
        <x:v>-4.627684</x:v>
      </x:c>
      <x:c t="n" s="0">
        <x:v>-16.78903</x:v>
      </x:c>
      <x:c t="n" s="0">
        <x:v>-1.53833</x:v>
      </x:c>
      <x:c t="n" s="0">
        <x:v>7.567896</x:v>
      </x:c>
      <x:c t="n" s="0">
        <x:v>1.25866</x:v>
      </x:c>
      <x:c t="n" s="0">
        <x:v>8.956936</x:v>
      </x:c>
      <x:c t="n" s="0">
        <x:v>12.2361</x:v>
      </x:c>
      <x:c t="n" s="0">
        <x:v>23.20921</x:v>
      </x:c>
      <x:c t="n" s="0">
        <x:v>13.36088</x:v>
      </x:c>
      <x:c t="n" s="0">
        <x:v>21.957</x:v>
      </x:c>
      <x:c t="n" s="0">
        <x:v>25.04792</x:v>
      </x:c>
      <x:c t="n" s="0">
        <x:v>17.17977</x:v>
      </x:c>
      <x:c t="n" s="0">
        <x:v>23.68454</x:v>
      </x:c>
      <x:c t="n" s="0">
        <x:v>24.23841</x:v>
      </x:c>
      <x:c t="n" s="0">
        <x:v>26.58732</x:v>
      </x:c>
      <x:c t="n" s="0">
        <x:v>23.05379</x:v>
      </x:c>
      <x:c t="n" s="0">
        <x:v>33.46355</x:v>
      </x:c>
      <x:c t="n" s="0">
        <x:v>28.62497</x:v>
      </x:c>
      <x:c t="n" s="0">
        <x:v>33.66107</x:v>
      </x:c>
      <x:c t="n" s="0">
        <x:v>30.62136</x:v>
      </x:c>
      <x:c t="n" s="0">
        <x:v>33.15777</x:v>
      </x:c>
      <x:c t="n" s="0">
        <x:v>34.32905</x:v>
      </x:c>
      <x:c t="n" s="0">
        <x:v>30.91643</x:v>
      </x:c>
      <x:c t="n" s="0">
        <x:v>32.72461</x:v>
      </x:c>
      <x:c t="n" s="0">
        <x:v>33.93816</x:v>
      </x:c>
      <x:c t="n" s="0">
        <x:v>37.30864</x:v>
      </x:c>
      <x:c t="n" s="0">
        <x:v>34.0368</x:v>
      </x:c>
      <x:c t="n" s="0">
        <x:v>22.60231</x:v>
      </x:c>
      <x:c t="n" s="0">
        <x:v>19.52543</x:v>
      </x:c>
      <x:c t="n" s="0">
        <x:v>9.098633</x:v>
      </x:c>
      <x:c t="n" s="0">
        <x:v>5.624829</x:v>
      </x:c>
      <x:c t="n" s="0">
        <x:v>9.710582</x:v>
      </x:c>
      <x:c t="n" s="0">
        <x:v>1.826282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43942.9060648148</x:v>
      </x:c>
      <x:c t="n" s="7">
        <x:v>43942.9060648148</x:v>
      </x:c>
      <x:c t="n" s="0">
        <x:v>44.62352</x:v>
      </x:c>
      <x:c t="n" s="0">
        <x:v>54.20069</x:v>
      </x:c>
      <x:c t="n" s="0">
        <x:v>71.43896</x:v>
      </x:c>
      <x:c t="n" s="0">
        <x:v>73.70242</x:v>
      </x:c>
      <x:c t="n" s="0">
        <x:v>-22.25858</x:v>
      </x:c>
      <x:c t="n" s="0">
        <x:v>-16.59493</x:v>
      </x:c>
      <x:c t="n" s="0">
        <x:v>-23.69011</x:v>
      </x:c>
      <x:c t="n" s="0">
        <x:v>-5.248266</x:v>
      </x:c>
      <x:c t="n" s="0">
        <x:v>-10.95899</x:v>
      </x:c>
      <x:c t="n" s="0">
        <x:v>-1.982316</x:v>
      </x:c>
      <x:c t="n" s="0">
        <x:v>8.472909</x:v>
      </x:c>
      <x:c t="n" s="0">
        <x:v>5.883706</x:v>
      </x:c>
      <x:c t="n" s="0">
        <x:v>14.22108</x:v>
      </x:c>
      <x:c t="n" s="0">
        <x:v>14.26322</x:v>
      </x:c>
      <x:c t="n" s="0">
        <x:v>20.72125</x:v>
      </x:c>
      <x:c t="n" s="0">
        <x:v>18.75318</x:v>
      </x:c>
      <x:c t="n" s="0">
        <x:v>22.76484</x:v>
      </x:c>
      <x:c t="n" s="0">
        <x:v>23.98576</x:v>
      </x:c>
      <x:c t="n" s="0">
        <x:v>26.6271</x:v>
      </x:c>
      <x:c t="n" s="0">
        <x:v>25.12364</x:v>
      </x:c>
      <x:c t="n" s="0">
        <x:v>26.48714</x:v>
      </x:c>
      <x:c t="n" s="0">
        <x:v>25.07332</x:v>
      </x:c>
      <x:c t="n" s="0">
        <x:v>28.29802</x:v>
      </x:c>
      <x:c t="n" s="0">
        <x:v>34.07654</x:v>
      </x:c>
      <x:c t="n" s="0">
        <x:v>33.45501</x:v>
      </x:c>
      <x:c t="n" s="0">
        <x:v>35.59311</x:v>
      </x:c>
      <x:c t="n" s="0">
        <x:v>34.46553</x:v>
      </x:c>
      <x:c t="n" s="0">
        <x:v>34.93867</x:v>
      </x:c>
      <x:c t="n" s="0">
        <x:v>35.56208</x:v>
      </x:c>
      <x:c t="n" s="0">
        <x:v>34.55453</x:v>
      </x:c>
      <x:c t="n" s="0">
        <x:v>33.60078</x:v>
      </x:c>
      <x:c t="n" s="0">
        <x:v>33.13832</x:v>
      </x:c>
      <x:c t="n" s="0">
        <x:v>38.27863</x:v>
      </x:c>
      <x:c t="n" s="0">
        <x:v>40.59473</x:v>
      </x:c>
      <x:c t="n" s="0">
        <x:v>25.81107</x:v>
      </x:c>
      <x:c t="n" s="0">
        <x:v>19.13721</x:v>
      </x:c>
      <x:c t="n" s="0">
        <x:v>10.41302</x:v>
      </x:c>
      <x:c t="n" s="0">
        <x:v>6.618177</x:v>
      </x:c>
      <x:c t="n" s="0">
        <x:v>9.153397</x:v>
      </x:c>
      <x:c t="n" s="0">
        <x:v>2.167726</x:v>
      </x:c>
      <x:c t="n" s="0">
        <x:v>-21.13204</x:v>
      </x:c>
      <x:c t="n" s="0">
        <x:v>-16.76642</x:v>
      </x:c>
      <x:c t="n" s="0">
        <x:v>-25.84995</x:v>
      </x:c>
      <x:c t="n" s="0">
        <x:v>-4.627684</x:v>
      </x:c>
      <x:c t="n" s="0">
        <x:v>-16.78903</x:v>
      </x:c>
      <x:c t="n" s="0">
        <x:v>-1.53833</x:v>
      </x:c>
      <x:c t="n" s="0">
        <x:v>7.567896</x:v>
      </x:c>
      <x:c t="n" s="0">
        <x:v>3.402859</x:v>
      </x:c>
      <x:c t="n" s="0">
        <x:v>8.956936</x:v>
      </x:c>
      <x:c t="n" s="0">
        <x:v>12.2361</x:v>
      </x:c>
      <x:c t="n" s="0">
        <x:v>22.66666</x:v>
      </x:c>
      <x:c t="n" s="0">
        <x:v>13.36088</x:v>
      </x:c>
      <x:c t="n" s="0">
        <x:v>22.77497</x:v>
      </x:c>
      <x:c t="n" s="0">
        <x:v>26.14443</x:v>
      </x:c>
      <x:c t="n" s="0">
        <x:v>28.54166</x:v>
      </x:c>
      <x:c t="n" s="0">
        <x:v>12.54537</x:v>
      </x:c>
      <x:c t="n" s="0">
        <x:v>23.72121</x:v>
      </x:c>
      <x:c t="n" s="0">
        <x:v>21.06488</x:v>
      </x:c>
      <x:c t="n" s="0">
        <x:v>27.59613</x:v>
      </x:c>
      <x:c t="n" s="0">
        <x:v>33.30026</x:v>
      </x:c>
      <x:c t="n" s="0">
        <x:v>35.03231</x:v>
      </x:c>
      <x:c t="n" s="0">
        <x:v>33.05239</x:v>
      </x:c>
      <x:c t="n" s="0">
        <x:v>36.13678</x:v>
      </x:c>
      <x:c t="n" s="0">
        <x:v>33.19674</x:v>
      </x:c>
      <x:c t="n" s="0">
        <x:v>33.41156</x:v>
      </x:c>
      <x:c t="n" s="0">
        <x:v>34.98859</x:v>
      </x:c>
      <x:c t="n" s="0">
        <x:v>32.98225</x:v>
      </x:c>
      <x:c t="n" s="0">
        <x:v>32.92557</x:v>
      </x:c>
      <x:c t="n" s="0">
        <x:v>31.25697</x:v>
      </x:c>
      <x:c t="n" s="0">
        <x:v>30.14817</x:v>
      </x:c>
      <x:c t="n" s="0">
        <x:v>32.4863</x:v>
      </x:c>
      <x:c t="n" s="0">
        <x:v>18.30345</x:v>
      </x:c>
      <x:c t="n" s="0">
        <x:v>10.25275</x:v>
      </x:c>
      <x:c t="n" s="0">
        <x:v>6.53579</x:v>
      </x:c>
      <x:c t="n" s="0">
        <x:v>9.732224</x:v>
      </x:c>
      <x:c t="n" s="0">
        <x:v>1.88394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43942.9060648148</x:v>
      </x:c>
      <x:c t="n" s="7">
        <x:v>43942.9060648148</x:v>
      </x:c>
      <x:c t="n" s="0">
        <x:v>52.6563</x:v>
      </x:c>
      <x:c t="n" s="0">
        <x:v>58.9719</x:v>
      </x:c>
      <x:c t="n" s="0">
        <x:v>70.46692</x:v>
      </x:c>
      <x:c t="n" s="0">
        <x:v>74.86546</x:v>
      </x:c>
      <x:c t="n" s="0">
        <x:v>-22.02722</x:v>
      </x:c>
      <x:c t="n" s="0">
        <x:v>-16.72344</x:v>
      </x:c>
      <x:c t="n" s="0">
        <x:v>-23.94642</x:v>
      </x:c>
      <x:c t="n" s="0">
        <x:v>-5.151964</x:v>
      </x:c>
      <x:c t="n" s="0">
        <x:v>-10.65607</x:v>
      </x:c>
      <x:c t="n" s="0">
        <x:v>-1.91461</x:v>
      </x:c>
      <x:c t="n" s="0">
        <x:v>8.17595</x:v>
      </x:c>
      <x:c t="n" s="0">
        <x:v>5.598669</x:v>
      </x:c>
      <x:c t="n" s="0">
        <x:v>13.90872</x:v>
      </x:c>
      <x:c t="n" s="0">
        <x:v>14.48368</x:v>
      </x:c>
      <x:c t="n" s="0">
        <x:v>20.25415</x:v>
      </x:c>
      <x:c t="n" s="0">
        <x:v>18.82992</x:v>
      </x:c>
      <x:c t="n" s="0">
        <x:v>22.80252</x:v>
      </x:c>
      <x:c t="n" s="0">
        <x:v>23.99507</x:v>
      </x:c>
      <x:c t="n" s="0">
        <x:v>27.23772</x:v>
      </x:c>
      <x:c t="n" s="0">
        <x:v>25.13879</x:v>
      </x:c>
      <x:c t="n" s="0">
        <x:v>26.02273</x:v>
      </x:c>
      <x:c t="n" s="0">
        <x:v>24.79856</x:v>
      </x:c>
      <x:c t="n" s="0">
        <x:v>28.35151</x:v>
      </x:c>
      <x:c t="n" s="0">
        <x:v>33.86502</x:v>
      </x:c>
      <x:c t="n" s="0">
        <x:v>33.23003</x:v>
      </x:c>
      <x:c t="n" s="0">
        <x:v>35.61852</x:v>
      </x:c>
      <x:c t="n" s="0">
        <x:v>35.07084</x:v>
      </x:c>
      <x:c t="n" s="0">
        <x:v>34.81521</x:v>
      </x:c>
      <x:c t="n" s="0">
        <x:v>35.49645</x:v>
      </x:c>
      <x:c t="n" s="0">
        <x:v>34.6698</x:v>
      </x:c>
      <x:c t="n" s="0">
        <x:v>33.34123</x:v>
      </x:c>
      <x:c t="n" s="0">
        <x:v>33.14791</x:v>
      </x:c>
      <x:c t="n" s="0">
        <x:v>37.69653</x:v>
      </x:c>
      <x:c t="n" s="0">
        <x:v>43.36575</x:v>
      </x:c>
      <x:c t="n" s="0">
        <x:v>27.63124</x:v>
      </x:c>
      <x:c t="n" s="0">
        <x:v>18.87243</x:v>
      </x:c>
      <x:c t="n" s="0">
        <x:v>10.38727</x:v>
      </x:c>
      <x:c t="n" s="0">
        <x:v>6.466598</x:v>
      </x:c>
      <x:c t="n" s="0">
        <x:v>9.021739</x:v>
      </x:c>
      <x:c t="n" s="0">
        <x:v>2.181302</x:v>
      </x:c>
      <x:c t="n" s="0">
        <x:v>-20.76482</x:v>
      </x:c>
      <x:c t="n" s="0">
        <x:v>-17.96677</x:v>
      </x:c>
      <x:c t="n" s="0">
        <x:v>-25.84995</x:v>
      </x:c>
      <x:c t="n" s="0">
        <x:v>-4.627684</x:v>
      </x:c>
      <x:c t="n" s="0">
        <x:v>-7.859422</x:v>
      </x:c>
      <x:c t="n" s="0">
        <x:v>-1.53833</x:v>
      </x:c>
      <x:c t="n" s="0">
        <x:v>4.807336</x:v>
      </x:c>
      <x:c t="n" s="0">
        <x:v>3.402859</x:v>
      </x:c>
      <x:c t="n" s="0">
        <x:v>12.18115</x:v>
      </x:c>
      <x:c t="n" s="0">
        <x:v>16.51645</x:v>
      </x:c>
      <x:c t="n" s="0">
        <x:v>11.02627</x:v>
      </x:c>
      <x:c t="n" s="0">
        <x:v>20.48891</x:v>
      </x:c>
      <x:c t="n" s="0">
        <x:v>23.01664</x:v>
      </x:c>
      <x:c t="n" s="0">
        <x:v>22.95198</x:v>
      </x:c>
      <x:c t="n" s="0">
        <x:v>29.31654</x:v>
      </x:c>
      <x:c t="n" s="0">
        <x:v>26.3366</x:v>
      </x:c>
      <x:c t="n" s="0">
        <x:v>20.98286</x:v>
      </x:c>
      <x:c t="n" s="0">
        <x:v>22.95979</x:v>
      </x:c>
      <x:c t="n" s="0">
        <x:v>30.19696</x:v>
      </x:c>
      <x:c t="n" s="0">
        <x:v>33.78598</x:v>
      </x:c>
      <x:c t="n" s="0">
        <x:v>32.12106</x:v>
      </x:c>
      <x:c t="n" s="0">
        <x:v>36.50961</x:v>
      </x:c>
      <x:c t="n" s="0">
        <x:v>35.36312</x:v>
      </x:c>
      <x:c t="n" s="0">
        <x:v>35.26932</x:v>
      </x:c>
      <x:c t="n" s="0">
        <x:v>34.30444</x:v>
      </x:c>
      <x:c t="n" s="0">
        <x:v>33.22721</x:v>
      </x:c>
      <x:c t="n" s="0">
        <x:v>32.17868</x:v>
      </x:c>
      <x:c t="n" s="0">
        <x:v>31.00721</x:v>
      </x:c>
      <x:c t="n" s="0">
        <x:v>30.1574</x:v>
      </x:c>
      <x:c t="n" s="0">
        <x:v>50.45559</x:v>
      </x:c>
      <x:c t="n" s="0">
        <x:v>28.45873</x:v>
      </x:c>
      <x:c t="n" s="0">
        <x:v>17.36756</x:v>
      </x:c>
      <x:c t="n" s="0">
        <x:v>9.905652</x:v>
      </x:c>
      <x:c t="n" s="0">
        <x:v>5.542303</x:v>
      </x:c>
      <x:c t="n" s="0">
        <x:v>8.017582</x:v>
      </x:c>
      <x:c t="n" s="0">
        <x:v>2.508448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43942.9060648148</x:v>
      </x:c>
      <x:c t="n" s="7">
        <x:v>43942.9060648148</x:v>
      </x:c>
      <x:c t="n" s="0">
        <x:v>50.48145</x:v>
      </x:c>
      <x:c t="n" s="0">
        <x:v>54.20069</x:v>
      </x:c>
      <x:c t="n" s="0">
        <x:v>67.52332</x:v>
      </x:c>
      <x:c t="n" s="0">
        <x:v>72.10921</x:v>
      </x:c>
      <x:c t="n" s="0">
        <x:v>-21.79692</x:v>
      </x:c>
      <x:c t="n" s="0">
        <x:v>-16.93706</x:v>
      </x:c>
      <x:c t="n" s="0">
        <x:v>-24.17787</x:v>
      </x:c>
      <x:c t="n" s="0">
        <x:v>-5.071379</x:v>
      </x:c>
      <x:c t="n" s="0">
        <x:v>-9.818366</x:v>
      </x:c>
      <x:c t="n" s="0">
        <x:v>-1.857611</x:v>
      </x:c>
      <x:c t="n" s="0">
        <x:v>7.724803</x:v>
      </x:c>
      <x:c t="n" s="0">
        <x:v>5.339491</x:v>
      </x:c>
      <x:c t="n" s="0">
        <x:v>13.77295</x:v>
      </x:c>
      <x:c t="n" s="0">
        <x:v>15.03683</x:v>
      </x:c>
      <x:c t="n" s="0">
        <x:v>19.65663</x:v>
      </x:c>
      <x:c t="n" s="0">
        <x:v>19.34296</x:v>
      </x:c>
      <x:c t="n" s="0">
        <x:v>22.6458</x:v>
      </x:c>
      <x:c t="n" s="0">
        <x:v>23.77699</x:v>
      </x:c>
      <x:c t="n" s="0">
        <x:v>27.03188</x:v>
      </x:c>
      <x:c t="n" s="0">
        <x:v>25.36508</x:v>
      </x:c>
      <x:c t="n" s="0">
        <x:v>25.72181</x:v>
      </x:c>
      <x:c t="n" s="0">
        <x:v>24.38013</x:v>
      </x:c>
      <x:c t="n" s="0">
        <x:v>28.71591</x:v>
      </x:c>
      <x:c t="n" s="0">
        <x:v>34.23449</x:v>
      </x:c>
      <x:c t="n" s="0">
        <x:v>33.05726</x:v>
      </x:c>
      <x:c t="n" s="0">
        <x:v>36.04845</x:v>
      </x:c>
      <x:c t="n" s="0">
        <x:v>34.90983</x:v>
      </x:c>
      <x:c t="n" s="0">
        <x:v>35.18306</x:v>
      </x:c>
      <x:c t="n" s="0">
        <x:v>35.73836</x:v>
      </x:c>
      <x:c t="n" s="0">
        <x:v>34.75423</x:v>
      </x:c>
      <x:c t="n" s="0">
        <x:v>33.3067</x:v>
      </x:c>
      <x:c t="n" s="0">
        <x:v>32.85309</x:v>
      </x:c>
      <x:c t="n" s="0">
        <x:v>38.89328</x:v>
      </x:c>
      <x:c t="n" s="0">
        <x:v>45.03312</x:v>
      </x:c>
      <x:c t="n" s="0">
        <x:v>27.08277</x:v>
      </x:c>
      <x:c t="n" s="0">
        <x:v>18.73333</x:v>
      </x:c>
      <x:c t="n" s="0">
        <x:v>10.2107</x:v>
      </x:c>
      <x:c t="n" s="0">
        <x:v>6.503212</x:v>
      </x:c>
      <x:c t="n" s="0">
        <x:v>9.058178</x:v>
      </x:c>
      <x:c t="n" s="0">
        <x:v>2.047876</x:v>
      </x:c>
      <x:c t="n" s="0">
        <x:v>-20.649</x:v>
      </x:c>
      <x:c t="n" s="0">
        <x:v>-18.45399</x:v>
      </x:c>
      <x:c t="n" s="0">
        <x:v>-25.84995</x:v>
      </x:c>
      <x:c t="n" s="0">
        <x:v>-4.627684</x:v>
      </x:c>
      <x:c t="n" s="0">
        <x:v>-6.751225</x:v>
      </x:c>
      <x:c t="n" s="0">
        <x:v>-1.177525</x:v>
      </x:c>
      <x:c t="n" s="0">
        <x:v>3.282579</x:v>
      </x:c>
      <x:c t="n" s="0">
        <x:v>4.11824</x:v>
      </x:c>
      <x:c t="n" s="0">
        <x:v>12.88033</x:v>
      </x:c>
      <x:c t="n" s="0">
        <x:v>17.34044</x:v>
      </x:c>
      <x:c t="n" s="0">
        <x:v>11.02627</x:v>
      </x:c>
      <x:c t="n" s="0">
        <x:v>21.52269</x:v>
      </x:c>
      <x:c t="n" s="0">
        <x:v>20.47226</x:v>
      </x:c>
      <x:c t="n" s="0">
        <x:v>21.64793</x:v>
      </x:c>
      <x:c t="n" s="0">
        <x:v>24.5604</x:v>
      </x:c>
      <x:c t="n" s="0">
        <x:v>26.55005</x:v>
      </x:c>
      <x:c t="n" s="0">
        <x:v>23.97959</x:v>
      </x:c>
      <x:c t="n" s="0">
        <x:v>19.50821</x:v>
      </x:c>
      <x:c t="n" s="0">
        <x:v>30.18281</x:v>
      </x:c>
      <x:c t="n" s="0">
        <x:v>35.16577</x:v>
      </x:c>
      <x:c t="n" s="0">
        <x:v>30.13805</x:v>
      </x:c>
      <x:c t="n" s="0">
        <x:v>37.91541</x:v>
      </x:c>
      <x:c t="n" s="0">
        <x:v>32.1794</x:v>
      </x:c>
      <x:c t="n" s="0">
        <x:v>35.75756</x:v>
      </x:c>
      <x:c t="n" s="0">
        <x:v>37.30864</x:v>
      </x:c>
      <x:c t="n" s="0">
        <x:v>34.85749</x:v>
      </x:c>
      <x:c t="n" s="0">
        <x:v>32.26783</x:v>
      </x:c>
      <x:c t="n" s="0">
        <x:v>30.8615</x:v>
      </x:c>
      <x:c t="n" s="0">
        <x:v>46.49186</x:v>
      </x:c>
      <x:c t="n" s="0">
        <x:v>47.89728</x:v>
      </x:c>
      <x:c t="n" s="0">
        <x:v>18.07583</x:v>
      </x:c>
      <x:c t="n" s="0">
        <x:v>18.17286</x:v>
      </x:c>
      <x:c t="n" s="0">
        <x:v>9.523005</x:v>
      </x:c>
      <x:c t="n" s="0">
        <x:v>6.63971</x:v>
      </x:c>
      <x:c t="n" s="0">
        <x:v>8.825139</x:v>
      </x:c>
      <x:c t="n" s="0">
        <x:v>1.610827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43942.9060648148</x:v>
      </x:c>
      <x:c t="n" s="7">
        <x:v>43942.9060648148</x:v>
      </x:c>
      <x:c t="n" s="0">
        <x:v>52.77409</x:v>
      </x:c>
      <x:c t="n" s="0">
        <x:v>60.22129</x:v>
      </x:c>
      <x:c t="n" s="0">
        <x:v>64.13883</x:v>
      </x:c>
      <x:c t="n" s="0">
        <x:v>70.29866</x:v>
      </x:c>
      <x:c t="n" s="0">
        <x:v>-21.6095</x:v>
      </x:c>
      <x:c t="n" s="0">
        <x:v>-17.12819</x:v>
      </x:c>
      <x:c t="n" s="0">
        <x:v>-24.38576</x:v>
      </x:c>
      <x:c t="n" s="0">
        <x:v>-5.00372</x:v>
      </x:c>
      <x:c t="n" s="0">
        <x:v>-9.212073</x:v>
      </x:c>
      <x:c t="n" s="0">
        <x:v>-1.41485</x:v>
      </x:c>
      <x:c t="n" s="0">
        <x:v>7.298537</x:v>
      </x:c>
      <x:c t="n" s="0">
        <x:v>5.61609</x:v>
      </x:c>
      <x:c t="n" s="0">
        <x:v>13.88087</x:v>
      </x:c>
      <x:c t="n" s="0">
        <x:v>15.45917</x:v>
      </x:c>
      <x:c t="n" s="0">
        <x:v>19.07191</x:v>
      </x:c>
      <x:c t="n" s="0">
        <x:v>19.73772</x:v>
      </x:c>
      <x:c t="n" s="0">
        <x:v>22.18931</x:v>
      </x:c>
      <x:c t="n" s="0">
        <x:v>23.1574</x:v>
      </x:c>
      <x:c t="n" s="0">
        <x:v>26.54906</x:v>
      </x:c>
      <x:c t="n" s="0">
        <x:v>25.46159</x:v>
      </x:c>
      <x:c t="n" s="0">
        <x:v>25.56007</x:v>
      </x:c>
      <x:c t="n" s="0">
        <x:v>24.21781</x:v>
      </x:c>
      <x:c t="n" s="0">
        <x:v>29.0806</x:v>
      </x:c>
      <x:c t="n" s="0">
        <x:v>33.76242</x:v>
      </x:c>
      <x:c t="n" s="0">
        <x:v>32.6509</x:v>
      </x:c>
      <x:c t="n" s="0">
        <x:v>35.80307</x:v>
      </x:c>
      <x:c t="n" s="0">
        <x:v>34.73053</x:v>
      </x:c>
      <x:c t="n" s="0">
        <x:v>34.97947</x:v>
      </x:c>
      <x:c t="n" s="0">
        <x:v>35.52569</x:v>
      </x:c>
      <x:c t="n" s="0">
        <x:v>34.47719</x:v>
      </x:c>
      <x:c t="n" s="0">
        <x:v>33.00909</x:v>
      </x:c>
      <x:c t="n" s="0">
        <x:v>32.65317</x:v>
      </x:c>
      <x:c t="n" s="0">
        <x:v>42.57003</x:v>
      </x:c>
      <x:c t="n" s="0">
        <x:v>44.41241</x:v>
      </x:c>
      <x:c t="n" s="0">
        <x:v>26.47447</x:v>
      </x:c>
      <x:c t="n" s="0">
        <x:v>18.81118</x:v>
      </x:c>
      <x:c t="n" s="0">
        <x:v>10.06717</x:v>
      </x:c>
      <x:c t="n" s="0">
        <x:v>6.327381</x:v>
      </x:c>
      <x:c t="n" s="0">
        <x:v>8.914558</x:v>
      </x:c>
      <x:c t="n" s="0">
        <x:v>2.123264</x:v>
      </x:c>
      <x:c t="n" s="0">
        <x:v>-20.649</x:v>
      </x:c>
      <x:c t="n" s="0">
        <x:v>-18.45399</x:v>
      </x:c>
      <x:c t="n" s="0">
        <x:v>-25.84995</x:v>
      </x:c>
      <x:c t="n" s="0">
        <x:v>-4.627684</x:v>
      </x:c>
      <x:c t="n" s="0">
        <x:v>-6.751225</x:v>
      </x:c>
      <x:c t="n" s="0">
        <x:v>0.7482806</x:v>
      </x:c>
      <x:c t="n" s="0">
        <x:v>3.282579</x:v>
      </x:c>
      <x:c t="n" s="0">
        <x:v>7.263438</x:v>
      </x:c>
      <x:c t="n" s="0">
        <x:v>16.36897</x:v>
      </x:c>
      <x:c t="n" s="0">
        <x:v>17.34044</x:v>
      </x:c>
      <x:c t="n" s="0">
        <x:v>11.02627</x:v>
      </x:c>
      <x:c t="n" s="0">
        <x:v>21.52269</x:v>
      </x:c>
      <x:c t="n" s="0">
        <x:v>17.64956</x:v>
      </x:c>
      <x:c t="n" s="0">
        <x:v>3.212821</x:v>
      </x:c>
      <x:c t="n" s="0">
        <x:v>18.85337</x:v>
      </x:c>
      <x:c t="n" s="0">
        <x:v>25.6959</x:v>
      </x:c>
      <x:c t="n" s="0">
        <x:v>23.60407</x:v>
      </x:c>
      <x:c t="n" s="0">
        <x:v>23.25343</x:v>
      </x:c>
      <x:c t="n" s="0">
        <x:v>30.1843</x:v>
      </x:c>
      <x:c t="n" s="0">
        <x:v>26.35946</x:v>
      </x:c>
      <x:c t="n" s="0">
        <x:v>29.87292</x:v>
      </x:c>
      <x:c t="n" s="0">
        <x:v>30.96416</x:v>
      </x:c>
      <x:c t="n" s="0">
        <x:v>34.02851</x:v>
      </x:c>
      <x:c t="n" s="0">
        <x:v>34.02277</x:v>
      </x:c>
      <x:c t="n" s="0">
        <x:v>34.46967</x:v>
      </x:c>
      <x:c t="n" s="0">
        <x:v>33.92838</x:v>
      </x:c>
      <x:c t="n" s="0">
        <x:v>31.16188</x:v>
      </x:c>
      <x:c t="n" s="0">
        <x:v>30.40027</x:v>
      </x:c>
      <x:c t="n" s="0">
        <x:v>50.89936</x:v>
      </x:c>
      <x:c t="n" s="0">
        <x:v>32.36766</x:v>
      </x:c>
      <x:c t="n" s="0">
        <x:v>17.36779</x:v>
      </x:c>
      <x:c t="n" s="0">
        <x:v>18.76944</x:v>
      </x:c>
      <x:c t="n" s="0">
        <x:v>10.23163</x:v>
      </x:c>
      <x:c t="n" s="0">
        <x:v>5.700125</x:v>
      </x:c>
      <x:c t="n" s="0">
        <x:v>8.747768</x:v>
      </x:c>
      <x:c t="n" s="0">
        <x:v>1.990558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43942.9060648148</x:v>
      </x:c>
      <x:c t="n" s="7">
        <x:v>43942.9060648148</x:v>
      </x:c>
      <x:c t="n" s="0">
        <x:v>48.88496</x:v>
      </x:c>
      <x:c t="n" s="0">
        <x:v>54.20069</x:v>
      </x:c>
      <x:c t="n" s="0">
        <x:v>55.6781</x:v>
      </x:c>
      <x:c t="n" s="0">
        <x:v>64.42529</x:v>
      </x:c>
      <x:c t="n" s="0">
        <x:v>-21.45562</x:v>
      </x:c>
      <x:c t="n" s="0">
        <x:v>-17.29836</x:v>
      </x:c>
      <x:c t="n" s="0">
        <x:v>-24.57165</x:v>
      </x:c>
      <x:c t="n" s="0">
        <x:v>-4.946764</x:v>
      </x:c>
      <x:c t="n" s="0">
        <x:v>-8.753848</x:v>
      </x:c>
      <x:c t="n" s="0">
        <x:v>-1.023742</x:v>
      </x:c>
      <x:c t="n" s="0">
        <x:v>6.898128</x:v>
      </x:c>
      <x:c t="n" s="0">
        <x:v>5.899103</x:v>
      </x:c>
      <x:c t="n" s="0">
        <x:v>15.18784</x:v>
      </x:c>
      <x:c t="n" s="0">
        <x:v>15.42194</x:v>
      </x:c>
      <x:c t="n" s="0">
        <x:v>18.72493</x:v>
      </x:c>
      <x:c t="n" s="0">
        <x:v>19.54624</x:v>
      </x:c>
      <x:c t="n" s="0">
        <x:v>21.75746</x:v>
      </x:c>
      <x:c t="n" s="0">
        <x:v>22.50952</x:v>
      </x:c>
      <x:c t="n" s="0">
        <x:v>25.87546</x:v>
      </x:c>
      <x:c t="n" s="0">
        <x:v>25.40323</x:v>
      </x:c>
      <x:c t="n" s="0">
        <x:v>25.0504</x:v>
      </x:c>
      <x:c t="n" s="0">
        <x:v>23.80825</x:v>
      </x:c>
      <x:c t="n" s="0">
        <x:v>29.0043</x:v>
      </x:c>
      <x:c t="n" s="0">
        <x:v>33.70121</x:v>
      </x:c>
      <x:c t="n" s="0">
        <x:v>32.43809</x:v>
      </x:c>
      <x:c t="n" s="0">
        <x:v>35.39977</x:v>
      </x:c>
      <x:c t="n" s="0">
        <x:v>34.79488</x:v>
      </x:c>
      <x:c t="n" s="0">
        <x:v>34.58043</x:v>
      </x:c>
      <x:c t="n" s="0">
        <x:v>35.38884</x:v>
      </x:c>
      <x:c t="n" s="0">
        <x:v>34.39288</x:v>
      </x:c>
      <x:c t="n" s="0">
        <x:v>33.05549</x:v>
      </x:c>
      <x:c t="n" s="0">
        <x:v>32.40583</x:v>
      </x:c>
      <x:c t="n" s="0">
        <x:v>45.66663</x:v>
      </x:c>
      <x:c t="n" s="0">
        <x:v>43.74603</x:v>
      </x:c>
      <x:c t="n" s="0">
        <x:v>25.86272</x:v>
      </x:c>
      <x:c t="n" s="0">
        <x:v>18.80931</x:v>
      </x:c>
      <x:c t="n" s="0">
        <x:v>10.1973</x:v>
      </x:c>
      <x:c t="n" s="0">
        <x:v>6.42613</x:v>
      </x:c>
      <x:c t="n" s="0">
        <x:v>9.031512</x:v>
      </x:c>
      <x:c t="n" s="0">
        <x:v>2.185374</x:v>
      </x:c>
      <x:c t="n" s="0">
        <x:v>-20.649</x:v>
      </x:c>
      <x:c t="n" s="0">
        <x:v>-18.45399</x:v>
      </x:c>
      <x:c t="n" s="0">
        <x:v>-25.84995</x:v>
      </x:c>
      <x:c t="n" s="0">
        <x:v>-4.627684</x:v>
      </x:c>
      <x:c t="n" s="0">
        <x:v>-6.751225</x:v>
      </x:c>
      <x:c t="n" s="0">
        <x:v>0.7482806</x:v>
      </x:c>
      <x:c t="n" s="0">
        <x:v>3.282579</x:v>
      </x:c>
      <x:c t="n" s="0">
        <x:v>7.263438</x:v>
      </x:c>
      <x:c t="n" s="0">
        <x:v>19.20254</x:v>
      </x:c>
      <x:c t="n" s="0">
        <x:v>13.15613</x:v>
      </x:c>
      <x:c t="n" s="0">
        <x:v>17.26999</x:v>
      </x:c>
      <x:c t="n" s="0">
        <x:v>16.33728</x:v>
      </x:c>
      <x:c t="n" s="0">
        <x:v>21.05609</x:v>
      </x:c>
      <x:c t="n" s="0">
        <x:v>14.07881</x:v>
      </x:c>
      <x:c t="n" s="0">
        <x:v>17.6283</x:v>
      </x:c>
      <x:c t="n" s="0">
        <x:v>24.85137</x:v>
      </x:c>
      <x:c t="n" s="0">
        <x:v>18.22104</x:v>
      </x:c>
      <x:c t="n" s="0">
        <x:v>20.19104</x:v>
      </x:c>
      <x:c t="n" s="0">
        <x:v>28.53054</x:v>
      </x:c>
      <x:c t="n" s="0">
        <x:v>34.65533</x:v>
      </x:c>
      <x:c t="n" s="0">
        <x:v>31.58335</x:v>
      </x:c>
      <x:c t="n" s="0">
        <x:v>35.2081</x:v>
      </x:c>
      <x:c t="n" s="0">
        <x:v>35.67459</x:v>
      </x:c>
      <x:c t="n" s="0">
        <x:v>31.44366</x:v>
      </x:c>
      <x:c t="n" s="0">
        <x:v>33.37296</x:v>
      </x:c>
      <x:c t="n" s="0">
        <x:v>32.12497</x:v>
      </x:c>
      <x:c t="n" s="0">
        <x:v>33.39076</x:v>
      </x:c>
      <x:c t="n" s="0">
        <x:v>33.82559</x:v>
      </x:c>
      <x:c t="n" s="0">
        <x:v>49.73403</x:v>
      </x:c>
      <x:c t="n" s="0">
        <x:v>28.2689</x:v>
      </x:c>
      <x:c t="n" s="0">
        <x:v>16.64344</x:v>
      </x:c>
      <x:c t="n" s="0">
        <x:v>18.66704</x:v>
      </x:c>
      <x:c t="n" s="0">
        <x:v>9.72966</x:v>
      </x:c>
      <x:c t="n" s="0">
        <x:v>6.728682</x:v>
      </x:c>
      <x:c t="n" s="0">
        <x:v>9.757176</x:v>
      </x:c>
      <x:c t="n" s="0">
        <x:v>2.865155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43942.9060648148</x:v>
      </x:c>
      <x:c t="n" s="7">
        <x:v>43942.9060648148</x:v>
      </x:c>
      <x:c t="n" s="0">
        <x:v>43.60719</x:v>
      </x:c>
      <x:c t="n" s="0">
        <x:v>54.20069</x:v>
      </x:c>
      <x:c t="n" s="0">
        <x:v>50.45416</x:v>
      </x:c>
      <x:c t="n" s="0">
        <x:v>59.65408</x:v>
      </x:c>
      <x:c t="n" s="0">
        <x:v>-21.32838</x:v>
      </x:c>
      <x:c t="n" s="0">
        <x:v>-17.62322</x:v>
      </x:c>
      <x:c t="n" s="0">
        <x:v>-23.92669</x:v>
      </x:c>
      <x:c t="n" s="0">
        <x:v>-5.195094</x:v>
      </x:c>
      <x:c t="n" s="0">
        <x:v>-8.397481</x:v>
      </x:c>
      <x:c t="n" s="0">
        <x:v>-0.7155254</x:v>
      </x:c>
      <x:c t="n" s="0">
        <x:v>6.703455</x:v>
      </x:c>
      <x:c t="n" s="0">
        <x:v>6.215443</x:v>
      </x:c>
      <x:c t="n" s="0">
        <x:v>16.05835</x:v>
      </x:c>
      <x:c t="n" s="0">
        <x:v>14.74876</x:v>
      </x:c>
      <x:c t="n" s="0">
        <x:v>18.75185</x:v>
      </x:c>
      <x:c t="n" s="0">
        <x:v>19.20177</x:v>
      </x:c>
      <x:c t="n" s="0">
        <x:v>22.47917</x:v>
      </x:c>
      <x:c t="n" s="0">
        <x:v>22.08576</x:v>
      </x:c>
      <x:c t="n" s="0">
        <x:v>25.57601</x:v>
      </x:c>
      <x:c t="n" s="0">
        <x:v>25.23754</x:v>
      </x:c>
      <x:c t="n" s="0">
        <x:v>24.61654</x:v>
      </x:c>
      <x:c t="n" s="0">
        <x:v>23.71593</x:v>
      </x:c>
      <x:c t="n" s="0">
        <x:v>28.82856</x:v>
      </x:c>
      <x:c t="n" s="0">
        <x:v>33.39023</x:v>
      </x:c>
      <x:c t="n" s="0">
        <x:v>32.31427</x:v>
      </x:c>
      <x:c t="n" s="0">
        <x:v>35.45741</x:v>
      </x:c>
      <x:c t="n" s="0">
        <x:v>35.25952</x:v>
      </x:c>
      <x:c t="n" s="0">
        <x:v>34.37423</x:v>
      </x:c>
      <x:c t="n" s="0">
        <x:v>35.30439</x:v>
      </x:c>
      <x:c t="n" s="0">
        <x:v>34.02557</x:v>
      </x:c>
      <x:c t="n" s="0">
        <x:v>32.85958</x:v>
      </x:c>
      <x:c t="n" s="0">
        <x:v>36.5841</x:v>
      </x:c>
      <x:c t="n" s="0">
        <x:v>45.59723</x:v>
      </x:c>
      <x:c t="n" s="0">
        <x:v>43.07518</x:v>
      </x:c>
      <x:c t="n" s="0">
        <x:v>25.27514</x:v>
      </x:c>
      <x:c t="n" s="0">
        <x:v>18.60986</x:v>
      </x:c>
      <x:c t="n" s="0">
        <x:v>10.15685</x:v>
      </x:c>
      <x:c t="n" s="0">
        <x:v>6.453126</x:v>
      </x:c>
      <x:c t="n" s="0">
        <x:v>8.938981</x:v>
      </x:c>
      <x:c t="n" s="0">
        <x:v>2.18311</x:v>
      </x:c>
      <x:c t="n" s="0">
        <x:v>-20.649</x:v>
      </x:c>
      <x:c t="n" s="0">
        <x:v>-21.14097</x:v>
      </x:c>
      <x:c t="n" s="0">
        <x:v>-20.44788</x:v>
      </x:c>
      <x:c t="n" s="0">
        <x:v>-8.368912</x:v>
      </x:c>
      <x:c t="n" s="0">
        <x:v>-6.751225</x:v>
      </x:c>
      <x:c t="n" s="0">
        <x:v>0.7482806</x:v>
      </x:c>
      <x:c t="n" s="0">
        <x:v>5.901989</x:v>
      </x:c>
      <x:c t="n" s="0">
        <x:v>7.861085</x:v>
      </x:c>
      <x:c t="n" s="0">
        <x:v>19.20254</x:v>
      </x:c>
      <x:c t="n" s="0">
        <x:v>-2.445846</x:v>
      </x:c>
      <x:c t="n" s="0">
        <x:v>18.90611</x:v>
      </x:c>
      <x:c t="n" s="0">
        <x:v>16.33728</x:v>
      </x:c>
      <x:c t="n" s="0">
        <x:v>25.25696</x:v>
      </x:c>
      <x:c t="n" s="0">
        <x:v>18.11024</x:v>
      </x:c>
      <x:c t="n" s="0">
        <x:v>23.22805</x:v>
      </x:c>
      <x:c t="n" s="0">
        <x:v>23.72664</x:v>
      </x:c>
      <x:c t="n" s="0">
        <x:v>22.98114</x:v>
      </x:c>
      <x:c t="n" s="0">
        <x:v>23.25445</x:v>
      </x:c>
      <x:c t="n" s="0">
        <x:v>27.55452</x:v>
      </x:c>
      <x:c t="n" s="0">
        <x:v>26.75231</x:v>
      </x:c>
      <x:c t="n" s="0">
        <x:v>31.37574</x:v>
      </x:c>
      <x:c t="n" s="0">
        <x:v>35.37513</x:v>
      </x:c>
      <x:c t="n" s="0">
        <x:v>36.70698</x:v>
      </x:c>
      <x:c t="n" s="0">
        <x:v>33.26191</x:v>
      </x:c>
      <x:c t="n" s="0">
        <x:v>34.41866</x:v>
      </x:c>
      <x:c t="n" s="0">
        <x:v>31.2007</x:v>
      </x:c>
      <x:c t="n" s="0">
        <x:v>29.97221</x:v>
      </x:c>
      <x:c t="n" s="0">
        <x:v>42.98</x:v>
      </x:c>
      <x:c t="n" s="0">
        <x:v>43.0793</x:v>
      </x:c>
      <x:c t="n" s="0">
        <x:v>26.89423</x:v>
      </x:c>
      <x:c t="n" s="0">
        <x:v>17.03019</x:v>
      </x:c>
      <x:c t="n" s="0">
        <x:v>17.61297</x:v>
      </x:c>
      <x:c t="n" s="0">
        <x:v>10.34183</x:v>
      </x:c>
      <x:c t="n" s="0">
        <x:v>7.459703</x:v>
      </x:c>
      <x:c t="n" s="0">
        <x:v>7.533082</x:v>
      </x:c>
      <x:c t="n" s="0">
        <x:v>2.020874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43942.9060648148</x:v>
      </x:c>
      <x:c t="n" s="7">
        <x:v>43942.9060648148</x:v>
      </x:c>
      <x:c t="n" s="0">
        <x:v>43.68376</x:v>
      </x:c>
      <x:c t="n" s="0">
        <x:v>54.20069</x:v>
      </x:c>
      <x:c t="n" s="0">
        <x:v>53.00572</x:v>
      </x:c>
      <x:c t="n" s="0">
        <x:v>62.2068</x:v>
      </x:c>
      <x:c t="n" s="0">
        <x:v>-21.22251</x:v>
      </x:c>
      <x:c t="n" s="0">
        <x:v>-18.02811</x:v>
      </x:c>
      <x:c t="n" s="0">
        <x:v>-23.09095</x:v>
      </x:c>
      <x:c t="n" s="0">
        <x:v>-5.601861</x:v>
      </x:c>
      <x:c t="n" s="0">
        <x:v>-8.114695</x:v>
      </x:c>
      <x:c t="n" s="0">
        <x:v>-0.4685807</x:v>
      </x:c>
      <x:c t="n" s="0">
        <x:v>6.630111</x:v>
      </x:c>
      <x:c t="n" s="0">
        <x:v>6.514022</x:v>
      </x:c>
      <x:c t="n" s="0">
        <x:v>16.68461</x:v>
      </x:c>
      <x:c t="n" s="0">
        <x:v>14.0776</x:v>
      </x:c>
      <x:c t="n" s="0">
        <x:v>18.77471</x:v>
      </x:c>
      <x:c t="n" s="0">
        <x:v>18.88429</x:v>
      </x:c>
      <x:c t="n" s="0">
        <x:v>23.01287</x:v>
      </x:c>
      <x:c t="n" s="0">
        <x:v>21.67039</x:v>
      </x:c>
      <x:c t="n" s="0">
        <x:v>25.44846</x:v>
      </x:c>
      <x:c t="n" s="0">
        <x:v>24.95553</x:v>
      </x:c>
      <x:c t="n" s="0">
        <x:v>24.9343</x:v>
      </x:c>
      <x:c t="n" s="0">
        <x:v>23.50938</x:v>
      </x:c>
      <x:c t="n" s="0">
        <x:v>28.39179</x:v>
      </x:c>
      <x:c t="n" s="0">
        <x:v>32.82864</x:v>
      </x:c>
      <x:c t="n" s="0">
        <x:v>32.11297</x:v>
      </x:c>
      <x:c t="n" s="0">
        <x:v>35.32432</x:v>
      </x:c>
      <x:c t="n" s="0">
        <x:v>35.15861</x:v>
      </x:c>
      <x:c t="n" s="0">
        <x:v>34.50759</x:v>
      </x:c>
      <x:c t="n" s="0">
        <x:v>34.89542</x:v>
      </x:c>
      <x:c t="n" s="0">
        <x:v>33.74154</x:v>
      </x:c>
      <x:c t="n" s="0">
        <x:v>32.69476</x:v>
      </x:c>
      <x:c t="n" s="0">
        <x:v>36.05523</x:v>
      </x:c>
      <x:c t="n" s="0">
        <x:v>44.93839</x:v>
      </x:c>
      <x:c t="n" s="0">
        <x:v>42.40976</x:v>
      </x:c>
      <x:c t="n" s="0">
        <x:v>24.72628</x:v>
      </x:c>
      <x:c t="n" s="0">
        <x:v>18.48104</x:v>
      </x:c>
      <x:c t="n" s="0">
        <x:v>10.04949</x:v>
      </x:c>
      <x:c t="n" s="0">
        <x:v>6.51048</x:v>
      </x:c>
      <x:c t="n" s="0">
        <x:v>8.960947</x:v>
      </x:c>
      <x:c t="n" s="0">
        <x:v>2.150758</x:v>
      </x:c>
      <x:c t="n" s="0">
        <x:v>-20.649</x:v>
      </x:c>
      <x:c t="n" s="0">
        <x:v>-21.7078</x:v>
      </x:c>
      <x:c t="n" s="0">
        <x:v>-20.02734</x:v>
      </x:c>
      <x:c t="n" s="0">
        <x:v>-9.312178</x:v>
      </x:c>
      <x:c t="n" s="0">
        <x:v>-6.306978</x:v>
      </x:c>
      <x:c t="n" s="0">
        <x:v>0.7482806</x:v>
      </x:c>
      <x:c t="n" s="0">
        <x:v>6.174267</x:v>
      </x:c>
      <x:c t="n" s="0">
        <x:v>7.940126</x:v>
      </x:c>
      <x:c t="n" s="0">
        <x:v>19.29838</x:v>
      </x:c>
      <x:c t="n" s="0">
        <x:v>-2.445846</x:v>
      </x:c>
      <x:c t="n" s="0">
        <x:v>18.90611</x:v>
      </x:c>
      <x:c t="n" s="0">
        <x:v>16.33728</x:v>
      </x:c>
      <x:c t="n" s="0">
        <x:v>24.69172</x:v>
      </x:c>
      <x:c t="n" s="0">
        <x:v>17.65323</x:v>
      </x:c>
      <x:c t="n" s="0">
        <x:v>25.0243</x:v>
      </x:c>
      <x:c t="n" s="0">
        <x:v>22.84834</x:v>
      </x:c>
      <x:c t="n" s="0">
        <x:v>26.74882</x:v>
      </x:c>
      <x:c t="n" s="0">
        <x:v>22.42802</x:v>
      </x:c>
      <x:c t="n" s="0">
        <x:v>22.15279</x:v>
      </x:c>
      <x:c t="n" s="0">
        <x:v>25.70266</x:v>
      </x:c>
      <x:c t="n" s="0">
        <x:v>29.44599</x:v>
      </x:c>
      <x:c t="n" s="0">
        <x:v>32.81704</x:v>
      </x:c>
      <x:c t="n" s="0">
        <x:v>35.40585</x:v>
      </x:c>
      <x:c t="n" s="0">
        <x:v>34.96411</x:v>
      </x:c>
      <x:c t="n" s="0">
        <x:v>30.85665</x:v>
      </x:c>
      <x:c t="n" s="0">
        <x:v>32.5014</x:v>
      </x:c>
      <x:c t="n" s="0">
        <x:v>33.62101</x:v>
      </x:c>
      <x:c t="n" s="0">
        <x:v>30.33584</x:v>
      </x:c>
      <x:c t="n" s="0">
        <x:v>31.47556</x:v>
      </x:c>
      <x:c t="n" s="0">
        <x:v>27.33822</x:v>
      </x:c>
      <x:c t="n" s="0">
        <x:v>18.21323</x:v>
      </x:c>
      <x:c t="n" s="0">
        <x:v>16.92197</x:v>
      </x:c>
      <x:c t="n" s="0">
        <x:v>9.037955</x:v>
      </x:c>
      <x:c t="n" s="0">
        <x:v>6.175011</x:v>
      </x:c>
      <x:c t="n" s="0">
        <x:v>9.093666</x:v>
      </x:c>
      <x:c t="n" s="0">
        <x:v>2.180103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43942.9060648148</x:v>
      </x:c>
      <x:c t="n" s="7">
        <x:v>43942.9060648148</x:v>
      </x:c>
      <x:c t="n" s="0">
        <x:v>43.02388</x:v>
      </x:c>
      <x:c t="n" s="0">
        <x:v>54.20069</x:v>
      </x:c>
      <x:c t="n" s="0">
        <x:v>61.98627</x:v>
      </x:c>
      <x:c t="n" s="0">
        <x:v>66.97801</x:v>
      </x:c>
      <x:c t="n" s="0">
        <x:v>-21.13411</x:v>
      </x:c>
      <x:c t="n" s="0">
        <x:v>-18.40648</x:v>
      </x:c>
      <x:c t="n" s="0">
        <x:v>-22.48582</x:v>
      </x:c>
      <x:c t="n" s="0">
        <x:v>-5.98222</x:v>
      </x:c>
      <x:c t="n" s="0">
        <x:v>-7.545945</x:v>
      </x:c>
      <x:c t="n" s="0">
        <x:v>-0.2682594</x:v>
      </x:c>
      <x:c t="n" s="0">
        <x:v>6.566478</x:v>
      </x:c>
      <x:c t="n" s="0">
        <x:v>6.753711</x:v>
      </x:c>
      <x:c t="n" s="0">
        <x:v>17.24583</x:v>
      </x:c>
      <x:c t="n" s="0">
        <x:v>14.14093</x:v>
      </x:c>
      <x:c t="n" s="0">
        <x:v>18.79414</x:v>
      </x:c>
      <x:c t="n" s="0">
        <x:v>18.39459</x:v>
      </x:c>
      <x:c t="n" s="0">
        <x:v>22.49537</x:v>
      </x:c>
      <x:c t="n" s="0">
        <x:v>21.25151</x:v>
      </x:c>
      <x:c t="n" s="0">
        <x:v>25.41718</x:v>
      </x:c>
      <x:c t="n" s="0">
        <x:v>24.71876</x:v>
      </x:c>
      <x:c t="n" s="0">
        <x:v>25.03403</x:v>
      </x:c>
      <x:c t="n" s="0">
        <x:v>23.31796</x:v>
      </x:c>
      <x:c t="n" s="0">
        <x:v>28.92382</x:v>
      </x:c>
      <x:c t="n" s="0">
        <x:v>32.58056</x:v>
      </x:c>
      <x:c t="n" s="0">
        <x:v>31.66752</x:v>
      </x:c>
      <x:c t="n" s="0">
        <x:v>35.01823</x:v>
      </x:c>
      <x:c t="n" s="0">
        <x:v>34.83825</x:v>
      </x:c>
      <x:c t="n" s="0">
        <x:v>34.79645</x:v>
      </x:c>
      <x:c t="n" s="0">
        <x:v>34.74549</x:v>
      </x:c>
      <x:c t="n" s="0">
        <x:v>33.45804</x:v>
      </x:c>
      <x:c t="n" s="0">
        <x:v>32.80893</x:v>
      </x:c>
      <x:c t="n" s="0">
        <x:v>35.65632</x:v>
      </x:c>
      <x:c t="n" s="0">
        <x:v>44.28702</x:v>
      </x:c>
      <x:c t="n" s="0">
        <x:v>41.74284</x:v>
      </x:c>
      <x:c t="n" s="0">
        <x:v>24.87356</x:v>
      </x:c>
      <x:c t="n" s="0">
        <x:v>18.12625</x:v>
      </x:c>
      <x:c t="n" s="0">
        <x:v>9.962938</x:v>
      </x:c>
      <x:c t="n" s="0">
        <x:v>6.403035</x:v>
      </x:c>
      <x:c t="n" s="0">
        <x:v>8.835354</x:v>
      </x:c>
      <x:c t="n" s="0">
        <x:v>2.231767</x:v>
      </x:c>
      <x:c t="n" s="0">
        <x:v>-20.649</x:v>
      </x:c>
      <x:c t="n" s="0">
        <x:v>-21.7078</x:v>
      </x:c>
      <x:c t="n" s="0">
        <x:v>-20.02734</x:v>
      </x:c>
      <x:c t="n" s="0">
        <x:v>-9.312178</x:v>
      </x:c>
      <x:c t="n" s="0">
        <x:v>-5.195361</x:v>
      </x:c>
      <x:c t="n" s="0">
        <x:v>0.7482806</x:v>
      </x:c>
      <x:c t="n" s="0">
        <x:v>6.174267</x:v>
      </x:c>
      <x:c t="n" s="0">
        <x:v>7.940126</x:v>
      </x:c>
      <x:c t="n" s="0">
        <x:v>19.57382</x:v>
      </x:c>
      <x:c t="n" s="0">
        <x:v>15.80622</x:v>
      </x:c>
      <x:c t="n" s="0">
        <x:v>19.63584</x:v>
      </x:c>
      <x:c t="n" s="0">
        <x:v>11.09251</x:v>
      </x:c>
      <x:c t="n" s="0">
        <x:v>9.003157</x:v>
      </x:c>
      <x:c t="n" s="0">
        <x:v>17.354</x:v>
      </x:c>
      <x:c t="n" s="0">
        <x:v>24.8124</x:v>
      </x:c>
      <x:c t="n" s="0">
        <x:v>21.80228</x:v>
      </x:c>
      <x:c t="n" s="0">
        <x:v>24.59024</x:v>
      </x:c>
      <x:c t="n" s="0">
        <x:v>21.14433</x:v>
      </x:c>
      <x:c t="n" s="0">
        <x:v>31.19953</x:v>
      </x:c>
      <x:c t="n" s="0">
        <x:v>31.96691</x:v>
      </x:c>
      <x:c t="n" s="0">
        <x:v>29.08155</x:v>
      </x:c>
      <x:c t="n" s="0">
        <x:v>31.9171</x:v>
      </x:c>
      <x:c t="n" s="0">
        <x:v>31.50882</x:v>
      </x:c>
      <x:c t="n" s="0">
        <x:v>35.81433</x:v>
      </x:c>
      <x:c t="n" s="0">
        <x:v>34.31504</x:v>
      </x:c>
      <x:c t="n" s="0">
        <x:v>31.04935</x:v>
      </x:c>
      <x:c t="n" s="0">
        <x:v>32.11613</x:v>
      </x:c>
      <x:c t="n" s="0">
        <x:v>32.3432</x:v>
      </x:c>
      <x:c t="n" s="0">
        <x:v>30.1016</x:v>
      </x:c>
      <x:c t="n" s="0">
        <x:v>24.61982</x:v>
      </x:c>
      <x:c t="n" s="0">
        <x:v>32.58995</x:v>
      </x:c>
      <x:c t="n" s="0">
        <x:v>19.34414</x:v>
      </x:c>
      <x:c t="n" s="0">
        <x:v>10.49575</x:v>
      </x:c>
      <x:c t="n" s="0">
        <x:v>7.291864</x:v>
      </x:c>
      <x:c t="n" s="0">
        <x:v>8.238117</x:v>
      </x:c>
      <x:c t="n" s="0">
        <x:v>2.189277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43942.9060648148</x:v>
      </x:c>
      <x:c t="n" s="7">
        <x:v>43942.9060648148</x:v>
      </x:c>
      <x:c t="n" s="0">
        <x:v>47.89598</x:v>
      </x:c>
      <x:c t="n" s="0">
        <x:v>54.20069</x:v>
      </x:c>
      <x:c t="n" s="0">
        <x:v>67.50888</x:v>
      </x:c>
      <x:c t="n" s="0">
        <x:v>71.41499</x:v>
      </x:c>
      <x:c t="n" s="0">
        <x:v>-21.06</x:v>
      </x:c>
      <x:c t="n" s="0">
        <x:v>-18.75798</x:v>
      </x:c>
      <x:c t="n" s="0">
        <x:v>-22.02833</x:v>
      </x:c>
      <x:c t="n" s="0">
        <x:v>-6.335707</x:v>
      </x:c>
      <x:c t="n" s="0">
        <x:v>-7.112997</x:v>
      </x:c>
      <x:c t="n" s="0">
        <x:v>-0.104204</x:v>
      </x:c>
      <x:c t="n" s="0">
        <x:v>6.511386</x:v>
      </x:c>
      <x:c t="n" s="0">
        <x:v>6.735901</x:v>
      </x:c>
      <x:c t="n" s="0">
        <x:v>17.67367</x:v>
      </x:c>
      <x:c t="n" s="0">
        <x:v>14.54838</x:v>
      </x:c>
      <x:c t="n" s="0">
        <x:v>19.57695</x:v>
      </x:c>
      <x:c t="n" s="0">
        <x:v>17.8002</x:v>
      </x:c>
      <x:c t="n" s="0">
        <x:v>21.84316</x:v>
      </x:c>
      <x:c t="n" s="0">
        <x:v>21.19786</x:v>
      </x:c>
      <x:c t="n" s="0">
        <x:v>25.16052</x:v>
      </x:c>
      <x:c t="n" s="0">
        <x:v>24.05355</x:v>
      </x:c>
      <x:c t="n" s="0">
        <x:v>24.55295</x:v>
      </x:c>
      <x:c t="n" s="0">
        <x:v>22.93272</x:v>
      </x:c>
      <x:c t="n" s="0">
        <x:v>28.33114</x:v>
      </x:c>
      <x:c t="n" s="0">
        <x:v>32.47044</x:v>
      </x:c>
      <x:c t="n" s="0">
        <x:v>31.5946</x:v>
      </x:c>
      <x:c t="n" s="0">
        <x:v>34.65031</x:v>
      </x:c>
      <x:c t="n" s="0">
        <x:v>34.72834</x:v>
      </x:c>
      <x:c t="n" s="0">
        <x:v>34.7551</x:v>
      </x:c>
      <x:c t="n" s="0">
        <x:v>34.57232</x:v>
      </x:c>
      <x:c t="n" s="0">
        <x:v>33.5217</x:v>
      </x:c>
      <x:c t="n" s="0">
        <x:v>32.52726</x:v>
      </x:c>
      <x:c t="n" s="0">
        <x:v>35.25934</x:v>
      </x:c>
      <x:c t="n" s="0">
        <x:v>43.62857</x:v>
      </x:c>
      <x:c t="n" s="0">
        <x:v>41.80349</x:v>
      </x:c>
      <x:c t="n" s="0">
        <x:v>28.23211</x:v>
      </x:c>
      <x:c t="n" s="0">
        <x:v>18.93371</x:v>
      </x:c>
      <x:c t="n" s="0">
        <x:v>10.11827</x:v>
      </x:c>
      <x:c t="n" s="0">
        <x:v>6.664981</x:v>
      </x:c>
      <x:c t="n" s="0">
        <x:v>8.762325</x:v>
      </x:c>
      <x:c t="n" s="0">
        <x:v>2.206725</x:v>
      </x:c>
      <x:c t="n" s="0">
        <x:v>-20.649</x:v>
      </x:c>
      <x:c t="n" s="0">
        <x:v>-21.7078</x:v>
      </x:c>
      <x:c t="n" s="0">
        <x:v>-20.02734</x:v>
      </x:c>
      <x:c t="n" s="0">
        <x:v>-9.312178</x:v>
      </x:c>
      <x:c t="n" s="0">
        <x:v>-5.195361</x:v>
      </x:c>
      <x:c t="n" s="0">
        <x:v>0.7482806</x:v>
      </x:c>
      <x:c t="n" s="0">
        <x:v>6.174267</x:v>
      </x:c>
      <x:c t="n" s="0">
        <x:v>5.893691</x:v>
      </x:c>
      <x:c t="n" s="0">
        <x:v>19.57382</x:v>
      </x:c>
      <x:c t="n" s="0">
        <x:v>16.37802</x:v>
      </x:c>
      <x:c t="n" s="0">
        <x:v>22.82208</x:v>
      </x:c>
      <x:c t="n" s="0">
        <x:v>9.320153</x:v>
      </x:c>
      <x:c t="n" s="0">
        <x:v>9.003157</x:v>
      </x:c>
      <x:c t="n" s="0">
        <x:v>21.6611</x:v>
      </x:c>
      <x:c t="n" s="0">
        <x:v>23.24827</x:v>
      </x:c>
      <x:c t="n" s="0">
        <x:v>18.00904</x:v>
      </x:c>
      <x:c t="n" s="0">
        <x:v>16.73368</x:v>
      </x:c>
      <x:c t="n" s="0">
        <x:v>21.03428</x:v>
      </x:c>
      <x:c t="n" s="0">
        <x:v>20.6973</x:v>
      </x:c>
      <x:c t="n" s="0">
        <x:v>32.74694</x:v>
      </x:c>
      <x:c t="n" s="0">
        <x:v>31.69812</x:v>
      </x:c>
      <x:c t="n" s="0">
        <x:v>32.66766</x:v>
      </x:c>
      <x:c t="n" s="0">
        <x:v>33.5558</x:v>
      </x:c>
      <x:c t="n" s="0">
        <x:v>34.51757</x:v>
      </x:c>
      <x:c t="n" s="0">
        <x:v>32.56619</x:v>
      </x:c>
      <x:c t="n" s="0">
        <x:v>34.05917</x:v>
      </x:c>
      <x:c t="n" s="0">
        <x:v>30.34335</x:v>
      </x:c>
      <x:c t="n" s="0">
        <x:v>31.47802</x:v>
      </x:c>
      <x:c t="n" s="0">
        <x:v>29.63685</x:v>
      </x:c>
      <x:c t="n" s="0">
        <x:v>44.57384</x:v>
      </x:c>
      <x:c t="n" s="0">
        <x:v>31.6074</x:v>
      </x:c>
      <x:c t="n" s="0">
        <x:v>20.42591</x:v>
      </x:c>
      <x:c t="n" s="0">
        <x:v>9.478665</x:v>
      </x:c>
      <x:c t="n" s="0">
        <x:v>6.662948</x:v>
      </x:c>
      <x:c t="n" s="0">
        <x:v>7.870205</x:v>
      </x:c>
      <x:c t="n" s="0">
        <x:v>2.248178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43942.9060648148</x:v>
      </x:c>
      <x:c t="n" s="7">
        <x:v>43942.9060648148</x:v>
      </x:c>
      <x:c t="n" s="0">
        <x:v>45.00824</x:v>
      </x:c>
      <x:c t="n" s="0">
        <x:v>54.20069</x:v>
      </x:c>
      <x:c t="n" s="0">
        <x:v>67.89374</x:v>
      </x:c>
      <x:c t="n" s="0">
        <x:v>72.30225</x:v>
      </x:c>
      <x:c t="n" s="0">
        <x:v>-20.99768</x:v>
      </x:c>
      <x:c t="n" s="0">
        <x:v>-19.08245</x:v>
      </x:c>
      <x:c t="n" s="0">
        <x:v>-21.67261</x:v>
      </x:c>
      <x:c t="n" s="0">
        <x:v>-6.662189</x:v>
      </x:c>
      <x:c t="n" s="0">
        <x:v>-6.774613</x:v>
      </x:c>
      <x:c t="n" s="0">
        <x:v>0.1395686</x:v>
      </x:c>
      <x:c t="n" s="0">
        <x:v>6.463776</x:v>
      </x:c>
      <x:c t="n" s="0">
        <x:v>6.513782</x:v>
      </x:c>
      <x:c t="n" s="0">
        <x:v>17.5601</x:v>
      </x:c>
      <x:c t="n" s="0">
        <x:v>14.86844</x:v>
      </x:c>
      <x:c t="n" s="0">
        <x:v>20.22974</x:v>
      </x:c>
      <x:c t="n" s="0">
        <x:v>17.21898</x:v>
      </x:c>
      <x:c t="n" s="0">
        <x:v>21.51812</x:v>
      </x:c>
      <x:c t="n" s="0">
        <x:v>21.33056</x:v>
      </x:c>
      <x:c t="n" s="0">
        <x:v>25.05794</x:v>
      </x:c>
      <x:c t="n" s="0">
        <x:v>24.39795</x:v>
      </x:c>
      <x:c t="n" s="0">
        <x:v>24.00328</x:v>
      </x:c>
      <x:c t="n" s="0">
        <x:v>23.19785</x:v>
      </x:c>
      <x:c t="n" s="0">
        <x:v>27.93231</x:v>
      </x:c>
      <x:c t="n" s="0">
        <x:v>32.26376</x:v>
      </x:c>
      <x:c t="n" s="0">
        <x:v>31.71704</x:v>
      </x:c>
      <x:c t="n" s="0">
        <x:v>34.22483</x:v>
      </x:c>
      <x:c t="n" s="0">
        <x:v>34.64034</x:v>
      </x:c>
      <x:c t="n" s="0">
        <x:v>34.68445</x:v>
      </x:c>
      <x:c t="n" s="0">
        <x:v>34.32012</x:v>
      </x:c>
      <x:c t="n" s="0">
        <x:v>33.4678</x:v>
      </x:c>
      <x:c t="n" s="0">
        <x:v>32.37827</x:v>
      </x:c>
      <x:c t="n" s="0">
        <x:v>34.90116</x:v>
      </x:c>
      <x:c t="n" s="0">
        <x:v>43.19678</x:v>
      </x:c>
      <x:c t="n" s="0">
        <x:v>42.23513</x:v>
      </x:c>
      <x:c t="n" s="0">
        <x:v>27.699</x:v>
      </x:c>
      <x:c t="n" s="0">
        <x:v>19.03086</x:v>
      </x:c>
      <x:c t="n" s="0">
        <x:v>10.01155</x:v>
      </x:c>
      <x:c t="n" s="0">
        <x:v>6.628656</x:v>
      </x:c>
      <x:c t="n" s="0">
        <x:v>8.616952</x:v>
      </x:c>
      <x:c t="n" s="0">
        <x:v>2.241232</x:v>
      </x:c>
      <x:c t="n" s="0">
        <x:v>-20.64819</x:v>
      </x:c>
      <x:c t="n" s="0">
        <x:v>-21.7078</x:v>
      </x:c>
      <x:c t="n" s="0">
        <x:v>-20.02734</x:v>
      </x:c>
      <x:c t="n" s="0">
        <x:v>-9.312178</x:v>
      </x:c>
      <x:c t="n" s="0">
        <x:v>-5.195361</x:v>
      </x:c>
      <x:c t="n" s="0">
        <x:v>1.538836</x:v>
      </x:c>
      <x:c t="n" s="0">
        <x:v>5.62049</x:v>
      </x:c>
      <x:c t="n" s="0">
        <x:v>4.921097</x:v>
      </x:c>
      <x:c t="n" s="0">
        <x:v>15.17021</x:v>
      </x:c>
      <x:c t="n" s="0">
        <x:v>16.37802</x:v>
      </x:c>
      <x:c t="n" s="0">
        <x:v>22.82208</x:v>
      </x:c>
      <x:c t="n" s="0">
        <x:v>9.915262</x:v>
      </x:c>
      <x:c t="n" s="0">
        <x:v>20.33837</x:v>
      </x:c>
      <x:c t="n" s="0">
        <x:v>21.72192</x:v>
      </x:c>
      <x:c t="n" s="0">
        <x:v>24.75446</x:v>
      </x:c>
      <x:c t="n" s="0">
        <x:v>26.52765</x:v>
      </x:c>
      <x:c t="n" s="0">
        <x:v>18.01559</x:v>
      </x:c>
      <x:c t="n" s="0">
        <x:v>24.7668</x:v>
      </x:c>
      <x:c t="n" s="0">
        <x:v>24.53001</x:v>
      </x:c>
      <x:c t="n" s="0">
        <x:v>25.9276</x:v>
      </x:c>
      <x:c t="n" s="0">
        <x:v>31.58783</x:v>
      </x:c>
      <x:c t="n" s="0">
        <x:v>30.21381</x:v>
      </x:c>
      <x:c t="n" s="0">
        <x:v>34.78732</x:v>
      </x:c>
      <x:c t="n" s="0">
        <x:v>34.90543</x:v>
      </x:c>
      <x:c t="n" s="0">
        <x:v>34.03194</x:v>
      </x:c>
      <x:c t="n" s="0">
        <x:v>33.79741</x:v>
      </x:c>
      <x:c t="n" s="0">
        <x:v>31.67139</x:v>
      </x:c>
      <x:c t="n" s="0">
        <x:v>31.13088</x:v>
      </x:c>
      <x:c t="n" s="0">
        <x:v>39.6547</x:v>
      </x:c>
      <x:c t="n" s="0">
        <x:v>41.53223</x:v>
      </x:c>
      <x:c t="n" s="0">
        <x:v>20.86708</x:v>
      </x:c>
      <x:c t="n" s="0">
        <x:v>19.55188</x:v>
      </x:c>
      <x:c t="n" s="0">
        <x:v>10.33275</x:v>
      </x:c>
      <x:c t="n" s="0">
        <x:v>6.636158</x:v>
      </x:c>
      <x:c t="n" s="0">
        <x:v>8.007177</x:v>
      </x:c>
      <x:c t="n" s="0">
        <x:v>2.589867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43942.9060648148</x:v>
      </x:c>
      <x:c t="n" s="7">
        <x:v>43942.9060648148</x:v>
      </x:c>
      <x:c t="n" s="0">
        <x:v>44.45668</x:v>
      </x:c>
      <x:c t="n" s="0">
        <x:v>54.20069</x:v>
      </x:c>
      <x:c t="n" s="0">
        <x:v>60.02084</x:v>
      </x:c>
      <x:c t="n" s="0">
        <x:v>67.28836</x:v>
      </x:c>
      <x:c t="n" s="0">
        <x:v>-20.94509</x:v>
      </x:c>
      <x:c t="n" s="0">
        <x:v>-19.38017</x:v>
      </x:c>
      <x:c t="n" s="0">
        <x:v>-21.1707</x:v>
      </x:c>
      <x:c t="n" s="0">
        <x:v>-6.999201</x:v>
      </x:c>
      <x:c t="n" s="0">
        <x:v>-6.505133</x:v>
      </x:c>
      <x:c t="n" s="0">
        <x:v>0.3937848</x:v>
      </x:c>
      <x:c t="n" s="0">
        <x:v>5.884046</x:v>
      </x:c>
      <x:c t="n" s="0">
        <x:v>6.298844</x:v>
      </x:c>
      <x:c t="n" s="0">
        <x:v>17.18423</x:v>
      </x:c>
      <x:c t="n" s="0">
        <x:v>15.52443</x:v>
      </x:c>
      <x:c t="n" s="0">
        <x:v>20.71878</x:v>
      </x:c>
      <x:c t="n" s="0">
        <x:v>16.77242</x:v>
      </x:c>
      <x:c t="n" s="0">
        <x:v>21.51652</x:v>
      </x:c>
      <x:c t="n" s="0">
        <x:v>21.06808</x:v>
      </x:c>
      <x:c t="n" s="0">
        <x:v>24.97402</x:v>
      </x:c>
      <x:c t="n" s="0">
        <x:v>24.1258</x:v>
      </x:c>
      <x:c t="n" s="0">
        <x:v>23.71145</x:v>
      </x:c>
      <x:c t="n" s="0">
        <x:v>23.05728</x:v>
      </x:c>
      <x:c t="n" s="0">
        <x:v>27.6786</x:v>
      </x:c>
      <x:c t="n" s="0">
        <x:v>32.18691</x:v>
      </x:c>
      <x:c t="n" s="0">
        <x:v>31.49779</x:v>
      </x:c>
      <x:c t="n" s="0">
        <x:v>34.05795</x:v>
      </x:c>
      <x:c t="n" s="0">
        <x:v>34.65815</x:v>
      </x:c>
      <x:c t="n" s="0">
        <x:v>34.81178</x:v>
      </x:c>
      <x:c t="n" s="0">
        <x:v>34.29356</x:v>
      </x:c>
      <x:c t="n" s="0">
        <x:v>33.31577</x:v>
      </x:c>
      <x:c t="n" s="0">
        <x:v>32.3172</x:v>
      </x:c>
      <x:c t="n" s="0">
        <x:v>34.54842</x:v>
      </x:c>
      <x:c t="n" s="0">
        <x:v>42.68289</x:v>
      </x:c>
      <x:c t="n" s="0">
        <x:v>41.70245</x:v>
      </x:c>
      <x:c t="n" s="0">
        <x:v>27.31859</x:v>
      </x:c>
      <x:c t="n" s="0">
        <x:v>19.17586</x:v>
      </x:c>
      <x:c t="n" s="0">
        <x:v>10.04462</x:v>
      </x:c>
      <x:c t="n" s="0">
        <x:v>6.37649</x:v>
      </x:c>
      <x:c t="n" s="0">
        <x:v>8.564013</x:v>
      </x:c>
      <x:c t="n" s="0">
        <x:v>2.259163</x:v>
      </x:c>
      <x:c t="n" s="0">
        <x:v>-20.64808</x:v>
      </x:c>
      <x:c t="n" s="0">
        <x:v>-21.7078</x:v>
      </x:c>
      <x:c t="n" s="0">
        <x:v>-17.6535</x:v>
      </x:c>
      <x:c t="n" s="0">
        <x:v>-10.75305</x:v>
      </x:c>
      <x:c t="n" s="0">
        <x:v>-5.195361</x:v>
      </x:c>
      <x:c t="n" s="0">
        <x:v>1.640881</x:v>
      </x:c>
      <x:c t="n" s="0">
        <x:v>-7.566051</x:v>
      </x:c>
      <x:c t="n" s="0">
        <x:v>4.481958</x:v>
      </x:c>
      <x:c t="n" s="0">
        <x:v>13.91543</x:v>
      </x:c>
      <x:c t="n" s="0">
        <x:v>18.72041</x:v>
      </x:c>
      <x:c t="n" s="0">
        <x:v>22.82208</x:v>
      </x:c>
      <x:c t="n" s="0">
        <x:v>12.69453</x:v>
      </x:c>
      <x:c t="n" s="0">
        <x:v>21.50718</x:v>
      </x:c>
      <x:c t="n" s="0">
        <x:v>18.50726</x:v>
      </x:c>
      <x:c t="n" s="0">
        <x:v>23.40759</x:v>
      </x:c>
      <x:c t="n" s="0">
        <x:v>18.56269</x:v>
      </x:c>
      <x:c t="n" s="0">
        <x:v>21.65245</x:v>
      </x:c>
      <x:c t="n" s="0">
        <x:v>20.01826</x:v>
      </x:c>
      <x:c t="n" s="0">
        <x:v>26.95818</x:v>
      </x:c>
      <x:c t="n" s="0">
        <x:v>31.82177</x:v>
      </x:c>
      <x:c t="n" s="0">
        <x:v>28.82548</x:v>
      </x:c>
      <x:c t="n" s="0">
        <x:v>31.43487</x:v>
      </x:c>
      <x:c t="n" s="0">
        <x:v>33.82896</x:v>
      </x:c>
      <x:c t="n" s="0">
        <x:v>35.16492</x:v>
      </x:c>
      <x:c t="n" s="0">
        <x:v>33.0631</x:v>
      </x:c>
      <x:c t="n" s="0">
        <x:v>31.06539</x:v>
      </x:c>
      <x:c t="n" s="0">
        <x:v>31.00103</x:v>
      </x:c>
      <x:c t="n" s="0">
        <x:v>31.5705</x:v>
      </x:c>
      <x:c t="n" s="0">
        <x:v>35.55622</x:v>
      </x:c>
      <x:c t="n" s="0">
        <x:v>36.46011</x:v>
      </x:c>
      <x:c t="n" s="0">
        <x:v>23.7188</x:v>
      </x:c>
      <x:c t="n" s="0">
        <x:v>19.50998</x:v>
      </x:c>
      <x:c t="n" s="0">
        <x:v>9.486627</x:v>
      </x:c>
      <x:c t="n" s="0">
        <x:v>3.239151</x:v>
      </x:c>
      <x:c t="n" s="0">
        <x:v>8.827214</x:v>
      </x:c>
      <x:c t="n" s="0">
        <x:v>2.056647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43942.9060648148</x:v>
      </x:c>
      <x:c t="n" s="7">
        <x:v>43942.9060648148</x:v>
      </x:c>
      <x:c t="n" s="0">
        <x:v>46.6228</x:v>
      </x:c>
      <x:c t="n" s="0">
        <x:v>54.20069</x:v>
      </x:c>
      <x:c t="n" s="0">
        <x:v>58.33446</x:v>
      </x:c>
      <x:c t="n" s="0">
        <x:v>65.88657</x:v>
      </x:c>
      <x:c t="n" s="0">
        <x:v>-20.90065</x:v>
      </x:c>
      <x:c t="n" s="0">
        <x:v>-19.65169</x:v>
      </x:c>
      <x:c t="n" s="0">
        <x:v>-19.67136</x:v>
      </x:c>
      <x:c t="n" s="0">
        <x:v>-7.578148</x:v>
      </x:c>
      <x:c t="n" s="0">
        <x:v>-6.287528</x:v>
      </x:c>
      <x:c t="n" s="0">
        <x:v>0.5996999</x:v>
      </x:c>
      <x:c t="n" s="0">
        <x:v>5.232158</x:v>
      </x:c>
      <x:c t="n" s="0">
        <x:v>5.99793</x:v>
      </x:c>
      <x:c t="n" s="0">
        <x:v>16.83528</x:v>
      </x:c>
      <x:c t="n" s="0">
        <x:v>16.32011</x:v>
      </x:c>
      <x:c t="n" s="0">
        <x:v>20.87479</x:v>
      </x:c>
      <x:c t="n" s="0">
        <x:v>16.3681</x:v>
      </x:c>
      <x:c t="n" s="0">
        <x:v>21.26587</x:v>
      </x:c>
      <x:c t="n" s="0">
        <x:v>20.94307</x:v>
      </x:c>
      <x:c t="n" s="0">
        <x:v>24.4407</x:v>
      </x:c>
      <x:c t="n" s="0">
        <x:v>23.65752</x:v>
      </x:c>
      <x:c t="n" s="0">
        <x:v>23.1994</x:v>
      </x:c>
      <x:c t="n" s="0">
        <x:v>22.83841</x:v>
      </x:c>
      <x:c t="n" s="0">
        <x:v>27.91594</x:v>
      </x:c>
      <x:c t="n" s="0">
        <x:v>31.70025</x:v>
      </x:c>
      <x:c t="n" s="0">
        <x:v>30.99488</x:v>
      </x:c>
      <x:c t="n" s="0">
        <x:v>33.8343</x:v>
      </x:c>
      <x:c t="n" s="0">
        <x:v>34.52411</x:v>
      </x:c>
      <x:c t="n" s="0">
        <x:v>34.72181</x:v>
      </x:c>
      <x:c t="n" s="0">
        <x:v>34.1283</x:v>
      </x:c>
      <x:c t="n" s="0">
        <x:v>33.11106</x:v>
      </x:c>
      <x:c t="n" s="0">
        <x:v>32.31996</x:v>
      </x:c>
      <x:c t="n" s="0">
        <x:v>34.13747</x:v>
      </x:c>
      <x:c t="n" s="0">
        <x:v>42.03997</x:v>
      </x:c>
      <x:c t="n" s="0">
        <x:v>41.11173</x:v>
      </x:c>
      <x:c t="n" s="0">
        <x:v>29.48959</x:v>
      </x:c>
      <x:c t="n" s="0">
        <x:v>19.00109</x:v>
      </x:c>
      <x:c t="n" s="0">
        <x:v>9.939925</x:v>
      </x:c>
      <x:c t="n" s="0">
        <x:v>6.327148</x:v>
      </x:c>
      <x:c t="n" s="0">
        <x:v>8.526661</x:v>
      </x:c>
      <x:c t="n" s="0">
        <x:v>2.244212</x:v>
      </x:c>
      <x:c t="n" s="0">
        <x:v>-20.64808</x:v>
      </x:c>
      <x:c t="n" s="0">
        <x:v>-21.7078</x:v>
      </x:c>
      <x:c t="n" s="0">
        <x:v>-15.3444</x:v>
      </x:c>
      <x:c t="n" s="0">
        <x:v>-15.38403</x:v>
      </x:c>
      <x:c t="n" s="0">
        <x:v>-5.195361</x:v>
      </x:c>
      <x:c t="n" s="0">
        <x:v>1.640881</x:v>
      </x:c>
      <x:c t="n" s="0">
        <x:v>-7.566051</x:v>
      </x:c>
      <x:c t="n" s="0">
        <x:v>3.63416</x:v>
      </x:c>
      <x:c t="n" s="0">
        <x:v>13.91543</x:v>
      </x:c>
      <x:c t="n" s="0">
        <x:v>19.28549</x:v>
      </x:c>
      <x:c t="n" s="0">
        <x:v>20.85384</x:v>
      </x:c>
      <x:c t="n" s="0">
        <x:v>12.69453</x:v>
      </x:c>
      <x:c t="n" s="0">
        <x:v>17.44087</x:v>
      </x:c>
      <x:c t="n" s="0">
        <x:v>22.06597</x:v>
      </x:c>
      <x:c t="n" s="0">
        <x:v>18.16218</x:v>
      </x:c>
      <x:c t="n" s="0">
        <x:v>19.0072</x:v>
      </x:c>
      <x:c t="n" s="0">
        <x:v>22.93881</x:v>
      </x:c>
      <x:c t="n" s="0">
        <x:v>22.54648</x:v>
      </x:c>
      <x:c t="n" s="0">
        <x:v>28.26637</x:v>
      </x:c>
      <x:c t="n" s="0">
        <x:v>26.61835</x:v>
      </x:c>
      <x:c t="n" s="0">
        <x:v>27.10255</x:v>
      </x:c>
      <x:c t="n" s="0">
        <x:v>32.29434</x:v>
      </x:c>
      <x:c t="n" s="0">
        <x:v>34.69795</x:v>
      </x:c>
      <x:c t="n" s="0">
        <x:v>34.02183</x:v>
      </x:c>
      <x:c t="n" s="0">
        <x:v>34.07051</x:v>
      </x:c>
      <x:c t="n" s="0">
        <x:v>32.3192</x:v>
      </x:c>
      <x:c t="n" s="0">
        <x:v>32.15611</x:v>
      </x:c>
      <x:c t="n" s="0">
        <x:v>31.02864</x:v>
      </x:c>
      <x:c t="n" s="0">
        <x:v>31.15396</x:v>
      </x:c>
      <x:c t="n" s="0">
        <x:v>31.65318</x:v>
      </x:c>
      <x:c t="n" s="0">
        <x:v>36.31517</x:v>
      </x:c>
      <x:c t="n" s="0">
        <x:v>18.88177</x:v>
      </x:c>
      <x:c t="n" s="0">
        <x:v>9.478779</x:v>
      </x:c>
      <x:c t="n" s="0">
        <x:v>6.816059</x:v>
      </x:c>
      <x:c t="n" s="0">
        <x:v>7.959081</x:v>
      </x:c>
      <x:c t="n" s="0">
        <x:v>2.396671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43942.9060648148</x:v>
      </x:c>
      <x:c t="n" s="7">
        <x:v>43942.9060648148</x:v>
      </x:c>
      <x:c t="n" s="0">
        <x:v>53.05931</x:v>
      </x:c>
      <x:c t="n" s="0">
        <x:v>60.22129</x:v>
      </x:c>
      <x:c t="n" s="0">
        <x:v>64.76508</x:v>
      </x:c>
      <x:c t="n" s="0">
        <x:v>70.06801</x:v>
      </x:c>
      <x:c t="n" s="0">
        <x:v>-20.86307</x:v>
      </x:c>
      <x:c t="n" s="0">
        <x:v>-19.89781</x:v>
      </x:c>
      <x:c t="n" s="0">
        <x:v>-18.70457</x:v>
      </x:c>
      <x:c t="n" s="0">
        <x:v>-8.142138</x:v>
      </x:c>
      <x:c t="n" s="0">
        <x:v>-6.109944</x:v>
      </x:c>
      <x:c t="n" s="0">
        <x:v>0.7681432</x:v>
      </x:c>
      <x:c t="n" s="0">
        <x:v>4.585659</x:v>
      </x:c>
      <x:c t="n" s="0">
        <x:v>5.723327</x:v>
      </x:c>
      <x:c t="n" s="0">
        <x:v>16.34645</x:v>
      </x:c>
      <x:c t="n" s="0">
        <x:v>16.90047</x:v>
      </x:c>
      <x:c t="n" s="0">
        <x:v>20.64893</x:v>
      </x:c>
      <x:c t="n" s="0">
        <x:v>15.99025</x:v>
      </x:c>
      <x:c t="n" s="0">
        <x:v>20.60196</x:v>
      </x:c>
      <x:c t="n" s="0">
        <x:v>21.80418</x:v>
      </x:c>
      <x:c t="n" s="0">
        <x:v>24.12011</x:v>
      </x:c>
      <x:c t="n" s="0">
        <x:v>24.05906</x:v>
      </x:c>
      <x:c t="n" s="0">
        <x:v>24.45898</x:v>
      </x:c>
      <x:c t="n" s="0">
        <x:v>23.21939</x:v>
      </x:c>
      <x:c t="n" s="0">
        <x:v>27.98652</x:v>
      </x:c>
      <x:c t="n" s="0">
        <x:v>31.59587</x:v>
      </x:c>
      <x:c t="n" s="0">
        <x:v>30.83128</x:v>
      </x:c>
      <x:c t="n" s="0">
        <x:v>33.69773</x:v>
      </x:c>
      <x:c t="n" s="0">
        <x:v>34.58271</x:v>
      </x:c>
      <x:c t="n" s="0">
        <x:v>34.92938</x:v>
      </x:c>
      <x:c t="n" s="0">
        <x:v>34.64771</x:v>
      </x:c>
      <x:c t="n" s="0">
        <x:v>33.32875</x:v>
      </x:c>
      <x:c t="n" s="0">
        <x:v>32.28852</x:v>
      </x:c>
      <x:c t="n" s="0">
        <x:v>33.7593</x:v>
      </x:c>
      <x:c t="n" s="0">
        <x:v>41.40133</x:v>
      </x:c>
      <x:c t="n" s="0">
        <x:v>44.6532</x:v>
      </x:c>
      <x:c t="n" s="0">
        <x:v>30.09734</x:v>
      </x:c>
      <x:c t="n" s="0">
        <x:v>19.03216</x:v>
      </x:c>
      <x:c t="n" s="0">
        <x:v>9.894835</x:v>
      </x:c>
      <x:c t="n" s="0">
        <x:v>6.355251</x:v>
      </x:c>
      <x:c t="n" s="0">
        <x:v>8.587276</x:v>
      </x:c>
      <x:c t="n" s="0">
        <x:v>2.21575</x:v>
      </x:c>
      <x:c t="n" s="0">
        <x:v>-20.64808</x:v>
      </x:c>
      <x:c t="n" s="0">
        <x:v>-21.7078</x:v>
      </x:c>
      <x:c t="n" s="0">
        <x:v>-15.3444</x:v>
      </x:c>
      <x:c t="n" s="0">
        <x:v>-15.38403</x:v>
      </x:c>
      <x:c t="n" s="0">
        <x:v>-5.195361</x:v>
      </x:c>
      <x:c t="n" s="0">
        <x:v>1.640881</x:v>
      </x:c>
      <x:c t="n" s="0">
        <x:v>-7.566051</x:v>
      </x:c>
      <x:c t="n" s="0">
        <x:v>3.63416</x:v>
      </x:c>
      <x:c t="n" s="0">
        <x:v>8.996654</x:v>
      </x:c>
      <x:c t="n" s="0">
        <x:v>19.28549</x:v>
      </x:c>
      <x:c t="n" s="0">
        <x:v>19.02282</x:v>
      </x:c>
      <x:c t="n" s="0">
        <x:v>12.69453</x:v>
      </x:c>
      <x:c t="n" s="0">
        <x:v>5.871978</x:v>
      </x:c>
      <x:c t="n" s="0">
        <x:v>24.92646</x:v>
      </x:c>
      <x:c t="n" s="0">
        <x:v>22.20621</x:v>
      </x:c>
      <x:c t="n" s="0">
        <x:v>27.17304</x:v>
      </x:c>
      <x:c t="n" s="0">
        <x:v>28.71553</x:v>
      </x:c>
      <x:c t="n" s="0">
        <x:v>25.18585</x:v>
      </x:c>
      <x:c t="n" s="0">
        <x:v>28.83113</x:v>
      </x:c>
      <x:c t="n" s="0">
        <x:v>32.12437</x:v>
      </x:c>
      <x:c t="n" s="0">
        <x:v>29.74764</x:v>
      </x:c>
      <x:c t="n" s="0">
        <x:v>32.42304</x:v>
      </x:c>
      <x:c t="n" s="0">
        <x:v>34.60156</x:v>
      </x:c>
      <x:c t="n" s="0">
        <x:v>36.56671</x:v>
      </x:c>
      <x:c t="n" s="0">
        <x:v>36.10403</x:v>
      </x:c>
      <x:c t="n" s="0">
        <x:v>33.55296</x:v>
      </x:c>
      <x:c t="n" s="0">
        <x:v>32.69731</x:v>
      </x:c>
      <x:c t="n" s="0">
        <x:v>29.75921</x:v>
      </x:c>
      <x:c t="n" s="0">
        <x:v>29.80257</x:v>
      </x:c>
      <x:c t="n" s="0">
        <x:v>52.16238</x:v>
      </x:c>
      <x:c t="n" s="0">
        <x:v>26.14613</x:v>
      </x:c>
      <x:c t="n" s="0">
        <x:v>19.35915</x:v>
      </x:c>
      <x:c t="n" s="0">
        <x:v>9.949024</x:v>
      </x:c>
      <x:c t="n" s="0">
        <x:v>6.158501</x:v>
      </x:c>
      <x:c t="n" s="0">
        <x:v>8.978191</x:v>
      </x:c>
      <x:c t="n" s="0">
        <x:v>2.011308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43942.9060648148</x:v>
      </x:c>
      <x:c t="n" s="7">
        <x:v>43942.9060648148</x:v>
      </x:c>
      <x:c t="n" s="0">
        <x:v>51.67335</x:v>
      </x:c>
      <x:c t="n" s="0">
        <x:v>57.21099</x:v>
      </x:c>
      <x:c t="n" s="0">
        <x:v>67.77885</x:v>
      </x:c>
      <x:c t="n" s="0">
        <x:v>72.62073</x:v>
      </x:c>
      <x:c t="n" s="0">
        <x:v>-20.83311</x:v>
      </x:c>
      <x:c t="n" s="0">
        <x:v>-20.37369</x:v>
      </x:c>
      <x:c t="n" s="0">
        <x:v>-18.02107</x:v>
      </x:c>
      <x:c t="n" s="0">
        <x:v>-8.689569</x:v>
      </x:c>
      <x:c t="n" s="0">
        <x:v>-6.216421</x:v>
      </x:c>
      <x:c t="n" s="0">
        <x:v>0.9070004</x:v>
      </x:c>
      <x:c t="n" s="0">
        <x:v>3.945355</x:v>
      </x:c>
      <x:c t="n" s="0">
        <x:v>5.474228</x:v>
      </x:c>
      <x:c t="n" s="0">
        <x:v>15.70178</x:v>
      </x:c>
      <x:c t="n" s="0">
        <x:v>16.63716</x:v>
      </x:c>
      <x:c t="n" s="0">
        <x:v>20.44627</x:v>
      </x:c>
      <x:c t="n" s="0">
        <x:v>16.80948</x:v>
      </x:c>
      <x:c t="n" s="0">
        <x:v>19.94157</x:v>
      </x:c>
      <x:c t="n" s="0">
        <x:v>22.0243</x:v>
      </x:c>
      <x:c t="n" s="0">
        <x:v>23.86062</x:v>
      </x:c>
      <x:c t="n" s="0">
        <x:v>24.45807</x:v>
      </x:c>
      <x:c t="n" s="0">
        <x:v>25.59838</x:v>
      </x:c>
      <x:c t="n" s="0">
        <x:v>23.57882</x:v>
      </x:c>
      <x:c t="n" s="0">
        <x:v>27.53826</x:v>
      </x:c>
      <x:c t="n" s="0">
        <x:v>31.32215</x:v>
      </x:c>
      <x:c t="n" s="0">
        <x:v>31.95319</x:v>
      </x:c>
      <x:c t="n" s="0">
        <x:v>33.5099</x:v>
      </x:c>
      <x:c t="n" s="0">
        <x:v>34.47634</x:v>
      </x:c>
      <x:c t="n" s="0">
        <x:v>34.76427</x:v>
      </x:c>
      <x:c t="n" s="0">
        <x:v>34.52162</x:v>
      </x:c>
      <x:c t="n" s="0">
        <x:v>33.0661</x:v>
      </x:c>
      <x:c t="n" s="0">
        <x:v>32.03512</x:v>
      </x:c>
      <x:c t="n" s="0">
        <x:v>33.46738</x:v>
      </x:c>
      <x:c t="n" s="0">
        <x:v>42.72625</x:v>
      </x:c>
      <x:c t="n" s="0">
        <x:v>45.37054</x:v>
      </x:c>
      <x:c t="n" s="0">
        <x:v>29.48401</x:v>
      </x:c>
      <x:c t="n" s="0">
        <x:v>19.26474</x:v>
      </x:c>
      <x:c t="n" s="0">
        <x:v>9.906646</x:v>
      </x:c>
      <x:c t="n" s="0">
        <x:v>6.519341</x:v>
      </x:c>
      <x:c t="n" s="0">
        <x:v>8.634349</x:v>
      </x:c>
      <x:c t="n" s="0">
        <x:v>2.318221</x:v>
      </x:c>
      <x:c t="n" s="0">
        <x:v>-20.66429</x:v>
      </x:c>
      <x:c t="n" s="0">
        <x:v>-27.45588</x:v>
      </x:c>
      <x:c t="n" s="0">
        <x:v>-15.3444</x:v>
      </x:c>
      <x:c t="n" s="0">
        <x:v>-15.38403</x:v>
      </x:c>
      <x:c t="n" s="0">
        <x:v>-7.592157</x:v>
      </x:c>
      <x:c t="n" s="0">
        <x:v>1.640881</x:v>
      </x:c>
      <x:c t="n" s="0">
        <x:v>1.408996</x:v>
      </x:c>
      <x:c t="n" s="0">
        <x:v>4.605921</x:v>
      </x:c>
      <x:c t="n" s="0">
        <x:v>3.750037</x:v>
      </x:c>
      <x:c t="n" s="0">
        <x:v>10.83825</x:v>
      </x:c>
      <x:c t="n" s="0">
        <x:v>19.02282</x:v>
      </x:c>
      <x:c t="n" s="0">
        <x:v>20.79568</x:v>
      </x:c>
      <x:c t="n" s="0">
        <x:v>15.02128</x:v>
      </x:c>
      <x:c t="n" s="0">
        <x:v>21.56744</x:v>
      </x:c>
      <x:c t="n" s="0">
        <x:v>21.35378</x:v>
      </x:c>
      <x:c t="n" s="0">
        <x:v>24.43782</x:v>
      </x:c>
      <x:c t="n" s="0">
        <x:v>29.02658</x:v>
      </x:c>
      <x:c t="n" s="0">
        <x:v>25.39239</x:v>
      </x:c>
      <x:c t="n" s="0">
        <x:v>20.02614</x:v>
      </x:c>
      <x:c t="n" s="0">
        <x:v>26.9814</x:v>
      </x:c>
      <x:c t="n" s="0">
        <x:v>36.48443</x:v>
      </x:c>
      <x:c t="n" s="0">
        <x:v>33.24774</x:v>
      </x:c>
      <x:c t="n" s="0">
        <x:v>32.47914</x:v>
      </x:c>
      <x:c t="n" s="0">
        <x:v>32.63364</x:v>
      </x:c>
      <x:c t="n" s="0">
        <x:v>36.43585</x:v>
      </x:c>
      <x:c t="n" s="0">
        <x:v>30.81039</x:v>
      </x:c>
      <x:c t="n" s="0">
        <x:v>30.04328</x:v>
      </x:c>
      <x:c t="n" s="0">
        <x:v>30.97699</x:v>
      </x:c>
      <x:c t="n" s="0">
        <x:v>49.60206</x:v>
      </x:c>
      <x:c t="n" s="0">
        <x:v>43.98157</x:v>
      </x:c>
      <x:c t="n" s="0">
        <x:v>19.35177</x:v>
      </x:c>
      <x:c t="n" s="0">
        <x:v>19.97793</x:v>
      </x:c>
      <x:c t="n" s="0">
        <x:v>9.885775</x:v>
      </x:c>
      <x:c t="n" s="0">
        <x:v>8.030244</x:v>
      </x:c>
      <x:c t="n" s="0">
        <x:v>9.255316</x:v>
      </x:c>
      <x:c t="n" s="0">
        <x:v>2.73519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43942.9060648148</x:v>
      </x:c>
      <x:c t="n" s="7">
        <x:v>43942.9060648148</x:v>
      </x:c>
      <x:c t="n" s="0">
        <x:v>51.73414</x:v>
      </x:c>
      <x:c t="n" s="0">
        <x:v>57.21099</x:v>
      </x:c>
      <x:c t="n" s="0">
        <x:v>64.04025</x:v>
      </x:c>
      <x:c t="n" s="0">
        <x:v>68.2274</x:v>
      </x:c>
      <x:c t="n" s="0">
        <x:v>-20.80827</x:v>
      </x:c>
      <x:c t="n" s="0">
        <x:v>-20.91624</x:v>
      </x:c>
      <x:c t="n" s="0">
        <x:v>-17.51196</x:v>
      </x:c>
      <x:c t="n" s="0">
        <x:v>-9.218808</x:v>
      </x:c>
      <x:c t="n" s="0">
        <x:v>-6.392056</x:v>
      </x:c>
      <x:c t="n" s="0">
        <x:v>0.833689</x:v>
      </x:c>
      <x:c t="n" s="0">
        <x:v>4.54749</x:v>
      </x:c>
      <x:c t="n" s="0">
        <x:v>5.667203</x:v>
      </x:c>
      <x:c t="n" s="0">
        <x:v>15.1168</x:v>
      </x:c>
      <x:c t="n" s="0">
        <x:v>16.1429</x:v>
      </x:c>
      <x:c t="n" s="0">
        <x:v>20.26539</x:v>
      </x:c>
      <x:c t="n" s="0">
        <x:v>17.67142</x:v>
      </x:c>
      <x:c t="n" s="0">
        <x:v>20.04852</x:v>
      </x:c>
      <x:c t="n" s="0">
        <x:v>21.53476</x:v>
      </x:c>
      <x:c t="n" s="0">
        <x:v>23.43362</x:v>
      </x:c>
      <x:c t="n" s="0">
        <x:v>23.93588</x:v>
      </x:c>
      <x:c t="n" s="0">
        <x:v>25.89883</x:v>
      </x:c>
      <x:c t="n" s="0">
        <x:v>23.66962</x:v>
      </x:c>
      <x:c t="n" s="0">
        <x:v>27.02015</x:v>
      </x:c>
      <x:c t="n" s="0">
        <x:v>30.96804</x:v>
      </x:c>
      <x:c t="n" s="0">
        <x:v>31.94568</x:v>
      </x:c>
      <x:c t="n" s="0">
        <x:v>33.3136</x:v>
      </x:c>
      <x:c t="n" s="0">
        <x:v>34.20835</x:v>
      </x:c>
      <x:c t="n" s="0">
        <x:v>34.49029</x:v>
      </x:c>
      <x:c t="n" s="0">
        <x:v>34.8759</x:v>
      </x:c>
      <x:c t="n" s="0">
        <x:v>33.05119</x:v>
      </x:c>
      <x:c t="n" s="0">
        <x:v>32.34775</x:v>
      </x:c>
      <x:c t="n" s="0">
        <x:v>33.29632</x:v>
      </x:c>
      <x:c t="n" s="0">
        <x:v>46.06561</x:v>
      </x:c>
      <x:c t="n" s="0">
        <x:v>44.72956</x:v>
      </x:c>
      <x:c t="n" s="0">
        <x:v>28.88283</x:v>
      </x:c>
      <x:c t="n" s="0">
        <x:v>19.20638</x:v>
      </x:c>
      <x:c t="n" s="0">
        <x:v>10.03905</x:v>
      </x:c>
      <x:c t="n" s="0">
        <x:v>7.003589</x:v>
      </x:c>
      <x:c t="n" s="0">
        <x:v>8.732312</x:v>
      </x:c>
      <x:c t="n" s="0">
        <x:v>2.372244</x:v>
      </x:c>
      <x:c t="n" s="0">
        <x:v>-20.66429</x:v>
      </x:c>
      <x:c t="n" s="0">
        <x:v>-27.45588</x:v>
      </x:c>
      <x:c t="n" s="0">
        <x:v>-15.3444</x:v>
      </x:c>
      <x:c t="n" s="0">
        <x:v>-15.38403</x:v>
      </x:c>
      <x:c t="n" s="0">
        <x:v>-7.592157</x:v>
      </x:c>
      <x:c t="n" s="0">
        <x:v>-1.166611</x:v>
      </x:c>
      <x:c t="n" s="0">
        <x:v>6.996258</x:v>
      </x:c>
      <x:c t="n" s="0">
        <x:v>6.65111</x:v>
      </x:c>
      <x:c t="n" s="0">
        <x:v>8.74199</x:v>
      </x:c>
      <x:c t="n" s="0">
        <x:v>10.83825</x:v>
      </x:c>
      <x:c t="n" s="0">
        <x:v>18.57999</x:v>
      </x:c>
      <x:c t="n" s="0">
        <x:v>20.79568</x:v>
      </x:c>
      <x:c t="n" s="0">
        <x:v>20.62643</x:v>
      </x:c>
      <x:c t="n" s="0">
        <x:v>16.33386</x:v>
      </x:c>
      <x:c t="n" s="0">
        <x:v>20.55727</x:v>
      </x:c>
      <x:c t="n" s="0">
        <x:v>18.99955</x:v>
      </x:c>
      <x:c t="n" s="0">
        <x:v>26.39039</x:v>
      </x:c>
      <x:c t="n" s="0">
        <x:v>23.90194</x:v>
      </x:c>
      <x:c t="n" s="0">
        <x:v>22.38761</x:v>
      </x:c>
      <x:c t="n" s="0">
        <x:v>26.80439</x:v>
      </x:c>
      <x:c t="n" s="0">
        <x:v>29.46732</x:v>
      </x:c>
      <x:c t="n" s="0">
        <x:v>30.4719</x:v>
      </x:c>
      <x:c t="n" s="0">
        <x:v>32.25612</x:v>
      </x:c>
      <x:c t="n" s="0">
        <x:v>34.12008</x:v>
      </x:c>
      <x:c t="n" s="0">
        <x:v>33.86208</x:v>
      </x:c>
      <x:c t="n" s="0">
        <x:v>33.44517</x:v>
      </x:c>
      <x:c t="n" s="0">
        <x:v>33.31885</x:v>
      </x:c>
      <x:c t="n" s="0">
        <x:v>32.15805</x:v>
      </x:c>
      <x:c t="n" s="0">
        <x:v>51.8343</x:v>
      </x:c>
      <x:c t="n" s="0">
        <x:v>30.78107</x:v>
      </x:c>
      <x:c t="n" s="0">
        <x:v>20.22621</x:v>
      </x:c>
      <x:c t="n" s="0">
        <x:v>18.94335</x:v>
      </x:c>
      <x:c t="n" s="0">
        <x:v>10.40953</x:v>
      </x:c>
      <x:c t="n" s="0">
        <x:v>8.413133</x:v>
      </x:c>
      <x:c t="n" s="0">
        <x:v>8.697436</x:v>
      </x:c>
      <x:c t="n" s="0">
        <x:v>2.972174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43942.9060648148</x:v>
      </x:c>
      <x:c t="n" s="7">
        <x:v>43942.9060648148</x:v>
      </x:c>
      <x:c t="n" s="0">
        <x:v>47.61571</x:v>
      </x:c>
      <x:c t="n" s="0">
        <x:v>54.20069</x:v>
      </x:c>
      <x:c t="n" s="0">
        <x:v>59.38372</x:v>
      </x:c>
      <x:c t="n" s="0">
        <x:v>67.71588</x:v>
      </x:c>
      <x:c t="n" s="0">
        <x:v>-20.7872</x:v>
      </x:c>
      <x:c t="n" s="0">
        <x:v>-21.44018</x:v>
      </x:c>
      <x:c t="n" s="0">
        <x:v>-17.11994</x:v>
      </x:c>
      <x:c t="n" s="0">
        <x:v>-9.728229</x:v>
      </x:c>
      <x:c t="n" s="0">
        <x:v>-6.547892</x:v>
      </x:c>
      <x:c t="n" s="0">
        <x:v>0.190915</x:v>
      </x:c>
      <x:c t="n" s="0">
        <x:v>5.002933</x:v>
      </x:c>
      <x:c t="n" s="0">
        <x:v>5.825481</x:v>
      </x:c>
      <x:c t="n" s="0">
        <x:v>14.71026</x:v>
      </x:c>
      <x:c t="n" s="0">
        <x:v>15.67111</x:v>
      </x:c>
      <x:c t="n" s="0">
        <x:v>19.75221</x:v>
      </x:c>
      <x:c t="n" s="0">
        <x:v>18.2925</x:v>
      </x:c>
      <x:c t="n" s="0">
        <x:v>20.13783</x:v>
      </x:c>
      <x:c t="n" s="0">
        <x:v>21.29671</x:v>
      </x:c>
      <x:c t="n" s="0">
        <x:v>23.58585</x:v>
      </x:c>
      <x:c t="n" s="0">
        <x:v>23.64465</x:v>
      </x:c>
      <x:c t="n" s="0">
        <x:v>25.51485</x:v>
      </x:c>
      <x:c t="n" s="0">
        <x:v>24.02324</x:v>
      </x:c>
      <x:c t="n" s="0">
        <x:v>26.89737</x:v>
      </x:c>
      <x:c t="n" s="0">
        <x:v>30.38163</x:v>
      </x:c>
      <x:c t="n" s="0">
        <x:v>31.6178</x:v>
      </x:c>
      <x:c t="n" s="0">
        <x:v>32.96363</x:v>
      </x:c>
      <x:c t="n" s="0">
        <x:v>34.05473</x:v>
      </x:c>
      <x:c t="n" s="0">
        <x:v>34.41403</x:v>
      </x:c>
      <x:c t="n" s="0">
        <x:v>34.56294</x:v>
      </x:c>
      <x:c t="n" s="0">
        <x:v>32.98052</x:v>
      </x:c>
      <x:c t="n" s="0">
        <x:v>32.16273</x:v>
      </x:c>
      <x:c t="n" s="0">
        <x:v>35.96298</x:v>
      </x:c>
      <x:c t="n" s="0">
        <x:v>46.45693</x:v>
      </x:c>
      <x:c t="n" s="0">
        <x:v>44.06271</x:v>
      </x:c>
      <x:c t="n" s="0">
        <x:v>28.27313</x:v>
      </x:c>
      <x:c t="n" s="0">
        <x:v>18.93714</x:v>
      </x:c>
      <x:c t="n" s="0">
        <x:v>9.800525</x:v>
      </x:c>
      <x:c t="n" s="0">
        <x:v>7.146545</x:v>
      </x:c>
      <x:c t="n" s="0">
        <x:v>8.932817</x:v>
      </x:c>
      <x:c t="n" s="0">
        <x:v>2.423238</x:v>
      </x:c>
      <x:c t="n" s="0">
        <x:v>-20.66429</x:v>
      </x:c>
      <x:c t="n" s="0">
        <x:v>-27.45588</x:v>
      </x:c>
      <x:c t="n" s="0">
        <x:v>-15.3444</x:v>
      </x:c>
      <x:c t="n" s="0">
        <x:v>-15.38403</x:v>
      </x:c>
      <x:c t="n" s="0">
        <x:v>-7.592157</x:v>
      </x:c>
      <x:c t="n" s="0">
        <x:v>-11.56433</x:v>
      </x:c>
      <x:c t="n" s="0">
        <x:v>6.996258</x:v>
      </x:c>
      <x:c t="n" s="0">
        <x:v>6.65111</x:v>
      </x:c>
      <x:c t="n" s="0">
        <x:v>11.00331</x:v>
      </x:c>
      <x:c t="n" s="0">
        <x:v>10.83825</x:v>
      </x:c>
      <x:c t="n" s="0">
        <x:v>12.53479</x:v>
      </x:c>
      <x:c t="n" s="0">
        <x:v>21.09999</x:v>
      </x:c>
      <x:c t="n" s="0">
        <x:v>20.40639</x:v>
      </x:c>
      <x:c t="n" s="0">
        <x:v>20.31078</x:v>
      </x:c>
      <x:c t="n" s="0">
        <x:v>24.75733</x:v>
      </x:c>
      <x:c t="n" s="0">
        <x:v>22.48899</x:v>
      </x:c>
      <x:c t="n" s="0">
        <x:v>21.31857</x:v>
      </x:c>
      <x:c t="n" s="0">
        <x:v>24.99883</x:v>
      </x:c>
      <x:c t="n" s="0">
        <x:v>25.85901</x:v>
      </x:c>
      <x:c t="n" s="0">
        <x:v>24.85653</x:v>
      </x:c>
      <x:c t="n" s="0">
        <x:v>26.99143</x:v>
      </x:c>
      <x:c t="n" s="0">
        <x:v>31.25827</x:v>
      </x:c>
      <x:c t="n" s="0">
        <x:v>33.33298</x:v>
      </x:c>
      <x:c t="n" s="0">
        <x:v>34.28069</x:v>
      </x:c>
      <x:c t="n" s="0">
        <x:v>33.30109</x:v>
      </x:c>
      <x:c t="n" s="0">
        <x:v>32.86544</x:v>
      </x:c>
      <x:c t="n" s="0">
        <x:v>30.72318</x:v>
      </x:c>
      <x:c t="n" s="0">
        <x:v>43.69519</x:v>
      </x:c>
      <x:c t="n" s="0">
        <x:v>45.55997</x:v>
      </x:c>
      <x:c t="n" s="0">
        <x:v>28.34038</x:v>
      </x:c>
      <x:c t="n" s="0">
        <x:v>18.34809</x:v>
      </x:c>
      <x:c t="n" s="0">
        <x:v>16.40757</x:v>
      </x:c>
      <x:c t="n" s="0">
        <x:v>7.769914</x:v>
      </x:c>
      <x:c t="n" s="0">
        <x:v>8.67033</x:v>
      </x:c>
      <x:c t="n" s="0">
        <x:v>9.924086</x:v>
      </x:c>
      <x:c t="n" s="0">
        <x:v>2.52485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43942.9060648148</x:v>
      </x:c>
      <x:c t="n" s="7">
        <x:v>43942.9060648148</x:v>
      </x:c>
      <x:c t="n" s="0">
        <x:v>42.85795</x:v>
      </x:c>
      <x:c t="n" s="0">
        <x:v>54.20069</x:v>
      </x:c>
      <x:c t="n" s="0">
        <x:v>57.12144</x:v>
      </x:c>
      <x:c t="n" s="0">
        <x:v>64.42529</x:v>
      </x:c>
      <x:c t="n" s="0">
        <x:v>-20.76921</x:v>
      </x:c>
      <x:c t="n" s="0">
        <x:v>-21.94389</x:v>
      </x:c>
      <x:c t="n" s="0">
        <x:v>-16.81107</x:v>
      </x:c>
      <x:c t="n" s="0">
        <x:v>-10.21625</x:v>
      </x:c>
      <x:c t="n" s="0">
        <x:v>-6.685554</x:v>
      </x:c>
      <x:c t="n" s="0">
        <x:v>-0.4451133</x:v>
      </x:c>
      <x:c t="n" s="0">
        <x:v>5.35733</x:v>
      </x:c>
      <x:c t="n" s="0">
        <x:v>6.175176</x:v>
      </x:c>
      <x:c t="n" s="0">
        <x:v>14.33014</x:v>
      </x:c>
      <x:c t="n" s="0">
        <x:v>15.10535</x:v>
      </x:c>
      <x:c t="n" s="0">
        <x:v>19.20555</x:v>
      </x:c>
      <x:c t="n" s="0">
        <x:v>19.04512</x:v>
      </x:c>
      <x:c t="n" s="0">
        <x:v>19.96209</x:v>
      </x:c>
      <x:c t="n" s="0">
        <x:v>21.21039</x:v>
      </x:c>
      <x:c t="n" s="0">
        <x:v>24.04222</x:v>
      </x:c>
      <x:c t="n" s="0">
        <x:v>23.77727</x:v>
      </x:c>
      <x:c t="n" s="0">
        <x:v>25.0971</x:v>
      </x:c>
      <x:c t="n" s="0">
        <x:v>23.73108</x:v>
      </x:c>
      <x:c t="n" s="0">
        <x:v>26.49308</x:v>
      </x:c>
      <x:c t="n" s="0">
        <x:v>30.43865</x:v>
      </x:c>
      <x:c t="n" s="0">
        <x:v>31.40595</x:v>
      </x:c>
      <x:c t="n" s="0">
        <x:v>33.36586</x:v>
      </x:c>
      <x:c t="n" s="0">
        <x:v>34.14714</x:v>
      </x:c>
      <x:c t="n" s="0">
        <x:v>34.58104</x:v>
      </x:c>
      <x:c t="n" s="0">
        <x:v>34.53988</x:v>
      </x:c>
      <x:c t="n" s="0">
        <x:v>32.85276</x:v>
      </x:c>
      <x:c t="n" s="0">
        <x:v>31.78185</x:v>
      </x:c>
      <x:c t="n" s="0">
        <x:v>37.07117</x:v>
      </x:c>
      <x:c t="n" s="0">
        <x:v>45.83335</x:v>
      </x:c>
      <x:c t="n" s="0">
        <x:v>43.39561</x:v>
      </x:c>
      <x:c t="n" s="0">
        <x:v>27.6436</x:v>
      </x:c>
      <x:c t="n" s="0">
        <x:v>18.77375</x:v>
      </x:c>
      <x:c t="n" s="0">
        <x:v>9.663924</x:v>
      </x:c>
      <x:c t="n" s="0">
        <x:v>7.114687</x:v>
      </x:c>
      <x:c t="n" s="0">
        <x:v>8.868674</x:v>
      </x:c>
      <x:c t="n" s="0">
        <x:v>2.474132</x:v>
      </x:c>
      <x:c t="n" s="0">
        <x:v>-20.66429</x:v>
      </x:c>
      <x:c t="n" s="0">
        <x:v>-27.89038</x:v>
      </x:c>
      <x:c t="n" s="0">
        <x:v>-14.89646</x:v>
      </x:c>
      <x:c t="n" s="0">
        <x:v>-15.75718</x:v>
      </x:c>
      <x:c t="n" s="0">
        <x:v>-7.592157</x:v>
      </x:c>
      <x:c t="n" s="0">
        <x:v>-11.56433</x:v>
      </x:c>
      <x:c t="n" s="0">
        <x:v>6.996258</x:v>
      </x:c>
      <x:c t="n" s="0">
        <x:v>8.144874</x:v>
      </x:c>
      <x:c t="n" s="0">
        <x:v>11.00331</x:v>
      </x:c>
      <x:c t="n" s="0">
        <x:v>5.830454</x:v>
      </x:c>
      <x:c t="n" s="0">
        <x:v>12.53479</x:v>
      </x:c>
      <x:c t="n" s="0">
        <x:v>21.90268</x:v>
      </x:c>
      <x:c t="n" s="0">
        <x:v>18.44233</x:v>
      </x:c>
      <x:c t="n" s="0">
        <x:v>21.42882</x:v>
      </x:c>
      <x:c t="n" s="0">
        <x:v>26.92567</x:v>
      </x:c>
      <x:c t="n" s="0">
        <x:v>23.93257</x:v>
      </x:c>
      <x:c t="n" s="0">
        <x:v>21.79226</x:v>
      </x:c>
      <x:c t="n" s="0">
        <x:v>22.27796</x:v>
      </x:c>
      <x:c t="n" s="0">
        <x:v>22.09767</x:v>
      </x:c>
      <x:c t="n" s="0">
        <x:v>30.12305</x:v>
      </x:c>
      <x:c t="n" s="0">
        <x:v>30.75217</x:v>
      </x:c>
      <x:c t="n" s="0">
        <x:v>35.8702</x:v>
      </x:c>
      <x:c t="n" s="0">
        <x:v>34.47734</x:v>
      </x:c>
      <x:c t="n" s="0">
        <x:v>34.10852</x:v>
      </x:c>
      <x:c t="n" s="0">
        <x:v>34.42743</x:v>
      </x:c>
      <x:c t="n" s="0">
        <x:v>31.48164</x:v>
      </x:c>
      <x:c t="n" s="0">
        <x:v>28.66103</x:v>
      </x:c>
      <x:c t="n" s="0">
        <x:v>34.47507</x:v>
      </x:c>
      <x:c t="n" s="0">
        <x:v>33.78802</x:v>
      </x:c>
      <x:c t="n" s="0">
        <x:v>27.68238</x:v>
      </x:c>
      <x:c t="n" s="0">
        <x:v>16.36929</x:v>
      </x:c>
      <x:c t="n" s="0">
        <x:v>17.85928</x:v>
      </x:c>
      <x:c t="n" s="0">
        <x:v>8.800669</x:v>
      </x:c>
      <x:c t="n" s="0">
        <x:v>5.788457</x:v>
      </x:c>
      <x:c t="n" s="0">
        <x:v>7.707633</x:v>
      </x:c>
      <x:c t="n" s="0">
        <x:v>3.193898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43942.9060648148</x:v>
      </x:c>
      <x:c t="n" s="7">
        <x:v>43942.9060648148</x:v>
      </x:c>
      <x:c t="n" s="0">
        <x:v>43.22178</x:v>
      </x:c>
      <x:c t="n" s="0">
        <x:v>54.20069</x:v>
      </x:c>
      <x:c t="n" s="0">
        <x:v>57.31438</x:v>
      </x:c>
      <x:c t="n" s="0">
        <x:v>63.80381</x:v>
      </x:c>
      <x:c t="n" s="0">
        <x:v>-20.75402</x:v>
      </x:c>
      <x:c t="n" s="0">
        <x:v>-22.56171</x:v>
      </x:c>
      <x:c t="n" s="0">
        <x:v>-15.96263</x:v>
      </x:c>
      <x:c t="n" s="0">
        <x:v>-10.80816</x:v>
      </x:c>
      <x:c t="n" s="0">
        <x:v>-6.806678</x:v>
      </x:c>
      <x:c t="n" s="0">
        <x:v>-1.073422</x:v>
      </x:c>
      <x:c t="n" s="0">
        <x:v>5.638661</x:v>
      </x:c>
      <x:c t="n" s="0">
        <x:v>6.562664</x:v>
      </x:c>
      <x:c t="n" s="0">
        <x:v>13.97802</x:v>
      </x:c>
      <x:c t="n" s="0">
        <x:v>14.48018</x:v>
      </x:c>
      <x:c t="n" s="0">
        <x:v>18.67716</x:v>
      </x:c>
      <x:c t="n" s="0">
        <x:v>19.59847</x:v>
      </x:c>
      <x:c t="n" s="0">
        <x:v>19.77075</x:v>
      </x:c>
      <x:c t="n" s="0">
        <x:v>21.84464</x:v>
      </x:c>
      <x:c t="n" s="0">
        <x:v>25.0079</x:v>
      </x:c>
      <x:c t="n" s="0">
        <x:v>23.52791</x:v>
      </x:c>
      <x:c t="n" s="0">
        <x:v>24.70221</x:v>
      </x:c>
      <x:c t="n" s="0">
        <x:v>23.24913</x:v>
      </x:c>
      <x:c t="n" s="0">
        <x:v>26.30575</x:v>
      </x:c>
      <x:c t="n" s="0">
        <x:v>30.00961</x:v>
      </x:c>
      <x:c t="n" s="0">
        <x:v>31.06691</x:v>
      </x:c>
      <x:c t="n" s="0">
        <x:v>33.90245</x:v>
      </x:c>
      <x:c t="n" s="0">
        <x:v>34.10369</x:v>
      </x:c>
      <x:c t="n" s="0">
        <x:v>34.17356</x:v>
      </x:c>
      <x:c t="n" s="0">
        <x:v>34.46457</x:v>
      </x:c>
      <x:c t="n" s="0">
        <x:v>32.78695</x:v>
      </x:c>
      <x:c t="n" s="0">
        <x:v>31.55442</x:v>
      </x:c>
      <x:c t="n" s="0">
        <x:v>36.43672</x:v>
      </x:c>
      <x:c t="n" s="0">
        <x:v>45.16479</x:v>
      </x:c>
      <x:c t="n" s="0">
        <x:v>42.72652</x:v>
      </x:c>
      <x:c t="n" s="0">
        <x:v>27.05556</x:v>
      </x:c>
      <x:c t="n" s="0">
        <x:v>18.86176</x:v>
      </x:c>
      <x:c t="n" s="0">
        <x:v>9.540833</x:v>
      </x:c>
      <x:c t="n" s="0">
        <x:v>7.020998</x:v>
      </x:c>
      <x:c t="n" s="0">
        <x:v>8.602816</x:v>
      </x:c>
      <x:c t="n" s="0">
        <x:v>2.483254</x:v>
      </x:c>
      <x:c t="n" s="0">
        <x:v>-20.66429</x:v>
      </x:c>
      <x:c t="n" s="0">
        <x:v>-29.16826</x:v>
      </x:c>
      <x:c t="n" s="0">
        <x:v>-12.62788</x:v>
      </x:c>
      <x:c t="n" s="0">
        <x:v>-20.05223</x:v>
      </x:c>
      <x:c t="n" s="0">
        <x:v>-7.592157</x:v>
      </x:c>
      <x:c t="n" s="0">
        <x:v>-11.56433</x:v>
      </x:c>
      <x:c t="n" s="0">
        <x:v>6.996258</x:v>
      </x:c>
      <x:c t="n" s="0">
        <x:v>8.321787</x:v>
      </x:c>
      <x:c t="n" s="0">
        <x:v>11.04584</x:v>
      </x:c>
      <x:c t="n" s="0">
        <x:v>4.220779</x:v>
      </x:c>
      <x:c t="n" s="0">
        <x:v>12.53479</x:v>
      </x:c>
      <x:c t="n" s="0">
        <x:v>21.90268</x:v>
      </x:c>
      <x:c t="n" s="0">
        <x:v>18.44233</x:v>
      </x:c>
      <x:c t="n" s="0">
        <x:v>24.70272</x:v>
      </x:c>
      <x:c t="n" s="0">
        <x:v>28.04057</x:v>
      </x:c>
      <x:c t="n" s="0">
        <x:v>21.6854</x:v>
      </x:c>
      <x:c t="n" s="0">
        <x:v>20.65285</x:v>
      </x:c>
      <x:c t="n" s="0">
        <x:v>21.34553</x:v>
      </x:c>
      <x:c t="n" s="0">
        <x:v>26.93414</x:v>
      </x:c>
      <x:c t="n" s="0">
        <x:v>26.53308</x:v>
      </x:c>
      <x:c t="n" s="0">
        <x:v>28.61443</x:v>
      </x:c>
      <x:c t="n" s="0">
        <x:v>35.43054</x:v>
      </x:c>
      <x:c t="n" s="0">
        <x:v>34.01059</x:v>
      </x:c>
      <x:c t="n" s="0">
        <x:v>32.75259</x:v>
      </x:c>
      <x:c t="n" s="0">
        <x:v>33.41656</x:v>
      </x:c>
      <x:c t="n" s="0">
        <x:v>32.38858</x:v>
      </x:c>
      <x:c t="n" s="0">
        <x:v>29.83425</x:v>
      </x:c>
      <x:c t="n" s="0">
        <x:v>25.48411</x:v>
      </x:c>
      <x:c t="n" s="0">
        <x:v>28.64808</x:v>
      </x:c>
      <x:c t="n" s="0">
        <x:v>29.33277</x:v>
      </x:c>
      <x:c t="n" s="0">
        <x:v>30.504</x:v>
      </x:c>
      <x:c t="n" s="0">
        <x:v>20.54506</x:v>
      </x:c>
      <x:c t="n" s="0">
        <x:v>8.611417</x:v>
      </x:c>
      <x:c t="n" s="0">
        <x:v>6.932267</x:v>
      </x:c>
      <x:c t="n" s="0">
        <x:v>7.938045</x:v>
      </x:c>
      <x:c t="n" s="0">
        <x:v>2.110168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43942.9060648148</x:v>
      </x:c>
      <x:c t="n" s="7">
        <x:v>43942.9060648148</x:v>
      </x:c>
      <x:c t="n" s="0">
        <x:v>46.38027</x:v>
      </x:c>
      <x:c t="n" s="0">
        <x:v>54.20069</x:v>
      </x:c>
      <x:c t="n" s="0">
        <x:v>58.38858</x:v>
      </x:c>
      <x:c t="n" s="0">
        <x:v>66.97801</x:v>
      </x:c>
      <x:c t="n" s="0">
        <x:v>-20.74104</x:v>
      </x:c>
      <x:c t="n" s="0">
        <x:v>-23.19041</x:v>
      </x:c>
      <x:c t="n" s="0">
        <x:v>-15.28593</x:v>
      </x:c>
      <x:c t="n" s="0">
        <x:v>-11.40603</x:v>
      </x:c>
      <x:c t="n" s="0">
        <x:v>-6.673179</x:v>
      </x:c>
      <x:c t="n" s="0">
        <x:v>-1.692926</x:v>
      </x:c>
      <x:c t="n" s="0">
        <x:v>5.969146</x:v>
      </x:c>
      <x:c t="n" s="0">
        <x:v>6.868248</x:v>
      </x:c>
      <x:c t="n" s="0">
        <x:v>13.66072</x:v>
      </x:c>
      <x:c t="n" s="0">
        <x:v>13.86426</x:v>
      </x:c>
      <x:c t="n" s="0">
        <x:v>18.27642</x:v>
      </x:c>
      <x:c t="n" s="0">
        <x:v>20.02094</x:v>
      </x:c>
      <x:c t="n" s="0">
        <x:v>20.1589</x:v>
      </x:c>
      <x:c t="n" s="0">
        <x:v>22.29867</x:v>
      </x:c>
      <x:c t="n" s="0">
        <x:v>25.04788</x:v>
      </x:c>
      <x:c t="n" s="0">
        <x:v>23.1092</x:v>
      </x:c>
      <x:c t="n" s="0">
        <x:v>24.34583</x:v>
      </x:c>
      <x:c t="n" s="0">
        <x:v>23.92359</x:v>
      </x:c>
      <x:c t="n" s="0">
        <x:v>27.7768</x:v>
      </x:c>
      <x:c t="n" s="0">
        <x:v>29.75596</x:v>
      </x:c>
      <x:c t="n" s="0">
        <x:v>31.19632</x:v>
      </x:c>
      <x:c t="n" s="0">
        <x:v>33.89606</x:v>
      </x:c>
      <x:c t="n" s="0">
        <x:v>33.61716</x:v>
      </x:c>
      <x:c t="n" s="0">
        <x:v>34.28017</x:v>
      </x:c>
      <x:c t="n" s="0">
        <x:v>34.79692</x:v>
      </x:c>
      <x:c t="n" s="0">
        <x:v>32.60709</x:v>
      </x:c>
      <x:c t="n" s="0">
        <x:v>31.77558</x:v>
      </x:c>
      <x:c t="n" s="0">
        <x:v>35.87349</x:v>
      </x:c>
      <x:c t="n" s="0">
        <x:v>44.49506</x:v>
      </x:c>
      <x:c t="n" s="0">
        <x:v>42.22351</x:v>
      </x:c>
      <x:c t="n" s="0">
        <x:v>27.7923</x:v>
      </x:c>
      <x:c t="n" s="0">
        <x:v>18.75714</x:v>
      </x:c>
      <x:c t="n" s="0">
        <x:v>9.308904</x:v>
      </x:c>
      <x:c t="n" s="0">
        <x:v>6.996819</x:v>
      </x:c>
      <x:c t="n" s="0">
        <x:v>8.573623</x:v>
      </x:c>
      <x:c t="n" s="0">
        <x:v>2.518468</x:v>
      </x:c>
      <x:c t="n" s="0">
        <x:v>-20.66429</x:v>
      </x:c>
      <x:c t="n" s="0">
        <x:v>-29.16826</x:v>
      </x:c>
      <x:c t="n" s="0">
        <x:v>-12.62788</x:v>
      </x:c>
      <x:c t="n" s="0">
        <x:v>-20.05223</x:v>
      </x:c>
      <x:c t="n" s="0">
        <x:v>-4.902582</x:v>
      </x:c>
      <x:c t="n" s="0">
        <x:v>-11.56433</x:v>
      </x:c>
      <x:c t="n" s="0">
        <x:v>7.934367</x:v>
      </x:c>
      <x:c t="n" s="0">
        <x:v>8.321787</x:v>
      </x:c>
      <x:c t="n" s="0">
        <x:v>11.11582</x:v>
      </x:c>
      <x:c t="n" s="0">
        <x:v>5.306561</x:v>
      </x:c>
      <x:c t="n" s="0">
        <x:v>15.93581</x:v>
      </x:c>
      <x:c t="n" s="0">
        <x:v>21.60187</x:v>
      </x:c>
      <x:c t="n" s="0">
        <x:v>22.86921</x:v>
      </x:c>
      <x:c t="n" s="0">
        <x:v>23.42033</x:v>
      </x:c>
      <x:c t="n" s="0">
        <x:v>24.63561</x:v>
      </x:c>
      <x:c t="n" s="0">
        <x:v>18.04521</x:v>
      </x:c>
      <x:c t="n" s="0">
        <x:v>21.59579</x:v>
      </x:c>
      <x:c t="n" s="0">
        <x:v>26.30983</x:v>
      </x:c>
      <x:c t="n" s="0">
        <x:v>31.7317</x:v>
      </x:c>
      <x:c t="n" s="0">
        <x:v>27.9073</x:v>
      </x:c>
      <x:c t="n" s="0">
        <x:v>31.11932</x:v>
      </x:c>
      <x:c t="n" s="0">
        <x:v>34.96845</x:v>
      </x:c>
      <x:c t="n" s="0">
        <x:v>32.56519</x:v>
      </x:c>
      <x:c t="n" s="0">
        <x:v>35.08003</x:v>
      </x:c>
      <x:c t="n" s="0">
        <x:v>36.34111</x:v>
      </x:c>
      <x:c t="n" s="0">
        <x:v>32.09315</x:v>
      </x:c>
      <x:c t="n" s="0">
        <x:v>32.95828</x:v>
      </x:c>
      <x:c t="n" s="0">
        <x:v>29.00903</x:v>
      </x:c>
      <x:c t="n" s="0">
        <x:v>29.94096</x:v>
      </x:c>
      <x:c t="n" s="0">
        <x:v>38.29534</x:v>
      </x:c>
      <x:c t="n" s="0">
        <x:v>22.65601</x:v>
      </x:c>
      <x:c t="n" s="0">
        <x:v>14.59731</x:v>
      </x:c>
      <x:c t="n" s="0">
        <x:v>8.452758</x:v>
      </x:c>
      <x:c t="n" s="0">
        <x:v>6.886061</x:v>
      </x:c>
      <x:c t="n" s="0">
        <x:v>8.063284</x:v>
      </x:c>
      <x:c t="n" s="0">
        <x:v>2.918301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43942.9060648148</x:v>
      </x:c>
      <x:c t="n" s="7">
        <x:v>43942.9060648148</x:v>
      </x:c>
      <x:c t="n" s="0">
        <x:v>51.82259</x:v>
      </x:c>
      <x:c t="n" s="0">
        <x:v>58.9719</x:v>
      </x:c>
      <x:c t="n" s="0">
        <x:v>57.10829</x:v>
      </x:c>
      <x:c t="n" s="0">
        <x:v>65.45191</x:v>
      </x:c>
      <x:c t="n" s="0">
        <x:v>-20.72995</x:v>
      </x:c>
      <x:c t="n" s="0">
        <x:v>-23.8104</x:v>
      </x:c>
      <x:c t="n" s="0">
        <x:v>-14.78128</x:v>
      </x:c>
      <x:c t="n" s="0">
        <x:v>-11.99113</x:v>
      </x:c>
      <x:c t="n" s="0">
        <x:v>-5.973572</x:v>
      </x:c>
      <x:c t="n" s="0">
        <x:v>-2.302429</x:v>
      </x:c>
      <x:c t="n" s="0">
        <x:v>6.492707</x:v>
      </x:c>
      <x:c t="n" s="0">
        <x:v>6.970982</x:v>
      </x:c>
      <x:c t="n" s="0">
        <x:v>13.37008</x:v>
      </x:c>
      <x:c t="n" s="0">
        <x:v>13.41479</x:v>
      </x:c>
      <x:c t="n" s="0">
        <x:v>18.21265</x:v>
      </x:c>
      <x:c t="n" s="0">
        <x:v>19.90065</x:v>
      </x:c>
      <x:c t="n" s="0">
        <x:v>20.8944</x:v>
      </x:c>
      <x:c t="n" s="0">
        <x:v>22.00594</x:v>
      </x:c>
      <x:c t="n" s="0">
        <x:v>24.77526</x:v>
      </x:c>
      <x:c t="n" s="0">
        <x:v>22.56954</x:v>
      </x:c>
      <x:c t="n" s="0">
        <x:v>24.18747</x:v>
      </x:c>
      <x:c t="n" s="0">
        <x:v>23.87242</x:v>
      </x:c>
      <x:c t="n" s="0">
        <x:v>27.91145</x:v>
      </x:c>
      <x:c t="n" s="0">
        <x:v>29.36479</x:v>
      </x:c>
      <x:c t="n" s="0">
        <x:v>31.18325</x:v>
      </x:c>
      <x:c t="n" s="0">
        <x:v>33.8727</x:v>
      </x:c>
      <x:c t="n" s="0">
        <x:v>33.75512</x:v>
      </x:c>
      <x:c t="n" s="0">
        <x:v>34.43801</x:v>
      </x:c>
      <x:c t="n" s="0">
        <x:v>34.57484</x:v>
      </x:c>
      <x:c t="n" s="0">
        <x:v>32.80574</x:v>
      </x:c>
      <x:c t="n" s="0">
        <x:v>31.56979</x:v>
      </x:c>
      <x:c t="n" s="0">
        <x:v>35.38953</x:v>
      </x:c>
      <x:c t="n" s="0">
        <x:v>44.61034</x:v>
      </x:c>
      <x:c t="n" s="0">
        <x:v>42.194</x:v>
      </x:c>
      <x:c t="n" s="0">
        <x:v>27.20631</x:v>
      </x:c>
      <x:c t="n" s="0">
        <x:v>18.55726</x:v>
      </x:c>
      <x:c t="n" s="0">
        <x:v>9.312875</x:v>
      </x:c>
      <x:c t="n" s="0">
        <x:v>7.045972</x:v>
      </x:c>
      <x:c t="n" s="0">
        <x:v>8.532409</x:v>
      </x:c>
      <x:c t="n" s="0">
        <x:v>2.506779</x:v>
      </x:c>
      <x:c t="n" s="0">
        <x:v>-20.66429</x:v>
      </x:c>
      <x:c t="n" s="0">
        <x:v>-29.16826</x:v>
      </x:c>
      <x:c t="n" s="0">
        <x:v>-12.62788</x:v>
      </x:c>
      <x:c t="n" s="0">
        <x:v>-20.05223</x:v>
      </x:c>
      <x:c t="n" s="0">
        <x:v>-3.254066</x:v>
      </x:c>
      <x:c t="n" s="0">
        <x:v>-11.56433</x:v>
      </x:c>
      <x:c t="n" s="0">
        <x:v>8.705396</x:v>
      </x:c>
      <x:c t="n" s="0">
        <x:v>7.123385</x:v>
      </x:c>
      <x:c t="n" s="0">
        <x:v>11.11582</x:v>
      </x:c>
      <x:c t="n" s="0">
        <x:v>9.369325</x:v>
      </x:c>
      <x:c t="n" s="0">
        <x:v>17.81953</x:v>
      </x:c>
      <x:c t="n" s="0">
        <x:v>18.57384</x:v>
      </x:c>
      <x:c t="n" s="0">
        <x:v>23.70801</x:v>
      </x:c>
      <x:c t="n" s="0">
        <x:v>19.7296</x:v>
      </x:c>
      <x:c t="n" s="0">
        <x:v>20.97413</x:v>
      </x:c>
      <x:c t="n" s="0">
        <x:v>15.12811</x:v>
      </x:c>
      <x:c t="n" s="0">
        <x:v>23.31989</x:v>
      </x:c>
      <x:c t="n" s="0">
        <x:v>22.80629</x:v>
      </x:c>
      <x:c t="n" s="0">
        <x:v>28.87661</x:v>
      </x:c>
      <x:c t="n" s="0">
        <x:v>26.22462</x:v>
      </x:c>
      <x:c t="n" s="0">
        <x:v>32.50907</x:v>
      </x:c>
      <x:c t="n" s="0">
        <x:v>31.69463</x:v>
      </x:c>
      <x:c t="n" s="0">
        <x:v>32.49872</x:v>
      </x:c>
      <x:c t="n" s="0">
        <x:v>33.24323</x:v>
      </x:c>
      <x:c t="n" s="0">
        <x:v>33.76139</x:v>
      </x:c>
      <x:c t="n" s="0">
        <x:v>33.37872</x:v>
      </x:c>
      <x:c t="n" s="0">
        <x:v>29.3658</x:v>
      </x:c>
      <x:c t="n" s="0">
        <x:v>30.00143</x:v>
      </x:c>
      <x:c t="n" s="0">
        <x:v>48.2189</x:v>
      </x:c>
      <x:c t="n" s="0">
        <x:v>41.32214</x:v>
      </x:c>
      <x:c t="n" s="0">
        <x:v>18.1848</x:v>
      </x:c>
      <x:c t="n" s="0">
        <x:v>17.07016</x:v>
      </x:c>
      <x:c t="n" s="0">
        <x:v>9.557029</x:v>
      </x:c>
      <x:c t="n" s="0">
        <x:v>7.152291</x:v>
      </x:c>
      <x:c t="n" s="0">
        <x:v>8.393192</x:v>
      </x:c>
      <x:c t="n" s="0">
        <x:v>1.873949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43942.9060648148</x:v>
      </x:c>
      <x:c t="n" s="7">
        <x:v>43942.9060648148</x:v>
      </x:c>
      <x:c t="n" s="0">
        <x:v>50.10914</x:v>
      </x:c>
      <x:c t="n" s="0">
        <x:v>54.20069</x:v>
      </x:c>
      <x:c t="n" s="0">
        <x:v>64.8468</x:v>
      </x:c>
      <x:c t="n" s="0">
        <x:v>69.29196</x:v>
      </x:c>
      <x:c t="n" s="0">
        <x:v>-20.72054</x:v>
      </x:c>
      <x:c t="n" s="0">
        <x:v>-24.42038</x:v>
      </x:c>
      <x:c t="n" s="0">
        <x:v>-14.39236</x:v>
      </x:c>
      <x:c t="n" s="0">
        <x:v>-12.56199</x:v>
      </x:c>
      <x:c t="n" s="0">
        <x:v>-5.454078</x:v>
      </x:c>
      <x:c t="n" s="0">
        <x:v>-2.900628</x:v>
      </x:c>
      <x:c t="n" s="0">
        <x:v>6.894745</x:v>
      </x:c>
      <x:c t="n" s="0">
        <x:v>6.923818</x:v>
      </x:c>
      <x:c t="n" s="0">
        <x:v>13.21225</x:v>
      </x:c>
      <x:c t="n" s="0">
        <x:v>13.01251</x:v>
      </x:c>
      <x:c t="n" s="0">
        <x:v>18.15743</x:v>
      </x:c>
      <x:c t="n" s="0">
        <x:v>19.73046</x:v>
      </x:c>
      <x:c t="n" s="0">
        <x:v>21.13965</x:v>
      </x:c>
      <x:c t="n" s="0">
        <x:v>21.90739</x:v>
      </x:c>
      <x:c t="n" s="0">
        <x:v>24.15319</x:v>
      </x:c>
      <x:c t="n" s="0">
        <x:v>22.16429</x:v>
      </x:c>
      <x:c t="n" s="0">
        <x:v>23.92944</x:v>
      </x:c>
      <x:c t="n" s="0">
        <x:v>23.73383</x:v>
      </x:c>
      <x:c t="n" s="0">
        <x:v>27.67463</x:v>
      </x:c>
      <x:c t="n" s="0">
        <x:v>29.59501</x:v>
      </x:c>
      <x:c t="n" s="0">
        <x:v>31.54842</x:v>
      </x:c>
      <x:c t="n" s="0">
        <x:v>33.52015</x:v>
      </x:c>
      <x:c t="n" s="0">
        <x:v>33.96518</x:v>
      </x:c>
      <x:c t="n" s="0">
        <x:v>34.12384</x:v>
      </x:c>
      <x:c t="n" s="0">
        <x:v>34.32494</x:v>
      </x:c>
      <x:c t="n" s="0">
        <x:v>32.52815</x:v>
      </x:c>
      <x:c t="n" s="0">
        <x:v>31.47453</x:v>
      </x:c>
      <x:c t="n" s="0">
        <x:v>34.93023</x:v>
      </x:c>
      <x:c t="n" s="0">
        <x:v>46.72319</x:v>
      </x:c>
      <x:c t="n" s="0">
        <x:v>41.5357</x:v>
      </x:c>
      <x:c t="n" s="0">
        <x:v>26.57563</x:v>
      </x:c>
      <x:c t="n" s="0">
        <x:v>18.27762</x:v>
      </x:c>
      <x:c t="n" s="0">
        <x:v>9.203333</x:v>
      </x:c>
      <x:c t="n" s="0">
        <x:v>6.957503</x:v>
      </x:c>
      <x:c t="n" s="0">
        <x:v>8.530597</x:v>
      </x:c>
      <x:c t="n" s="0">
        <x:v>2.448499</x:v>
      </x:c>
      <x:c t="n" s="0">
        <x:v>-20.76158</x:v>
      </x:c>
      <x:c t="n" s="0">
        <x:v>-29.16826</x:v>
      </x:c>
      <x:c t="n" s="0">
        <x:v>-12.62788</x:v>
      </x:c>
      <x:c t="n" s="0">
        <x:v>-20.05223</x:v>
      </x:c>
      <x:c t="n" s="0">
        <x:v>-3.254066</x:v>
      </x:c>
      <x:c t="n" s="0">
        <x:v>-8.476768</x:v>
      </x:c>
      <x:c t="n" s="0">
        <x:v>8.705396</x:v>
      </x:c>
      <x:c t="n" s="0">
        <x:v>6.63713</x:v>
      </x:c>
      <x:c t="n" s="0">
        <x:v>12.42763</x:v>
      </x:c>
      <x:c t="n" s="0">
        <x:v>9.369325</x:v>
      </x:c>
      <x:c t="n" s="0">
        <x:v>17.81953</x:v>
      </x:c>
      <x:c t="n" s="0">
        <x:v>18.57384</x:v>
      </x:c>
      <x:c t="n" s="0">
        <x:v>21.29299</x:v>
      </x:c>
      <x:c t="n" s="0">
        <x:v>21.98752</x:v>
      </x:c>
      <x:c t="n" s="0">
        <x:v>16.60791</x:v>
      </x:c>
      <x:c t="n" s="0">
        <x:v>19.50152</x:v>
      </x:c>
      <x:c t="n" s="0">
        <x:v>22.78231</x:v>
      </x:c>
      <x:c t="n" s="0">
        <x:v>21.71012</x:v>
      </x:c>
      <x:c t="n" s="0">
        <x:v>23.86472</x:v>
      </x:c>
      <x:c t="n" s="0">
        <x:v>30.63464</x:v>
      </x:c>
      <x:c t="n" s="0">
        <x:v>32.16457</x:v>
      </x:c>
      <x:c t="n" s="0">
        <x:v>30.4208</x:v>
      </x:c>
      <x:c t="n" s="0">
        <x:v>35.23715</x:v>
      </x:c>
      <x:c t="n" s="0">
        <x:v>31.99895</x:v>
      </x:c>
      <x:c t="n" s="0">
        <x:v>31.01708</x:v>
      </x:c>
      <x:c t="n" s="0">
        <x:v>28.9489</x:v>
      </x:c>
      <x:c t="n" s="0">
        <x:v>31.40272</x:v>
      </x:c>
      <x:c t="n" s="0">
        <x:v>30.49671</x:v>
      </x:c>
      <x:c t="n" s="0">
        <x:v>50.93631</x:v>
      </x:c>
      <x:c t="n" s="0">
        <x:v>26.1638</x:v>
      </x:c>
      <x:c t="n" s="0">
        <x:v>15.89964</x:v>
      </x:c>
      <x:c t="n" s="0">
        <x:v>16.04873</x:v>
      </x:c>
      <x:c t="n" s="0">
        <x:v>7.187748</x:v>
      </x:c>
      <x:c t="n" s="0">
        <x:v>6.470522</x:v>
      </x:c>
      <x:c t="n" s="0">
        <x:v>8.666521</x:v>
      </x:c>
      <x:c t="n" s="0">
        <x:v>2.100094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43942.9060648148</x:v>
      </x:c>
      <x:c t="n" s="7">
        <x:v>43942.9060648148</x:v>
      </x:c>
      <x:c t="n" s="0">
        <x:v>43.4763</x:v>
      </x:c>
      <x:c t="n" s="0">
        <x:v>54.20069</x:v>
      </x:c>
      <x:c t="n" s="0">
        <x:v>68.31229</x:v>
      </x:c>
      <x:c t="n" s="0">
        <x:v>70.72618</x:v>
      </x:c>
      <x:c t="n" s="0">
        <x:v>-20.76969</x:v>
      </x:c>
      <x:c t="n" s="0">
        <x:v>-25.01917</x:v>
      </x:c>
      <x:c t="n" s="0">
        <x:v>-14.08572</x:v>
      </x:c>
      <x:c t="n" s="0">
        <x:v>-13.11699</x:v>
      </x:c>
      <x:c t="n" s="0">
        <x:v>-5.05485</x:v>
      </x:c>
      <x:c t="n" s="0">
        <x:v>-3.095327</x:v>
      </x:c>
      <x:c t="n" s="0">
        <x:v>7.210889</x:v>
      </x:c>
      <x:c t="n" s="0">
        <x:v>6.848374</x:v>
      </x:c>
      <x:c t="n" s="0">
        <x:v>13.10618</x:v>
      </x:c>
      <x:c t="n" s="0">
        <x:v>12.63675</x:v>
      </x:c>
      <x:c t="n" s="0">
        <x:v>18.10972</x:v>
      </x:c>
      <x:c t="n" s="0">
        <x:v>19.58962</x:v>
      </x:c>
      <x:c t="n" s="0">
        <x:v>20.86055</x:v>
      </x:c>
      <x:c t="n" s="0">
        <x:v>22.07308</x:v>
      </x:c>
      <x:c t="n" s="0">
        <x:v>23.75989</x:v>
      </x:c>
      <x:c t="n" s="0">
        <x:v>22.17414</x:v>
      </x:c>
      <x:c t="n" s="0">
        <x:v>24.03871</x:v>
      </x:c>
      <x:c t="n" s="0">
        <x:v>23.18623</x:v>
      </x:c>
      <x:c t="n" s="0">
        <x:v>27.14566</x:v>
      </x:c>
      <x:c t="n" s="0">
        <x:v>29.13502</x:v>
      </x:c>
      <x:c t="n" s="0">
        <x:v>32.47127</x:v>
      </x:c>
      <x:c t="n" s="0">
        <x:v>33.17721</x:v>
      </x:c>
      <x:c t="n" s="0">
        <x:v>33.60088</x:v>
      </x:c>
      <x:c t="n" s="0">
        <x:v>33.85072</x:v>
      </x:c>
      <x:c t="n" s="0">
        <x:v>33.99437</x:v>
      </x:c>
      <x:c t="n" s="0">
        <x:v>32.3774</x:v>
      </x:c>
      <x:c t="n" s="0">
        <x:v>31.27918</x:v>
      </x:c>
      <x:c t="n" s="0">
        <x:v>37.98973</x:v>
      </x:c>
      <x:c t="n" s="0">
        <x:v>46.4904</x:v>
      </x:c>
      <x:c t="n" s="0">
        <x:v>40.86548</x:v>
      </x:c>
      <x:c t="n" s="0">
        <x:v>25.95487</x:v>
      </x:c>
      <x:c t="n" s="0">
        <x:v>18.05629</x:v>
      </x:c>
      <x:c t="n" s="0">
        <x:v>8.926333</x:v>
      </x:c>
      <x:c t="n" s="0">
        <x:v>6.742538</x:v>
      </x:c>
      <x:c t="n" s="0">
        <x:v>8.765602</x:v>
      </x:c>
      <x:c t="n" s="0">
        <x:v>2.385515</x:v>
      </x:c>
      <x:c t="n" s="0">
        <x:v>-21.06725</x:v>
      </x:c>
      <x:c t="n" s="0">
        <x:v>-29.16826</x:v>
      </x:c>
      <x:c t="n" s="0">
        <x:v>-12.62788</x:v>
      </x:c>
      <x:c t="n" s="0">
        <x:v>-20.05223</x:v>
      </x:c>
      <x:c t="n" s="0">
        <x:v>-3.254066</x:v>
      </x:c>
      <x:c t="n" s="0">
        <x:v>-4.451663</x:v>
      </x:c>
      <x:c t="n" s="0">
        <x:v>8.705396</x:v>
      </x:c>
      <x:c t="n" s="0">
        <x:v>5.869802</x:v>
      </x:c>
      <x:c t="n" s="0">
        <x:v>12.42763</x:v>
      </x:c>
      <x:c t="n" s="0">
        <x:v>9.369325</x:v>
      </x:c>
      <x:c t="n" s="0">
        <x:v>17.81953</x:v>
      </x:c>
      <x:c t="n" s="0">
        <x:v>18.80898</x:v>
      </x:c>
      <x:c t="n" s="0">
        <x:v>18.72579</x:v>
      </x:c>
      <x:c t="n" s="0">
        <x:v>22.93312</x:v>
      </x:c>
      <x:c t="n" s="0">
        <x:v>20.24786</x:v>
      </x:c>
      <x:c t="n" s="0">
        <x:v>23.03316</x:v>
      </x:c>
      <x:c t="n" s="0">
        <x:v>24.0894</x:v>
      </x:c>
      <x:c t="n" s="0">
        <x:v>17.22478</x:v>
      </x:c>
      <x:c t="n" s="0">
        <x:v>23.01003</x:v>
      </x:c>
      <x:c t="n" s="0">
        <x:v>24.11179</x:v>
      </x:c>
      <x:c t="n" s="0">
        <x:v>36.27357</x:v>
      </x:c>
      <x:c t="n" s="0">
        <x:v>30.31019</x:v>
      </x:c>
      <x:c t="n" s="0">
        <x:v>30.21185</x:v>
      </x:c>
      <x:c t="n" s="0">
        <x:v>31.57151</x:v>
      </x:c>
      <x:c t="n" s="0">
        <x:v>32.19725</x:v>
      </x:c>
      <x:c t="n" s="0">
        <x:v>31.30939</x:v>
      </x:c>
      <x:c t="n" s="0">
        <x:v>31.78536</x:v>
      </x:c>
      <x:c t="n" s="0">
        <x:v>43.93163</x:v>
      </x:c>
      <x:c t="n" s="0">
        <x:v>43.81452</x:v>
      </x:c>
      <x:c t="n" s="0">
        <x:v>23.99065</x:v>
      </x:c>
      <x:c t="n" s="0">
        <x:v>15.58077</x:v>
      </x:c>
      <x:c t="n" s="0">
        <x:v>16.31865</x:v>
      </x:c>
      <x:c t="n" s="0">
        <x:v>6.870832</x:v>
      </x:c>
      <x:c t="n" s="0">
        <x:v>4.746722</x:v>
      </x:c>
      <x:c t="n" s="0">
        <x:v>9.373478</x:v>
      </x:c>
      <x:c t="n" s="0">
        <x:v>1.951991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43942.9060648148</x:v>
      </x:c>
      <x:c t="n" s="7">
        <x:v>43942.9060648148</x:v>
      </x:c>
      <x:c t="n" s="0">
        <x:v>42.47867</x:v>
      </x:c>
      <x:c t="n" s="0">
        <x:v>54.20069</x:v>
      </x:c>
      <x:c t="n" s="0">
        <x:v>64.39969</x:v>
      </x:c>
      <x:c t="n" s="0">
        <x:v>70.22313</x:v>
      </x:c>
      <x:c t="n" s="0">
        <x:v>-20.81211</x:v>
      </x:c>
      <x:c t="n" s="0">
        <x:v>-25.6053</x:v>
      </x:c>
      <x:c t="n" s="0">
        <x:v>-13.80201</x:v>
      </x:c>
      <x:c t="n" s="0">
        <x:v>-13.6972</x:v>
      </x:c>
      <x:c t="n" s="0">
        <x:v>-4.740739</x:v>
      </x:c>
      <x:c t="n" s="0">
        <x:v>-3.268807</x:v>
      </x:c>
      <x:c t="n" s="0">
        <x:v>7.345831</x:v>
      </x:c>
      <x:c t="n" s="0">
        <x:v>6.547276</x:v>
      </x:c>
      <x:c t="n" s="0">
        <x:v>13.0135</x:v>
      </x:c>
      <x:c t="n" s="0">
        <x:v>12.55367</x:v>
      </x:c>
      <x:c t="n" s="0">
        <x:v>17.99732</x:v>
      </x:c>
      <x:c t="n" s="0">
        <x:v>19.53146</x:v>
      </x:c>
      <x:c t="n" s="0">
        <x:v>20.60712</x:v>
      </x:c>
      <x:c t="n" s="0">
        <x:v>21.97515</x:v>
      </x:c>
      <x:c t="n" s="0">
        <x:v>23.31261</x:v>
      </x:c>
      <x:c t="n" s="0">
        <x:v>22.27423</x:v>
      </x:c>
      <x:c t="n" s="0">
        <x:v>23.75085</x:v>
      </x:c>
      <x:c t="n" s="0">
        <x:v>22.91128</x:v>
      </x:c>
      <x:c t="n" s="0">
        <x:v>26.7117</x:v>
      </x:c>
      <x:c t="n" s="0">
        <x:v>29.02676</x:v>
      </x:c>
      <x:c t="n" s="0">
        <x:v>32.37233</x:v>
      </x:c>
      <x:c t="n" s="0">
        <x:v>32.79778</x:v>
      </x:c>
      <x:c t="n" s="0">
        <x:v>34.07166</x:v>
      </x:c>
      <x:c t="n" s="0">
        <x:v>33.59166</x:v>
      </x:c>
      <x:c t="n" s="0">
        <x:v>33.9052</x:v>
      </x:c>
      <x:c t="n" s="0">
        <x:v>31.99529</x:v>
      </x:c>
      <x:c t="n" s="0">
        <x:v>31.24621</x:v>
      </x:c>
      <x:c t="n" s="0">
        <x:v>37.42548</x:v>
      </x:c>
      <x:c t="n" s="0">
        <x:v>45.82887</x:v>
      </x:c>
      <x:c t="n" s="0">
        <x:v>40.20024</x:v>
      </x:c>
      <x:c t="n" s="0">
        <x:v>25.3425</x:v>
      </x:c>
      <x:c t="n" s="0">
        <x:v>17.76096</x:v>
      </x:c>
      <x:c t="n" s="0">
        <x:v>8.682077</x:v>
      </x:c>
      <x:c t="n" s="0">
        <x:v>6.751442</x:v>
      </x:c>
      <x:c t="n" s="0">
        <x:v>8.639391</x:v>
      </x:c>
      <x:c t="n" s="0">
        <x:v>2.363529</x:v>
      </x:c>
      <x:c t="n" s="0">
        <x:v>-21.06725</x:v>
      </x:c>
      <x:c t="n" s="0">
        <x:v>-29.16826</x:v>
      </x:c>
      <x:c t="n" s="0">
        <x:v>-12.32498</x:v>
      </x:c>
      <x:c t="n" s="0">
        <x:v>-22.75909</x:v>
      </x:c>
      <x:c t="n" s="0">
        <x:v>-3.254066</x:v>
      </x:c>
      <x:c t="n" s="0">
        <x:v>-4.451663</x:v>
      </x:c>
      <x:c t="n" s="0">
        <x:v>7.631992</x:v>
      </x:c>
      <x:c t="n" s="0">
        <x:v>4.181525</x:v>
      </x:c>
      <x:c t="n" s="0">
        <x:v>12.42763</x:v>
      </x:c>
      <x:c t="n" s="0">
        <x:v>12.60634</x:v>
      </x:c>
      <x:c t="n" s="0">
        <x:v>17.09147</x:v>
      </x:c>
      <x:c t="n" s="0">
        <x:v>19.17464</x:v>
      </x:c>
      <x:c t="n" s="0">
        <x:v>20.03222</x:v>
      </x:c>
      <x:c t="n" s="0">
        <x:v>20.60652</x:v>
      </x:c>
      <x:c t="n" s="0">
        <x:v>17.9343</x:v>
      </x:c>
      <x:c t="n" s="0">
        <x:v>21.27012</x:v>
      </x:c>
      <x:c t="n" s="0">
        <x:v>20.73801</x:v>
      </x:c>
      <x:c t="n" s="0">
        <x:v>22.70892</x:v>
      </x:c>
      <x:c t="n" s="0">
        <x:v>22.47632</x:v>
      </x:c>
      <x:c t="n" s="0">
        <x:v>29.69136</x:v>
      </x:c>
      <x:c t="n" s="0">
        <x:v>30.4295</x:v>
      </x:c>
      <x:c t="n" s="0">
        <x:v>30.93874</x:v>
      </x:c>
      <x:c t="n" s="0">
        <x:v>36.18585</x:v>
      </x:c>
      <x:c t="n" s="0">
        <x:v>31.44292</x:v>
      </x:c>
      <x:c t="n" s="0">
        <x:v>33.3926</x:v>
      </x:c>
      <x:c t="n" s="0">
        <x:v>29.95074</x:v>
      </x:c>
      <x:c t="n" s="0">
        <x:v>31.14002</x:v>
      </x:c>
      <x:c t="n" s="0">
        <x:v>29.39619</x:v>
      </x:c>
      <x:c t="n" s="0">
        <x:v>29.48796</x:v>
      </x:c>
      <x:c t="n" s="0">
        <x:v>25.15724</x:v>
      </x:c>
      <x:c t="n" s="0">
        <x:v>15.98832</x:v>
      </x:c>
      <x:c t="n" s="0">
        <x:v>16.00638</x:v>
      </x:c>
      <x:c t="n" s="0">
        <x:v>6.587486</x:v>
      </x:c>
      <x:c t="n" s="0">
        <x:v>7.225086</x:v>
      </x:c>
      <x:c t="n" s="0">
        <x:v>7.876136</x:v>
      </x:c>
      <x:c t="n" s="0">
        <x:v>2.26218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43942.9060648148</x:v>
      </x:c>
      <x:c t="n" s="7">
        <x:v>43942.9060648148</x:v>
      </x:c>
      <x:c t="n" s="0">
        <x:v>41.89335</x:v>
      </x:c>
      <x:c t="n" s="0">
        <x:v>54.20069</x:v>
      </x:c>
      <x:c t="n" s="0">
        <x:v>60.91551</x:v>
      </x:c>
      <x:c t="n" s="0">
        <x:v>67.28836</x:v>
      </x:c>
      <x:c t="n" s="0">
        <x:v>-20.84864</x:v>
      </x:c>
      <x:c t="n" s="0">
        <x:v>-26.17718</x:v>
      </x:c>
      <x:c t="n" s="0">
        <x:v>-13.51869</x:v>
      </x:c>
      <x:c t="n" s="0">
        <x:v>-14.33845</x:v>
      </x:c>
      <x:c t="n" s="0">
        <x:v>-4.489371</x:v>
      </x:c>
      <x:c t="n" s="0">
        <x:v>-3.422654</x:v>
      </x:c>
      <x:c t="n" s="0">
        <x:v>7.274511</x:v>
      </x:c>
      <x:c t="n" s="0">
        <x:v>6.272495</x:v>
      </x:c>
      <x:c t="n" s="0">
        <x:v>12.66069</x:v>
      </x:c>
      <x:c t="n" s="0">
        <x:v>12.5614</x:v>
      </x:c>
      <x:c t="n" s="0">
        <x:v>17.8763</x:v>
      </x:c>
      <x:c t="n" s="0">
        <x:v>19.48116</x:v>
      </x:c>
      <x:c t="n" s="0">
        <x:v>20.94764</x:v>
      </x:c>
      <x:c t="n" s="0">
        <x:v>21.75128</x:v>
      </x:c>
      <x:c t="n" s="0">
        <x:v>22.7499</x:v>
      </x:c>
      <x:c t="n" s="0">
        <x:v>22.28362</x:v>
      </x:c>
      <x:c t="n" s="0">
        <x:v>23.29166</x:v>
      </x:c>
      <x:c t="n" s="0">
        <x:v>23.11568</x:v>
      </x:c>
      <x:c t="n" s="0">
        <x:v>26.6174</x:v>
      </x:c>
      <x:c t="n" s="0">
        <x:v>29.32637</x:v>
      </x:c>
      <x:c t="n" s="0">
        <x:v>32.04616</x:v>
      </x:c>
      <x:c t="n" s="0">
        <x:v>32.51241</x:v>
      </x:c>
      <x:c t="n" s="0">
        <x:v>33.883</x:v>
      </x:c>
      <x:c t="n" s="0">
        <x:v>33.27074</x:v>
      </x:c>
      <x:c t="n" s="0">
        <x:v>33.86037</x:v>
      </x:c>
      <x:c t="n" s="0">
        <x:v>31.80917</x:v>
      </x:c>
      <x:c t="n" s="0">
        <x:v>31.28044</x:v>
      </x:c>
      <x:c t="n" s="0">
        <x:v>36.85768</x:v>
      </x:c>
      <x:c t="n" s="0">
        <x:v>45.15501</x:v>
      </x:c>
      <x:c t="n" s="0">
        <x:v>39.54562</x:v>
      </x:c>
      <x:c t="n" s="0">
        <x:v>25.93346</x:v>
      </x:c>
      <x:c t="n" s="0">
        <x:v>17.82146</x:v>
      </x:c>
      <x:c t="n" s="0">
        <x:v>8.498632</x:v>
      </x:c>
      <x:c t="n" s="0">
        <x:v>6.901006</x:v>
      </x:c>
      <x:c t="n" s="0">
        <x:v>8.676961</x:v>
      </x:c>
      <x:c t="n" s="0">
        <x:v>2.318815</x:v>
      </x:c>
      <x:c t="n" s="0">
        <x:v>-21.06725</x:v>
      </x:c>
      <x:c t="n" s="0">
        <x:v>-29.16826</x:v>
      </x:c>
      <x:c t="n" s="0">
        <x:v>-12.15289</x:v>
      </x:c>
      <x:c t="n" s="0">
        <x:v>-25.9378</x:v>
      </x:c>
      <x:c t="n" s="0">
        <x:v>-3.254066</x:v>
      </x:c>
      <x:c t="n" s="0">
        <x:v>-4.451663</x:v>
      </x:c>
      <x:c t="n" s="0">
        <x:v>6.832022</x:v>
      </x:c>
      <x:c t="n" s="0">
        <x:v>4.181525</x:v>
      </x:c>
      <x:c t="n" s="0">
        <x:v>8.044456</x:v>
      </x:c>
      <x:c t="n" s="0">
        <x:v>12.60634</x:v>
      </x:c>
      <x:c t="n" s="0">
        <x:v>17.09147</x:v>
      </x:c>
      <x:c t="n" s="0">
        <x:v>19.17464</x:v>
      </x:c>
      <x:c t="n" s="0">
        <x:v>22.53487</x:v>
      </x:c>
      <x:c t="n" s="0">
        <x:v>21.34509</x:v>
      </x:c>
      <x:c t="n" s="0">
        <x:v>14.99195</x:v>
      </x:c>
      <x:c t="n" s="0">
        <x:v>26.61453</x:v>
      </x:c>
      <x:c t="n" s="0">
        <x:v>18.99212</x:v>
      </x:c>
      <x:c t="n" s="0">
        <x:v>23.33661</x:v>
      </x:c>
      <x:c t="n" s="0">
        <x:v>25.77666</x:v>
      </x:c>
      <x:c t="n" s="0">
        <x:v>31.95106</x:v>
      </x:c>
      <x:c t="n" s="0">
        <x:v>29.3418</x:v>
      </x:c>
      <x:c t="n" s="0">
        <x:v>28.51175</x:v>
      </x:c>
      <x:c t="n" s="0">
        <x:v>32.61232</x:v>
      </x:c>
      <x:c t="n" s="0">
        <x:v>30.85997</x:v>
      </x:c>
      <x:c t="n" s="0">
        <x:v>32.90159</x:v>
      </x:c>
      <x:c t="n" s="0">
        <x:v>30.74635</x:v>
      </x:c>
      <x:c t="n" s="0">
        <x:v>29.30664</x:v>
      </x:c>
      <x:c t="n" s="0">
        <x:v>28.0244</x:v>
      </x:c>
      <x:c t="n" s="0">
        <x:v>27.49402</x:v>
      </x:c>
      <x:c t="n" s="0">
        <x:v>29.88297</x:v>
      </x:c>
      <x:c t="n" s="0">
        <x:v>28.34471</x:v>
      </x:c>
      <x:c t="n" s="0">
        <x:v>18.50585</x:v>
      </x:c>
      <x:c t="n" s="0">
        <x:v>7.733996</x:v>
      </x:c>
      <x:c t="n" s="0">
        <x:v>7.088098</x:v>
      </x:c>
      <x:c t="n" s="0">
        <x:v>9.760531</x:v>
      </x:c>
      <x:c t="n" s="0">
        <x:v>2.580635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43942.9060648148</x:v>
      </x:c>
      <x:c t="n" s="7">
        <x:v>43942.9060648148</x:v>
      </x:c>
      <x:c t="n" s="0">
        <x:v>48.94493</x:v>
      </x:c>
      <x:c t="n" s="0">
        <x:v>54.20069</x:v>
      </x:c>
      <x:c t="n" s="0">
        <x:v>59.27445</x:v>
      </x:c>
      <x:c t="n" s="0">
        <x:v>65.67467</x:v>
      </x:c>
      <x:c t="n" s="0">
        <x:v>-20.88002</x:v>
      </x:c>
      <x:c t="n" s="0">
        <x:v>-26.73358</x:v>
      </x:c>
      <x:c t="n" s="0">
        <x:v>-13.29054</x:v>
      </x:c>
      <x:c t="n" s="0">
        <x:v>-14.97273</x:v>
      </x:c>
      <x:c t="n" s="0">
        <x:v>-4.285645</x:v>
      </x:c>
      <x:c t="n" s="0">
        <x:v>-3.558501</x:v>
      </x:c>
      <x:c t="n" s="0">
        <x:v>7.212662</x:v>
      </x:c>
      <x:c t="n" s="0">
        <x:v>6.023224</x:v>
      </x:c>
      <x:c t="n" s="0">
        <x:v>12.16381</x:v>
      </x:c>
      <x:c t="n" s="0">
        <x:v>12.56799</x:v>
      </x:c>
      <x:c t="n" s="0">
        <x:v>17.7702</x:v>
      </x:c>
      <x:c t="n" s="0">
        <x:v>19.43774</x:v>
      </x:c>
      <x:c t="n" s="0">
        <x:v>21.2187</x:v>
      </x:c>
      <x:c t="n" s="0">
        <x:v>22.47748</x:v>
      </x:c>
      <x:c t="n" s="0">
        <x:v>22.13697</x:v>
      </x:c>
      <x:c t="n" s="0">
        <x:v>25.05294</x:v>
      </x:c>
      <x:c t="n" s="0">
        <x:v>22.98942</x:v>
      </x:c>
      <x:c t="n" s="0">
        <x:v>22.68252</x:v>
      </x:c>
      <x:c t="n" s="0">
        <x:v>26.22787</x:v>
      </x:c>
      <x:c t="n" s="0">
        <x:v>29.88568</x:v>
      </x:c>
      <x:c t="n" s="0">
        <x:v>31.8243</x:v>
      </x:c>
      <x:c t="n" s="0">
        <x:v>32.43463</x:v>
      </x:c>
      <x:c t="n" s="0">
        <x:v>33.97537</x:v>
      </x:c>
      <x:c t="n" s="0">
        <x:v>33.42546</x:v>
      </x:c>
      <x:c t="n" s="0">
        <x:v>33.54409</x:v>
      </x:c>
      <x:c t="n" s="0">
        <x:v>31.59799</x:v>
      </x:c>
      <x:c t="n" s="0">
        <x:v>30.97696</x:v>
      </x:c>
      <x:c t="n" s="0">
        <x:v>36.27738</x:v>
      </x:c>
      <x:c t="n" s="0">
        <x:v>44.53134</x:v>
      </x:c>
      <x:c t="n" s="0">
        <x:v>39.55604</x:v>
      </x:c>
      <x:c t="n" s="0">
        <x:v>25.40101</x:v>
      </x:c>
      <x:c t="n" s="0">
        <x:v>17.55211</x:v>
      </x:c>
      <x:c t="n" s="0">
        <x:v>8.420838</x:v>
      </x:c>
      <x:c t="n" s="0">
        <x:v>6.778077</x:v>
      </x:c>
      <x:c t="n" s="0">
        <x:v>8.873079</x:v>
      </x:c>
      <x:c t="n" s="0">
        <x:v>2.355889</x:v>
      </x:c>
      <x:c t="n" s="0">
        <x:v>-21.35619</x:v>
      </x:c>
      <x:c t="n" s="0">
        <x:v>-29.16826</x:v>
      </x:c>
      <x:c t="n" s="0">
        <x:v>-12.15289</x:v>
      </x:c>
      <x:c t="n" s="0">
        <x:v>-25.9378</x:v>
      </x:c>
      <x:c t="n" s="0">
        <x:v>-3.313387</x:v>
      </x:c>
      <x:c t="n" s="0">
        <x:v>-4.451663</x:v>
      </x:c>
      <x:c t="n" s="0">
        <x:v>6.832022</x:v>
      </x:c>
      <x:c t="n" s="0">
        <x:v>4.862296</x:v>
      </x:c>
      <x:c t="n" s="0">
        <x:v>6.800379</x:v>
      </x:c>
      <x:c t="n" s="0">
        <x:v>12.12104</x:v>
      </x:c>
      <x:c t="n" s="0">
        <x:v>17.09147</x:v>
      </x:c>
      <x:c t="n" s="0">
        <x:v>19.8229</x:v>
      </x:c>
      <x:c t="n" s="0">
        <x:v>22.1943</x:v>
      </x:c>
      <x:c t="n" s="0">
        <x:v>25.64674</x:v>
      </x:c>
      <x:c t="n" s="0">
        <x:v>12.67553</x:v>
      </x:c>
      <x:c t="n" s="0">
        <x:v>29.7173</x:v>
      </x:c>
      <x:c t="n" s="0">
        <x:v>21.13143</x:v>
      </x:c>
      <x:c t="n" s="0">
        <x:v>19.88336</x:v>
      </x:c>
      <x:c t="n" s="0">
        <x:v>22.44647</x:v>
      </x:c>
      <x:c t="n" s="0">
        <x:v>31.2859</x:v>
      </x:c>
      <x:c t="n" s="0">
        <x:v>29.77766</x:v>
      </x:c>
      <x:c t="n" s="0">
        <x:v>34.04879</x:v>
      </x:c>
      <x:c t="n" s="0">
        <x:v>35.39623</x:v>
      </x:c>
      <x:c t="n" s="0">
        <x:v>34.27041</x:v>
      </x:c>
      <x:c t="n" s="0">
        <x:v>29.92872</x:v>
      </x:c>
      <x:c t="n" s="0">
        <x:v>28.32144</x:v>
      </x:c>
      <x:c t="n" s="0">
        <x:v>29.06632</x:v>
      </x:c>
      <x:c t="n" s="0">
        <x:v>28.96329</x:v>
      </x:c>
      <x:c t="n" s="0">
        <x:v>39.9091</x:v>
      </x:c>
      <x:c t="n" s="0">
        <x:v>40.88927</x:v>
      </x:c>
      <x:c t="n" s="0">
        <x:v>17.92309</x:v>
      </x:c>
      <x:c t="n" s="0">
        <x:v>13.93284</x:v>
      </x:c>
      <x:c t="n" s="0">
        <x:v>7.668858</x:v>
      </x:c>
      <x:c t="n" s="0">
        <x:v>5.963893</x:v>
      </x:c>
      <x:c t="n" s="0">
        <x:v>9.743851</x:v>
      </x:c>
      <x:c t="n" s="0">
        <x:v>2.19316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43942.9060648148</x:v>
      </x:c>
      <x:c t="n" s="7">
        <x:v>43942.9060648148</x:v>
      </x:c>
      <x:c t="n" s="0">
        <x:v>50.12975</x:v>
      </x:c>
      <x:c t="n" s="0">
        <x:v>57.21099</x:v>
      </x:c>
      <x:c t="n" s="0">
        <x:v>54.71637</x:v>
      </x:c>
      <x:c t="n" s="0">
        <x:v>63.80381</x:v>
      </x:c>
      <x:c t="n" s="0">
        <x:v>-21.06725</x:v>
      </x:c>
      <x:c t="n" s="0">
        <x:v>-27.26505</x:v>
      </x:c>
      <x:c t="n" s="0">
        <x:v>-13.10475</x:v>
      </x:c>
      <x:c t="n" s="0">
        <x:v>-15.59905</x:v>
      </x:c>
      <x:c t="n" s="0">
        <x:v>-4.161104</x:v>
      </x:c>
      <x:c t="n" s="0">
        <x:v>-3.677981</x:v>
      </x:c>
      <x:c t="n" s="0">
        <x:v>7.159134</x:v>
      </x:c>
      <x:c t="n" s="0">
        <x:v>6.085282</x:v>
      </x:c>
      <x:c t="n" s="0">
        <x:v>11.92747</x:v>
      </x:c>
      <x:c t="n" s="0">
        <x:v>12.2947</x:v>
      </x:c>
      <x:c t="n" s="0">
        <x:v>17.5952</x:v>
      </x:c>
      <x:c t="n" s="0">
        <x:v>19.77155</x:v>
      </x:c>
      <x:c t="n" s="0">
        <x:v>20.97905</x:v>
      </x:c>
      <x:c t="n" s="0">
        <x:v>23.15066</x:v>
      </x:c>
      <x:c t="n" s="0">
        <x:v>21.61757</x:v>
      </x:c>
      <x:c t="n" s="0">
        <x:v>24.67802</x:v>
      </x:c>
      <x:c t="n" s="0">
        <x:v>23.00263</x:v>
      </x:c>
      <x:c t="n" s="0">
        <x:v>22.78931</x:v>
      </x:c>
      <x:c t="n" s="0">
        <x:v>26.30308</x:v>
      </x:c>
      <x:c t="n" s="0">
        <x:v>30.16796</x:v>
      </x:c>
      <x:c t="n" s="0">
        <x:v>31.33464</x:v>
      </x:c>
      <x:c t="n" s="0">
        <x:v>32.6384</x:v>
      </x:c>
      <x:c t="n" s="0">
        <x:v>33.86834</x:v>
      </x:c>
      <x:c t="n" s="0">
        <x:v>33.22209</x:v>
      </x:c>
      <x:c t="n" s="0">
        <x:v>33.13668</x:v>
      </x:c>
      <x:c t="n" s="0">
        <x:v>31.23951</x:v>
      </x:c>
      <x:c t="n" s="0">
        <x:v>31.14741</x:v>
      </x:c>
      <x:c t="n" s="0">
        <x:v>35.6903</x:v>
      </x:c>
      <x:c t="n" s="0">
        <x:v>45.37077</x:v>
      </x:c>
      <x:c t="n" s="0">
        <x:v>39.32451</x:v>
      </x:c>
      <x:c t="n" s="0">
        <x:v>24.76775</x:v>
      </x:c>
      <x:c t="n" s="0">
        <x:v>17.21948</x:v>
      </x:c>
      <x:c t="n" s="0">
        <x:v>8.165459</x:v>
      </x:c>
      <x:c t="n" s="0">
        <x:v>6.88899</x:v>
      </x:c>
      <x:c t="n" s="0">
        <x:v>8.94482</x:v>
      </x:c>
      <x:c t="n" s="0">
        <x:v>2.514889</x:v>
      </x:c>
      <x:c t="n" s="0">
        <x:v>-22.36007</x:v>
      </x:c>
      <x:c t="n" s="0">
        <x:v>-29.16826</x:v>
      </x:c>
      <x:c t="n" s="0">
        <x:v>-12.15289</x:v>
      </x:c>
      <x:c t="n" s="0">
        <x:v>-25.9378</x:v>
      </x:c>
      <x:c t="n" s="0">
        <x:v>-3.496374</x:v>
      </x:c>
      <x:c t="n" s="0">
        <x:v>-4.451663</x:v>
      </x:c>
      <x:c t="n" s="0">
        <x:v>6.832022</x:v>
      </x:c>
      <x:c t="n" s="0">
        <x:v>6.431585</x:v>
      </x:c>
      <x:c t="n" s="0">
        <x:v>11.91504</x:v>
      </x:c>
      <x:c t="n" s="0">
        <x:v>10.21879</x:v>
      </x:c>
      <x:c t="n" s="0">
        <x:v>15.67872</x:v>
      </x:c>
      <x:c t="n" s="0">
        <x:v>21.33347</x:v>
      </x:c>
      <x:c t="n" s="0">
        <x:v>18.51856</x:v>
      </x:c>
      <x:c t="n" s="0">
        <x:v>26.06062</x:v>
      </x:c>
      <x:c t="n" s="0">
        <x:v>16.58665</x:v>
      </x:c>
      <x:c t="n" s="0">
        <x:v>21.91406</x:v>
      </x:c>
      <x:c t="n" s="0">
        <x:v>23.526</x:v>
      </x:c>
      <x:c t="n" s="0">
        <x:v>22.97531</x:v>
      </x:c>
      <x:c t="n" s="0">
        <x:v>26.82266</x:v>
      </x:c>
      <x:c t="n" s="0">
        <x:v>30.95212</x:v>
      </x:c>
      <x:c t="n" s="0">
        <x:v>26.62802</x:v>
      </x:c>
      <x:c t="n" s="0">
        <x:v>32.51898</x:v>
      </x:c>
      <x:c t="n" s="0">
        <x:v>30.50119</x:v>
      </x:c>
      <x:c t="n" s="0">
        <x:v>31.97802</x:v>
      </x:c>
      <x:c t="n" s="0">
        <x:v>32.6015</x:v>
      </x:c>
      <x:c t="n" s="0">
        <x:v>29.01451</x:v>
      </x:c>
      <x:c t="n" s="0">
        <x:v>31.92276</x:v>
      </x:c>
      <x:c t="n" s="0">
        <x:v>26.96727</x:v>
      </x:c>
      <x:c t="n" s="0">
        <x:v>49.98719</x:v>
      </x:c>
      <x:c t="n" s="0">
        <x:v>33.49761</x:v>
      </x:c>
      <x:c t="n" s="0">
        <x:v>14.65289</x:v>
      </x:c>
      <x:c t="n" s="0">
        <x:v>15.61835</x:v>
      </x:c>
      <x:c t="n" s="0">
        <x:v>6.73181</x:v>
      </x:c>
      <x:c t="n" s="0">
        <x:v>7.799494</x:v>
      </x:c>
      <x:c t="n" s="0">
        <x:v>9.405728</x:v>
      </x:c>
      <x:c t="n" s="0">
        <x:v>3.522632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43942.9060648148</x:v>
      </x:c>
      <x:c t="n" s="7">
        <x:v>43942.9060648148</x:v>
      </x:c>
      <x:c t="n" s="0">
        <x:v>47.01798</x:v>
      </x:c>
      <x:c t="n" s="0">
        <x:v>54.20069</x:v>
      </x:c>
      <x:c t="n" s="0">
        <x:v>53.91538</x:v>
      </x:c>
      <x:c t="n" s="0">
        <x:v>62.2068</x:v>
      </x:c>
      <x:c t="n" s="0">
        <x:v>-21.23388</x:v>
      </x:c>
      <x:c t="n" s="0">
        <x:v>-27.77695</x:v>
      </x:c>
      <x:c t="n" s="0">
        <x:v>-12.95214</x:v>
      </x:c>
      <x:c t="n" s="0">
        <x:v>-16.21631</x:v>
      </x:c>
      <x:c t="n" s="0">
        <x:v>-4.057498</x:v>
      </x:c>
      <x:c t="n" s="0">
        <x:v>-3.500003</x:v>
      </x:c>
      <x:c t="n" s="0">
        <x:v>7.112892</x:v>
      </x:c>
      <x:c t="n" s="0">
        <x:v>6.137587</x:v>
      </x:c>
      <x:c t="n" s="0">
        <x:v>12.34262</x:v>
      </x:c>
      <x:c t="n" s="0">
        <x:v>12.04687</x:v>
      </x:c>
      <x:c t="n" s="0">
        <x:v>17.19429</x:v>
      </x:c>
      <x:c t="n" s="0">
        <x:v>20.03762</x:v>
      </x:c>
      <x:c t="n" s="0">
        <x:v>20.69581</x:v>
      </x:c>
      <x:c t="n" s="0">
        <x:v>23.87877</x:v>
      </x:c>
      <x:c t="n" s="0">
        <x:v>21.27967</x:v>
      </x:c>
      <x:c t="n" s="0">
        <x:v>24.59678</x:v>
      </x:c>
      <x:c t="n" s="0">
        <x:v>23.00126</x:v>
      </x:c>
      <x:c t="n" s="0">
        <x:v>22.34261</x:v>
      </x:c>
      <x:c t="n" s="0">
        <x:v>26.09482</x:v>
      </x:c>
      <x:c t="n" s="0">
        <x:v>29.89035</x:v>
      </x:c>
      <x:c t="n" s="0">
        <x:v>30.86739</x:v>
      </x:c>
      <x:c t="n" s="0">
        <x:v>32.34874</x:v>
      </x:c>
      <x:c t="n" s="0">
        <x:v>33.35609</x:v>
      </x:c>
      <x:c t="n" s="0">
        <x:v>32.95387</x:v>
      </x:c>
      <x:c t="n" s="0">
        <x:v>33.09544</x:v>
      </x:c>
      <x:c t="n" s="0">
        <x:v>31.34814</x:v>
      </x:c>
      <x:c t="n" s="0">
        <x:v>30.94805</x:v>
      </x:c>
      <x:c t="n" s="0">
        <x:v>35.41725</x:v>
      </x:c>
      <x:c t="n" s="0">
        <x:v>46.12515</x:v>
      </x:c>
      <x:c t="n" s="0">
        <x:v>38.67667</x:v>
      </x:c>
      <x:c t="n" s="0">
        <x:v>24.16149</x:v>
      </x:c>
      <x:c t="n" s="0">
        <x:v>16.958</x:v>
      </x:c>
      <x:c t="n" s="0">
        <x:v>8.062506</x:v>
      </x:c>
      <x:c t="n" s="0">
        <x:v>6.722249</x:v>
      </x:c>
      <x:c t="n" s="0">
        <x:v>9.019079</x:v>
      </x:c>
      <x:c t="n" s="0">
        <x:v>2.518069</x:v>
      </x:c>
      <x:c t="n" s="0">
        <x:v>-22.36007</x:v>
      </x:c>
      <x:c t="n" s="0">
        <x:v>-29.16826</x:v>
      </x:c>
      <x:c t="n" s="0">
        <x:v>-12.15289</x:v>
      </x:c>
      <x:c t="n" s="0">
        <x:v>-25.9378</x:v>
      </x:c>
      <x:c t="n" s="0">
        <x:v>-3.496374</x:v>
      </x:c>
      <x:c t="n" s="0">
        <x:v>-1.958197</x:v>
      </x:c>
      <x:c t="n" s="0">
        <x:v>6.832022</x:v>
      </x:c>
      <x:c t="n" s="0">
        <x:v>6.431585</x:v>
      </x:c>
      <x:c t="n" s="0">
        <x:v>14.19907</x:v>
      </x:c>
      <x:c t="n" s="0">
        <x:v>10.21879</x:v>
      </x:c>
      <x:c t="n" s="0">
        <x:v>13.5714</x:v>
      </x:c>
      <x:c t="n" s="0">
        <x:v>21.33347</x:v>
      </x:c>
      <x:c t="n" s="0">
        <x:v>18.51856</x:v>
      </x:c>
      <x:c t="n" s="0">
        <x:v>26.67324</x:v>
      </x:c>
      <x:c t="n" s="0">
        <x:v>19.99014</x:v>
      </x:c>
      <x:c t="n" s="0">
        <x:v>24.34352</x:v>
      </x:c>
      <x:c t="n" s="0">
        <x:v>22.58263</x:v>
      </x:c>
      <x:c t="n" s="0">
        <x:v>15.32356</x:v>
      </x:c>
      <x:c t="n" s="0">
        <x:v>25.10252</x:v>
      </x:c>
      <x:c t="n" s="0">
        <x:v>28.48521</x:v>
      </x:c>
      <x:c t="n" s="0">
        <x:v>24.22623</x:v>
      </x:c>
      <x:c t="n" s="0">
        <x:v>28.86691</x:v>
      </x:c>
      <x:c t="n" s="0">
        <x:v>26.28123</x:v>
      </x:c>
      <x:c t="n" s="0">
        <x:v>32.57187</x:v>
      </x:c>
      <x:c t="n" s="0">
        <x:v>30.18542</x:v>
      </x:c>
      <x:c t="n" s="0">
        <x:v>32.13709</x:v>
      </x:c>
      <x:c t="n" s="0">
        <x:v>29.4381</x:v>
      </x:c>
      <x:c t="n" s="0">
        <x:v>40.13254</x:v>
      </x:c>
      <x:c t="n" s="0">
        <x:v>47.15294</x:v>
      </x:c>
      <x:c t="n" s="0">
        <x:v>25.90201</x:v>
      </x:c>
      <x:c t="n" s="0">
        <x:v>14.69853</x:v>
      </x:c>
      <x:c t="n" s="0">
        <x:v>14.40713</x:v>
      </x:c>
      <x:c t="n" s="0">
        <x:v>7.406612</x:v>
      </x:c>
      <x:c t="n" s="0">
        <x:v>5.392635</x:v>
      </x:c>
      <x:c t="n" s="0">
        <x:v>8.801875</x:v>
      </x:c>
      <x:c t="n" s="0">
        <x:v>2.720948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43942.9060648148</x:v>
      </x:c>
      <x:c t="n" s="7">
        <x:v>43942.9060648148</x:v>
      </x:c>
      <x:c t="n" s="0">
        <x:v>41.83434</x:v>
      </x:c>
      <x:c t="n" s="0">
        <x:v>54.20069</x:v>
      </x:c>
      <x:c t="n" s="0">
        <x:v>59.97255</x:v>
      </x:c>
      <x:c t="n" s="0">
        <x:v>66.28165</x:v>
      </x:c>
      <x:c t="n" s="0">
        <x:v>-21.38148</x:v>
      </x:c>
      <x:c t="n" s="0">
        <x:v>-28.26775</x:v>
      </x:c>
      <x:c t="n" s="0">
        <x:v>-12.82593</x:v>
      </x:c>
      <x:c t="n" s="0">
        <x:v>-16.82326</x:v>
      </x:c>
      <x:c t="n" s="0">
        <x:v>-3.970934</x:v>
      </x:c>
      <x:c t="n" s="0">
        <x:v>-3.115679</x:v>
      </x:c>
      <x:c t="n" s="0">
        <x:v>7.434677</x:v>
      </x:c>
      <x:c t="n" s="0">
        <x:v>6.390919</x:v>
      </x:c>
      <x:c t="n" s="0">
        <x:v>12.66824</x:v>
      </x:c>
      <x:c t="n" s="0">
        <x:v>11.82341</x:v>
      </x:c>
      <x:c t="n" s="0">
        <x:v>16.81993</x:v>
      </x:c>
      <x:c t="n" s="0">
        <x:v>19.95528</x:v>
      </x:c>
      <x:c t="n" s="0">
        <x:v>20.38065</x:v>
      </x:c>
      <x:c t="n" s="0">
        <x:v>23.99269</x:v>
      </x:c>
      <x:c t="n" s="0">
        <x:v>21.46825</x:v>
      </x:c>
      <x:c t="n" s="0">
        <x:v>24.93047</x:v>
      </x:c>
      <x:c t="n" s="0">
        <x:v>23.01245</x:v>
      </x:c>
      <x:c t="n" s="0">
        <x:v>22.07276</x:v>
      </x:c>
      <x:c t="n" s="0">
        <x:v>26.0581</x:v>
      </x:c>
      <x:c t="n" s="0">
        <x:v>30.32093</x:v>
      </x:c>
      <x:c t="n" s="0">
        <x:v>30.58218</x:v>
      </x:c>
      <x:c t="n" s="0">
        <x:v>32.85263</x:v>
      </x:c>
      <x:c t="n" s="0">
        <x:v>33.07431</x:v>
      </x:c>
      <x:c t="n" s="0">
        <x:v>32.79137</x:v>
      </x:c>
      <x:c t="n" s="0">
        <x:v>32.8859</x:v>
      </x:c>
      <x:c t="n" s="0">
        <x:v>31.22102</x:v>
      </x:c>
      <x:c t="n" s="0">
        <x:v>30.70113</x:v>
      </x:c>
      <x:c t="n" s="0">
        <x:v>36.79008</x:v>
      </x:c>
      <x:c t="n" s="0">
        <x:v>45.6565</x:v>
      </x:c>
      <x:c t="n" s="0">
        <x:v>38.02814</x:v>
      </x:c>
      <x:c t="n" s="0">
        <x:v>23.59106</x:v>
      </x:c>
      <x:c t="n" s="0">
        <x:v>16.64043</x:v>
      </x:c>
      <x:c t="n" s="0">
        <x:v>8.016876</x:v>
      </x:c>
      <x:c t="n" s="0">
        <x:v>6.78194</x:v>
      </x:c>
      <x:c t="n" s="0">
        <x:v>9.092897</x:v>
      </x:c>
      <x:c t="n" s="0">
        <x:v>2.540083</x:v>
      </x:c>
      <x:c t="n" s="0">
        <x:v>-22.36007</x:v>
      </x:c>
      <x:c t="n" s="0">
        <x:v>-29.16826</x:v>
      </x:c>
      <x:c t="n" s="0">
        <x:v>-12.15289</x:v>
      </x:c>
      <x:c t="n" s="0">
        <x:v>-25.9378</x:v>
      </x:c>
      <x:c t="n" s="0">
        <x:v>-3.496374</x:v>
      </x:c>
      <x:c t="n" s="0">
        <x:v>-1.367852</x:v>
      </x:c>
      <x:c t="n" s="0">
        <x:v>9.438647</x:v>
      </x:c>
      <x:c t="n" s="0">
        <x:v>7.946321</x:v>
      </x:c>
      <x:c t="n" s="0">
        <x:v>14.19907</x:v>
      </x:c>
      <x:c t="n" s="0">
        <x:v>12.3095</x:v>
      </x:c>
      <x:c t="n" s="0">
        <x:v>13.5714</x:v>
      </x:c>
      <x:c t="n" s="0">
        <x:v>17.75584</x:v>
      </x:c>
      <x:c t="n" s="0">
        <x:v>17.53256</x:v>
      </x:c>
      <x:c t="n" s="0">
        <x:v>22.6767</x:v>
      </x:c>
      <x:c t="n" s="0">
        <x:v>22.4325</x:v>
      </x:c>
      <x:c t="n" s="0">
        <x:v>26.98476</x:v>
      </x:c>
      <x:c t="n" s="0">
        <x:v>23.28034</x:v>
      </x:c>
      <x:c t="n" s="0">
        <x:v>22.93936</x:v>
      </x:c>
      <x:c t="n" s="0">
        <x:v>25.56952</x:v>
      </x:c>
      <x:c t="n" s="0">
        <x:v>32.55243</x:v>
      </x:c>
      <x:c t="n" s="0">
        <x:v>31.5896</x:v>
      </x:c>
      <x:c t="n" s="0">
        <x:v>34.72709</x:v>
      </x:c>
      <x:c t="n" s="0">
        <x:v>33.16478</x:v>
      </x:c>
      <x:c t="n" s="0">
        <x:v>29.96729</x:v>
      </x:c>
      <x:c t="n" s="0">
        <x:v>32.95711</x:v>
      </x:c>
      <x:c t="n" s="0">
        <x:v>30.18547</x:v>
      </x:c>
      <x:c t="n" s="0">
        <x:v>28.10913</x:v>
      </x:c>
      <x:c t="n" s="0">
        <x:v>36.6706</x:v>
      </x:c>
      <x:c t="n" s="0">
        <x:v>36.68758</x:v>
      </x:c>
      <x:c t="n" s="0">
        <x:v>25.8508</x:v>
      </x:c>
      <x:c t="n" s="0">
        <x:v>16.56928</x:v>
      </x:c>
      <x:c t="n" s="0">
        <x:v>13.40609</x:v>
      </x:c>
      <x:c t="n" s="0">
        <x:v>7.473639</x:v>
      </x:c>
      <x:c t="n" s="0">
        <x:v>6.802728</x:v>
      </x:c>
      <x:c t="n" s="0">
        <x:v>9.576169</x:v>
      </x:c>
      <x:c t="n" s="0">
        <x:v>2.444034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43942.9060648148</x:v>
      </x:c>
      <x:c t="n" s="7">
        <x:v>43942.9060648148</x:v>
      </x:c>
      <x:c t="n" s="0">
        <x:v>41.99337</x:v>
      </x:c>
      <x:c t="n" s="0">
        <x:v>54.20069</x:v>
      </x:c>
      <x:c t="n" s="0">
        <x:v>59.7394</x:v>
      </x:c>
      <x:c t="n" s="0">
        <x:v>67.84952</x:v>
      </x:c>
      <x:c t="n" s="0">
        <x:v>-21.51164</x:v>
      </x:c>
      <x:c t="n" s="0">
        <x:v>-28.74897</x:v>
      </x:c>
      <x:c t="n" s="0">
        <x:v>-12.75097</x:v>
      </x:c>
      <x:c t="n" s="0">
        <x:v>-17.34567</x:v>
      </x:c>
      <x:c t="n" s="0">
        <x:v>-3.898348</x:v>
      </x:c>
      <x:c t="n" s="0">
        <x:v>-2.8124</x:v>
      </x:c>
      <x:c t="n" s="0">
        <x:v>7.791343</x:v>
      </x:c>
      <x:c t="n" s="0">
        <x:v>6.655711</x:v>
      </x:c>
      <x:c t="n" s="0">
        <x:v>12.91867</x:v>
      </x:c>
      <x:c t="n" s="0">
        <x:v>13.27162</x:v>
      </x:c>
      <x:c t="n" s="0">
        <x:v>16.47249</x:v>
      </x:c>
      <x:c t="n" s="0">
        <x:v>19.37279</x:v>
      </x:c>
      <x:c t="n" s="0">
        <x:v>20.03432</x:v>
      </x:c>
      <x:c t="n" s="0">
        <x:v>23.35866</x:v>
      </x:c>
      <x:c t="n" s="0">
        <x:v>22.20106</x:v>
      </x:c>
      <x:c t="n" s="0">
        <x:v>25.17445</x:v>
      </x:c>
      <x:c t="n" s="0">
        <x:v>22.68963</x:v>
      </x:c>
      <x:c t="n" s="0">
        <x:v>22.39891</x:v>
      </x:c>
      <x:c t="n" s="0">
        <x:v>26.32781</x:v>
      </x:c>
      <x:c t="n" s="0">
        <x:v>30.26826</x:v>
      </x:c>
      <x:c t="n" s="0">
        <x:v>31.02739</x:v>
      </x:c>
      <x:c t="n" s="0">
        <x:v>32.34524</x:v>
      </x:c>
      <x:c t="n" s="0">
        <x:v>33.19824</x:v>
      </x:c>
      <x:c t="n" s="0">
        <x:v>32.68651</x:v>
      </x:c>
      <x:c t="n" s="0">
        <x:v>32.64196</x:v>
      </x:c>
      <x:c t="n" s="0">
        <x:v>31.00344</x:v>
      </x:c>
      <x:c t="n" s="0">
        <x:v>31.00982</x:v>
      </x:c>
      <x:c t="n" s="0">
        <x:v>36.18137</x:v>
      </x:c>
      <x:c t="n" s="0">
        <x:v>44.98691</x:v>
      </x:c>
      <x:c t="n" s="0">
        <x:v>37.36889</x:v>
      </x:c>
      <x:c t="n" s="0">
        <x:v>23.01232</x:v>
      </x:c>
      <x:c t="n" s="0">
        <x:v>16.25493</x:v>
      </x:c>
      <x:c t="n" s="0">
        <x:v>7.832893</x:v>
      </x:c>
      <x:c t="n" s="0">
        <x:v>6.816933</x:v>
      </x:c>
      <x:c t="n" s="0">
        <x:v>9.478969</x:v>
      </x:c>
      <x:c t="n" s="0">
        <x:v>2.579431</x:v>
      </x:c>
      <x:c t="n" s="0">
        <x:v>-22.36007</x:v>
      </x:c>
      <x:c t="n" s="0">
        <x:v>-29.16826</x:v>
      </x:c>
      <x:c t="n" s="0">
        <x:v>-12.68816</x:v>
      </x:c>
      <x:c t="n" s="0">
        <x:v>-20.73778</x:v>
      </x:c>
      <x:c t="n" s="0">
        <x:v>-3.496374</x:v>
      </x:c>
      <x:c t="n" s="0">
        <x:v>-1.367852</x:v>
      </x:c>
      <x:c t="n" s="0">
        <x:v>9.438647</x:v>
      </x:c>
      <x:c t="n" s="0">
        <x:v>7.946321</x:v>
      </x:c>
      <x:c t="n" s="0">
        <x:v>14.06036</x:v>
      </x:c>
      <x:c t="n" s="0">
        <x:v>17.9616</x:v>
      </x:c>
      <x:c t="n" s="0">
        <x:v>13.5714</x:v>
      </x:c>
      <x:c t="n" s="0">
        <x:v>11.42084</x:v>
      </x:c>
      <x:c t="n" s="0">
        <x:v>17.14697</x:v>
      </x:c>
      <x:c t="n" s="0">
        <x:v>12.41112</x:v>
      </x:c>
      <x:c t="n" s="0">
        <x:v>25.79306</x:v>
      </x:c>
      <x:c t="n" s="0">
        <x:v>26.13824</x:v>
      </x:c>
      <x:c t="n" s="0">
        <x:v>20.54867</x:v>
      </x:c>
      <x:c t="n" s="0">
        <x:v>22.18966</x:v>
      </x:c>
      <x:c t="n" s="0">
        <x:v>27.39779</x:v>
      </x:c>
      <x:c t="n" s="0">
        <x:v>29.25106</x:v>
      </x:c>
      <x:c t="n" s="0">
        <x:v>31.49571</x:v>
      </x:c>
      <x:c t="n" s="0">
        <x:v>27.71898</x:v>
      </x:c>
      <x:c t="n" s="0">
        <x:v>32.5747</x:v>
      </x:c>
      <x:c t="n" s="0">
        <x:v>31.83801</x:v>
      </x:c>
      <x:c t="n" s="0">
        <x:v>30.0432</x:v>
      </x:c>
      <x:c t="n" s="0">
        <x:v>29.26606</x:v>
      </x:c>
      <x:c t="n" s="0">
        <x:v>33.01727</x:v>
      </x:c>
      <x:c t="n" s="0">
        <x:v>27.00819</x:v>
      </x:c>
      <x:c t="n" s="0">
        <x:v>28.36772</x:v>
      </x:c>
      <x:c t="n" s="0">
        <x:v>25.82283</x:v>
      </x:c>
      <x:c t="n" s="0">
        <x:v>24.2716</x:v>
      </x:c>
      <x:c t="n" s="0">
        <x:v>17.41874</x:v>
      </x:c>
      <x:c t="n" s="0">
        <x:v>6.361664</x:v>
      </x:c>
      <x:c t="n" s="0">
        <x:v>6.857877</x:v>
      </x:c>
      <x:c t="n" s="0">
        <x:v>10.96956</x:v>
      </x:c>
      <x:c t="n" s="0">
        <x:v>2.566579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43942.9060648148</x:v>
      </x:c>
      <x:c t="n" s="7">
        <x:v>43942.9060648148</x:v>
      </x:c>
      <x:c t="n" s="0">
        <x:v>42.50999</x:v>
      </x:c>
      <x:c t="n" s="0">
        <x:v>54.20069</x:v>
      </x:c>
      <x:c t="n" s="0">
        <x:v>59.92016</x:v>
      </x:c>
      <x:c t="n" s="0">
        <x:v>67.71588</x:v>
      </x:c>
      <x:c t="n" s="0">
        <x:v>-21.6259</x:v>
      </x:c>
      <x:c t="n" s="0">
        <x:v>-29.16826</x:v>
      </x:c>
      <x:c t="n" s="0">
        <x:v>-12.8844</x:v>
      </x:c>
      <x:c t="n" s="0">
        <x:v>-17.35171</x:v>
      </x:c>
      <x:c t="n" s="0">
        <x:v>-3.837302</x:v>
      </x:c>
      <x:c t="n" s="0">
        <x:v>-2.56917</x:v>
      </x:c>
      <x:c t="n" s="0">
        <x:v>8.074348</x:v>
      </x:c>
      <x:c t="n" s="0">
        <x:v>6.869733</x:v>
      </x:c>
      <x:c t="n" s="0">
        <x:v>13.06229</x:v>
      </x:c>
      <x:c t="n" s="0">
        <x:v>14.35672</x:v>
      </x:c>
      <x:c t="n" s="0">
        <x:v>16.18658</x:v>
      </x:c>
      <x:c t="n" s="0">
        <x:v>18.80485</x:v>
      </x:c>
      <x:c t="n" s="0">
        <x:v>19.69875</x:v>
      </x:c>
      <x:c t="n" s="0">
        <x:v>22.87336</x:v>
      </x:c>
      <x:c t="n" s="0">
        <x:v>23.02047</x:v>
      </x:c>
      <x:c t="n" s="0">
        <x:v>25.80268</x:v>
      </x:c>
      <x:c t="n" s="0">
        <x:v>23.33856</x:v>
      </x:c>
      <x:c t="n" s="0">
        <x:v>22.93417</x:v>
      </x:c>
      <x:c t="n" s="0">
        <x:v>26.16576</x:v>
      </x:c>
      <x:c t="n" s="0">
        <x:v>30.07358</x:v>
      </x:c>
      <x:c t="n" s="0">
        <x:v>30.98588</x:v>
      </x:c>
      <x:c t="n" s="0">
        <x:v>33.5867</x:v>
      </x:c>
      <x:c t="n" s="0">
        <x:v>33.22729</x:v>
      </x:c>
      <x:c t="n" s="0">
        <x:v>32.70364</x:v>
      </x:c>
      <x:c t="n" s="0">
        <x:v>32.37466</x:v>
      </x:c>
      <x:c t="n" s="0">
        <x:v>30.90574</x:v>
      </x:c>
      <x:c t="n" s="0">
        <x:v>30.84541</x:v>
      </x:c>
      <x:c t="n" s="0">
        <x:v>35.5998</x:v>
      </x:c>
      <x:c t="n" s="0">
        <x:v>44.31101</x:v>
      </x:c>
      <x:c t="n" s="0">
        <x:v>36.93052</x:v>
      </x:c>
      <x:c t="n" s="0">
        <x:v>23.66228</x:v>
      </x:c>
      <x:c t="n" s="0">
        <x:v>16.55313</x:v>
      </x:c>
      <x:c t="n" s="0">
        <x:v>7.536359</x:v>
      </x:c>
      <x:c t="n" s="0">
        <x:v>6.62781</x:v>
      </x:c>
      <x:c t="n" s="0">
        <x:v>9.229179</x:v>
      </x:c>
      <x:c t="n" s="0">
        <x:v>2.619357</x:v>
      </x:c>
      <x:c t="n" s="0">
        <x:v>-22.36007</x:v>
      </x:c>
      <x:c t="n" s="0">
        <x:v>-29.16826</x:v>
      </x:c>
      <x:c t="n" s="0">
        <x:v>-13.75948</x:v>
      </x:c>
      <x:c t="n" s="0">
        <x:v>-17.38652</x:v>
      </x:c>
      <x:c t="n" s="0">
        <x:v>-3.496374</x:v>
      </x:c>
      <x:c t="n" s="0">
        <x:v>-1.367852</x:v>
      </x:c>
      <x:c t="n" s="0">
        <x:v>9.438647</x:v>
      </x:c>
      <x:c t="n" s="0">
        <x:v>7.946321</x:v>
      </x:c>
      <x:c t="n" s="0">
        <x:v>13.81884</x:v>
      </x:c>
      <x:c t="n" s="0">
        <x:v>17.9616</x:v>
      </x:c>
      <x:c t="n" s="0">
        <x:v>14.10071</x:v>
      </x:c>
      <x:c t="n" s="0">
        <x:v>11.42084</x:v>
      </x:c>
      <x:c t="n" s="0">
        <x:v>16.81631</x:v>
      </x:c>
      <x:c t="n" s="0">
        <x:v>18.94895</x:v>
      </x:c>
      <x:c t="n" s="0">
        <x:v>25.05002</x:v>
      </x:c>
      <x:c t="n" s="0">
        <x:v>29.05824</x:v>
      </x:c>
      <x:c t="n" s="0">
        <x:v>26.42965</x:v>
      </x:c>
      <x:c t="n" s="0">
        <x:v>25.17923</x:v>
      </x:c>
      <x:c t="n" s="0">
        <x:v>25.37365</x:v>
      </x:c>
      <x:c t="n" s="0">
        <x:v>29.43418</x:v>
      </x:c>
      <x:c t="n" s="0">
        <x:v>31.12033</x:v>
      </x:c>
      <x:c t="n" s="0">
        <x:v>37.46692</x:v>
      </x:c>
      <x:c t="n" s="0">
        <x:v>33.02884</x:v>
      </x:c>
      <x:c t="n" s="0">
        <x:v>32.16085</x:v>
      </x:c>
      <x:c t="n" s="0">
        <x:v>30.30814</x:v>
      </x:c>
      <x:c t="n" s="0">
        <x:v>29.96848</x:v>
      </x:c>
      <x:c t="n" s="0">
        <x:v>28.64485</x:v>
      </x:c>
      <x:c t="n" s="0">
        <x:v>28.21513</x:v>
      </x:c>
      <x:c t="n" s="0">
        <x:v>26.12972</x:v>
      </x:c>
      <x:c t="n" s="0">
        <x:v>34.69294</x:v>
      </x:c>
      <x:c t="n" s="0">
        <x:v>23.02553</x:v>
      </x:c>
      <x:c t="n" s="0">
        <x:v>14.70217</x:v>
      </x:c>
      <x:c t="n" s="0">
        <x:v>6.251265</x:v>
      </x:c>
      <x:c t="n" s="0">
        <x:v>5.205093</x:v>
      </x:c>
      <x:c t="n" s="0">
        <x:v>8.261568</x:v>
      </x:c>
      <x:c t="n" s="0">
        <x:v>3.268977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43942.9060648148</x:v>
      </x:c>
      <x:c t="n" s="7">
        <x:v>43942.9060648148</x:v>
      </x:c>
      <x:c t="n" s="0">
        <x:v>47.57505</x:v>
      </x:c>
      <x:c t="n" s="0">
        <x:v>54.20069</x:v>
      </x:c>
      <x:c t="n" s="0">
        <x:v>57.15353</x:v>
      </x:c>
      <x:c t="n" s="0">
        <x:v>63.0783</x:v>
      </x:c>
      <x:c t="n" s="0">
        <x:v>-21.72592</x:v>
      </x:c>
      <x:c t="n" s="0">
        <x:v>-29.16826</x:v>
      </x:c>
      <x:c t="n" s="0">
        <x:v>-13.00171</x:v>
      </x:c>
      <x:c t="n" s="0">
        <x:v>-17.35686</x:v>
      </x:c>
      <x:c t="n" s="0">
        <x:v>-4.032685</x:v>
      </x:c>
      <x:c t="n" s="0">
        <x:v>-2.371713</x:v>
      </x:c>
      <x:c t="n" s="0">
        <x:v>8.302248</x:v>
      </x:c>
      <x:c t="n" s="0">
        <x:v>7.688763</x:v>
      </x:c>
      <x:c t="n" s="0">
        <x:v>13.18128</x:v>
      </x:c>
      <x:c t="n" s="0">
        <x:v>14.9221</x:v>
      </x:c>
      <x:c t="n" s="0">
        <x:v>15.9378</x:v>
      </x:c>
      <x:c t="n" s="0">
        <x:v>18.5029</x:v>
      </x:c>
      <x:c t="n" s="0">
        <x:v>19.3631</x:v>
      </x:c>
      <x:c t="n" s="0">
        <x:v>22.55116</x:v>
      </x:c>
      <x:c t="n" s="0">
        <x:v>22.71364</x:v>
      </x:c>
      <x:c t="n" s="0">
        <x:v>26.57533</x:v>
      </x:c>
      <x:c t="n" s="0">
        <x:v>23.86564</x:v>
      </x:c>
      <x:c t="n" s="0">
        <x:v>22.46809</x:v>
      </x:c>
      <x:c t="n" s="0">
        <x:v>25.76293</x:v>
      </x:c>
      <x:c t="n" s="0">
        <x:v>30.06736</x:v>
      </x:c>
      <x:c t="n" s="0">
        <x:v>30.8963</x:v>
      </x:c>
      <x:c t="n" s="0">
        <x:v>33.89948</x:v>
      </x:c>
      <x:c t="n" s="0">
        <x:v>32.98618</x:v>
      </x:c>
      <x:c t="n" s="0">
        <x:v>32.24467</x:v>
      </x:c>
      <x:c t="n" s="0">
        <x:v>32.08287</x:v>
      </x:c>
      <x:c t="n" s="0">
        <x:v>30.67598</x:v>
      </x:c>
      <x:c t="n" s="0">
        <x:v>30.61737</x:v>
      </x:c>
      <x:c t="n" s="0">
        <x:v>35.02163</x:v>
      </x:c>
      <x:c t="n" s="0">
        <x:v>43.74981</x:v>
      </x:c>
      <x:c t="n" s="0">
        <x:v>37.11631</x:v>
      </x:c>
      <x:c t="n" s="0">
        <x:v>23.06826</x:v>
      </x:c>
      <x:c t="n" s="0">
        <x:v>16.24072</x:v>
      </x:c>
      <x:c t="n" s="0">
        <x:v>7.638798</x:v>
      </x:c>
      <x:c t="n" s="0">
        <x:v>6.400308</x:v>
      </x:c>
      <x:c t="n" s="0">
        <x:v>9.338879</x:v>
      </x:c>
      <x:c t="n" s="0">
        <x:v>2.630421</x:v>
      </x:c>
      <x:c t="n" s="0">
        <x:v>-22.36007</x:v>
      </x:c>
      <x:c t="n" s="0">
        <x:v>-29.16826</x:v>
      </x:c>
      <x:c t="n" s="0">
        <x:v>-13.75948</x:v>
      </x:c>
      <x:c t="n" s="0">
        <x:v>-17.38652</x:v>
      </x:c>
      <x:c t="n" s="0">
        <x:v>-6.349688</x:v>
      </x:c>
      <x:c t="n" s="0">
        <x:v>-1.367852</x:v>
      </x:c>
      <x:c t="n" s="0">
        <x:v>9.438647</x:v>
      </x:c>
      <x:c t="n" s="0">
        <x:v>11.39125</x:v>
      </x:c>
      <x:c t="n" s="0">
        <x:v>13.81884</x:v>
      </x:c>
      <x:c t="n" s="0">
        <x:v>16.53166</x:v>
      </x:c>
      <x:c t="n" s="0">
        <x:v>14.10071</x:v>
      </x:c>
      <x:c t="n" s="0">
        <x:v>18.13335</x:v>
      </x:c>
      <x:c t="n" s="0">
        <x:v>16.60512</x:v>
      </x:c>
      <x:c t="n" s="0">
        <x:v>19.95044</x:v>
      </x:c>
      <x:c t="n" s="0">
        <x:v>20.28552</x:v>
      </x:c>
      <x:c t="n" s="0">
        <x:v>29.32909</x:v>
      </x:c>
      <x:c t="n" s="0">
        <x:v>24.96999</x:v>
      </x:c>
      <x:c t="n" s="0">
        <x:v>15.87382</x:v>
      </x:c>
      <x:c t="n" s="0">
        <x:v>20.23949</x:v>
      </x:c>
      <x:c t="n" s="0">
        <x:v>29.85014</x:v>
      </x:c>
      <x:c t="n" s="0">
        <x:v>29.04961</x:v>
      </x:c>
      <x:c t="n" s="0">
        <x:v>35.39404</x:v>
      </x:c>
      <x:c t="n" s="0">
        <x:v>32.29221</x:v>
      </x:c>
      <x:c t="n" s="0">
        <x:v>27.98125</x:v>
      </x:c>
      <x:c t="n" s="0">
        <x:v>27.9629</x:v>
      </x:c>
      <x:c t="n" s="0">
        <x:v>29.75052</x:v>
      </x:c>
      <x:c t="n" s="0">
        <x:v>29.25422</x:v>
      </x:c>
      <x:c t="n" s="0">
        <x:v>26.58409</x:v>
      </x:c>
      <x:c t="n" s="0">
        <x:v>41.88711</x:v>
      </x:c>
      <x:c t="n" s="0">
        <x:v>37.69614</x:v>
      </x:c>
      <x:c t="n" s="0">
        <x:v>14.14038</x:v>
      </x:c>
      <x:c t="n" s="0">
        <x:v>13.6578</x:v>
      </x:c>
      <x:c t="n" s="0">
        <x:v>8.033951</x:v>
      </x:c>
      <x:c t="n" s="0">
        <x:v>5.785502</x:v>
      </x:c>
      <x:c t="n" s="0">
        <x:v>10.34139</x:v>
      </x:c>
      <x:c t="n" s="0">
        <x:v>2.225561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43942.9060648148</x:v>
      </x:c>
      <x:c t="n" s="7">
        <x:v>43942.9060648148</x:v>
      </x:c>
      <x:c t="n" s="0">
        <x:v>46.21777</x:v>
      </x:c>
      <x:c t="n" s="0">
        <x:v>54.20069</x:v>
      </x:c>
      <x:c t="n" s="0">
        <x:v>59.70032</x:v>
      </x:c>
      <x:c t="n" s="0">
        <x:v>68.3464</x:v>
      </x:c>
      <x:c t="n" s="0">
        <x:v>-21.81315</x:v>
      </x:c>
      <x:c t="n" s="0">
        <x:v>-29.16826</x:v>
      </x:c>
      <x:c t="n" s="0">
        <x:v>-13.10445</x:v>
      </x:c>
      <x:c t="n" s="0">
        <x:v>-17.36128</x:v>
      </x:c>
      <x:c t="n" s="0">
        <x:v>-4.355889</x:v>
      </x:c>
      <x:c t="n" s="0">
        <x:v>-2.209909</x:v>
      </x:c>
      <x:c t="n" s="0">
        <x:v>8.354298</x:v>
      </x:c>
      <x:c t="n" s="0">
        <x:v>8.563763</x:v>
      </x:c>
      <x:c t="n" s="0">
        <x:v>13.02214</x:v>
      </x:c>
      <x:c t="n" s="0">
        <x:v>14.84777</x:v>
      </x:c>
      <x:c t="n" s="0">
        <x:v>15.71343</x:v>
      </x:c>
      <x:c t="n" s="0">
        <x:v>18.8914</x:v>
      </x:c>
      <x:c t="n" s="0">
        <x:v>19.05436</x:v>
      </x:c>
      <x:c t="n" s="0">
        <x:v>22.15204</x:v>
      </x:c>
      <x:c t="n" s="0">
        <x:v>23.13034</x:v>
      </x:c>
      <x:c t="n" s="0">
        <x:v>26.94436</x:v>
      </x:c>
      <x:c t="n" s="0">
        <x:v>23.68083</x:v>
      </x:c>
      <x:c t="n" s="0">
        <x:v>23.47983</x:v>
      </x:c>
      <x:c t="n" s="0">
        <x:v>25.24989</x:v>
      </x:c>
      <x:c t="n" s="0">
        <x:v>29.8445</x:v>
      </x:c>
      <x:c t="n" s="0">
        <x:v>30.25999</x:v>
      </x:c>
      <x:c t="n" s="0">
        <x:v>34.41582</x:v>
      </x:c>
      <x:c t="n" s="0">
        <x:v>32.80167</x:v>
      </x:c>
      <x:c t="n" s="0">
        <x:v>32.14788</x:v>
      </x:c>
      <x:c t="n" s="0">
        <x:v>31.9567</x:v>
      </x:c>
      <x:c t="n" s="0">
        <x:v>30.56188</x:v>
      </x:c>
      <x:c t="n" s="0">
        <x:v>30.38193</x:v>
      </x:c>
      <x:c t="n" s="0">
        <x:v>34.46836</x:v>
      </x:c>
      <x:c t="n" s="0">
        <x:v>44.35953</x:v>
      </x:c>
      <x:c t="n" s="0">
        <x:v>36.60597</x:v>
      </x:c>
      <x:c t="n" s="0">
        <x:v>22.48931</x:v>
      </x:c>
      <x:c t="n" s="0">
        <x:v>15.86985</x:v>
      </x:c>
      <x:c t="n" s="0">
        <x:v>7.453738</x:v>
      </x:c>
      <x:c t="n" s="0">
        <x:v>6.56195</x:v>
      </x:c>
      <x:c t="n" s="0">
        <x:v>9.327604</x:v>
      </x:c>
      <x:c t="n" s="0">
        <x:v>2.492192</x:v>
      </x:c>
      <x:c t="n" s="0">
        <x:v>-22.36007</x:v>
      </x:c>
      <x:c t="n" s="0">
        <x:v>-29.16826</x:v>
      </x:c>
      <x:c t="n" s="0">
        <x:v>-13.75948</x:v>
      </x:c>
      <x:c t="n" s="0">
        <x:v>-17.38652</x:v>
      </x:c>
      <x:c t="n" s="0">
        <x:v>-6.968064</x:v>
      </x:c>
      <x:c t="n" s="0">
        <x:v>-1.367852</x:v>
      </x:c>
      <x:c t="n" s="0">
        <x:v>8.37093</x:v>
      </x:c>
      <x:c t="n" s="0">
        <x:v>11.71836</x:v>
      </x:c>
      <x:c t="n" s="0">
        <x:v>11.16731</x:v>
      </x:c>
      <x:c t="n" s="0">
        <x:v>14.38544</x:v>
      </x:c>
      <x:c t="n" s="0">
        <x:v>14.10071</x:v>
      </x:c>
      <x:c t="n" s="0">
        <x:v>20.65415</x:v>
      </x:c>
      <x:c t="n" s="0">
        <x:v>16.169</x:v>
      </x:c>
      <x:c t="n" s="0">
        <x:v>18.01696</x:v>
      </x:c>
      <x:c t="n" s="0">
        <x:v>25.92014</x:v>
      </x:c>
      <x:c t="n" s="0">
        <x:v>28.21673</x:v>
      </x:c>
      <x:c t="n" s="0">
        <x:v>24.18345</x:v>
      </x:c>
      <x:c t="n" s="0">
        <x:v>27.70053</x:v>
      </x:c>
      <x:c t="n" s="0">
        <x:v>18.976</x:v>
      </x:c>
      <x:c t="n" s="0">
        <x:v>28.72648</x:v>
      </x:c>
      <x:c t="n" s="0">
        <x:v>20.09634</x:v>
      </x:c>
      <x:c t="n" s="0">
        <x:v>36.25721</x:v>
      </x:c>
      <x:c t="n" s="0">
        <x:v>29.88442</x:v>
      </x:c>
      <x:c t="n" s="0">
        <x:v>31.02272</x:v>
      </x:c>
      <x:c t="n" s="0">
        <x:v>32.92406</x:v>
      </x:c>
      <x:c t="n" s="0">
        <x:v>29.62003</x:v>
      </x:c>
      <x:c t="n" s="0">
        <x:v>29.11192</x:v>
      </x:c>
      <x:c t="n" s="0">
        <x:v>28.57365</x:v>
      </x:c>
      <x:c t="n" s="0">
        <x:v>46.59167</x:v>
      </x:c>
      <x:c t="n" s="0">
        <x:v>26.81866</x:v>
      </x:c>
      <x:c t="n" s="0">
        <x:v>14.74256</x:v>
      </x:c>
      <x:c t="n" s="0">
        <x:v>12.58866</x:v>
      </x:c>
      <x:c t="n" s="0">
        <x:v>7.087847</x:v>
      </x:c>
      <x:c t="n" s="0">
        <x:v>7.515704</x:v>
      </x:c>
      <x:c t="n" s="0">
        <x:v>8.320082</x:v>
      </x:c>
      <x:c t="n" s="0">
        <x:v>1.850757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43942.9060648148</x:v>
      </x:c>
      <x:c t="n" s="7">
        <x:v>43942.9060648148</x:v>
      </x:c>
      <x:c t="n" s="0">
        <x:v>42.25546</x:v>
      </x:c>
      <x:c t="n" s="0">
        <x:v>54.20069</x:v>
      </x:c>
      <x:c t="n" s="0">
        <x:v>68.83987</x:v>
      </x:c>
      <x:c t="n" s="0">
        <x:v>72.15828</x:v>
      </x:c>
      <x:c t="n" s="0">
        <x:v>-21.95304</x:v>
      </x:c>
      <x:c t="n" s="0">
        <x:v>-29.16826</x:v>
      </x:c>
      <x:c t="n" s="0">
        <x:v>-13.19416</x:v>
      </x:c>
      <x:c t="n" s="0">
        <x:v>-17.36505</x:v>
      </x:c>
      <x:c t="n" s="0">
        <x:v>-4.652334</x:v>
      </x:c>
      <x:c t="n" s="0">
        <x:v>-1.818111</x:v>
      </x:c>
      <x:c t="n" s="0">
        <x:v>8.35673</x:v>
      </x:c>
      <x:c t="n" s="0">
        <x:v>9.267827</x:v>
      </x:c>
      <x:c t="n" s="0">
        <x:v>12.79598</x:v>
      </x:c>
      <x:c t="n" s="0">
        <x:v>14.78328</x:v>
      </x:c>
      <x:c t="n" s="0">
        <x:v>15.40995</x:v>
      </x:c>
      <x:c t="n" s="0">
        <x:v>19.19773</x:v>
      </x:c>
      <x:c t="n" s="0">
        <x:v>18.62246</x:v>
      </x:c>
      <x:c t="n" s="0">
        <x:v>21.74416</x:v>
      </x:c>
      <x:c t="n" s="0">
        <x:v>23.54391</x:v>
      </x:c>
      <x:c t="n" s="0">
        <x:v>26.90033</x:v>
      </x:c>
      <x:c t="n" s="0">
        <x:v>23.89884</x:v>
      </x:c>
      <x:c t="n" s="0">
        <x:v>23.89442</x:v>
      </x:c>
      <x:c t="n" s="0">
        <x:v>25.07827</x:v>
      </x:c>
      <x:c t="n" s="0">
        <x:v>30.7079</x:v>
      </x:c>
      <x:c t="n" s="0">
        <x:v>29.93356</x:v>
      </x:c>
      <x:c t="n" s="0">
        <x:v>34.11477</x:v>
      </x:c>
      <x:c t="n" s="0">
        <x:v>32.69405</x:v>
      </x:c>
      <x:c t="n" s="0">
        <x:v>31.88844</x:v>
      </x:c>
      <x:c t="n" s="0">
        <x:v>32.03824</x:v>
      </x:c>
      <x:c t="n" s="0">
        <x:v>30.55361</x:v>
      </x:c>
      <x:c t="n" s="0">
        <x:v>30.2359</x:v>
      </x:c>
      <x:c t="n" s="0">
        <x:v>34.38327</x:v>
      </x:c>
      <x:c t="n" s="0">
        <x:v>43.97091</x:v>
      </x:c>
      <x:c t="n" s="0">
        <x:v>35.94553</x:v>
      </x:c>
      <x:c t="n" s="0">
        <x:v>21.95588</x:v>
      </x:c>
      <x:c t="n" s="0">
        <x:v>15.68922</x:v>
      </x:c>
      <x:c t="n" s="0">
        <x:v>7.436083</x:v>
      </x:c>
      <x:c t="n" s="0">
        <x:v>6.631649</x:v>
      </x:c>
      <x:c t="n" s="0">
        <x:v>9.187784</x:v>
      </x:c>
      <x:c t="n" s="0">
        <x:v>2.530345</x:v>
      </x:c>
      <x:c t="n" s="0">
        <x:v>-23.38363</x:v>
      </x:c>
      <x:c t="n" s="0">
        <x:v>-29.16826</x:v>
      </x:c>
      <x:c t="n" s="0">
        <x:v>-13.75948</x:v>
      </x:c>
      <x:c t="n" s="0">
        <x:v>-17.38652</x:v>
      </x:c>
      <x:c t="n" s="0">
        <x:v>-6.968064</x:v>
      </x:c>
      <x:c t="n" s="0">
        <x:v>0.8663228</x:v>
      </x:c>
      <x:c t="n" s="0">
        <x:v>8.37093</x:v>
      </x:c>
      <x:c t="n" s="0">
        <x:v>12.23385</x:v>
      </x:c>
      <x:c t="n" s="0">
        <x:v>11.16731</x:v>
      </x:c>
      <x:c t="n" s="0">
        <x:v>14.38544</x:v>
      </x:c>
      <x:c t="n" s="0">
        <x:v>11.7629</x:v>
      </x:c>
      <x:c t="n" s="0">
        <x:v>20.65415</x:v>
      </x:c>
      <x:c t="n" s="0">
        <x:v>14.51377</x:v>
      </x:c>
      <x:c t="n" s="0">
        <x:v>19.4362</x:v>
      </x:c>
      <x:c t="n" s="0">
        <x:v>24.32721</x:v>
      </x:c>
      <x:c t="n" s="0">
        <x:v>25.48703</x:v>
      </x:c>
      <x:c t="n" s="0">
        <x:v>23.75096</x:v>
      </x:c>
      <x:c t="n" s="0">
        <x:v>25.01876</x:v>
      </x:c>
      <x:c t="n" s="0">
        <x:v>24.36987</x:v>
      </x:c>
      <x:c t="n" s="0">
        <x:v>34.61719</x:v>
      </x:c>
      <x:c t="n" s="0">
        <x:v>27.33567</x:v>
      </x:c>
      <x:c t="n" s="0">
        <x:v>33.86821</x:v>
      </x:c>
      <x:c t="n" s="0">
        <x:v>33.98634</x:v>
      </x:c>
      <x:c t="n" s="0">
        <x:v>31.07607</x:v>
      </x:c>
      <x:c t="n" s="0">
        <x:v>30.95073</x:v>
      </x:c>
      <x:c t="n" s="0">
        <x:v>31.42446</x:v>
      </x:c>
      <x:c t="n" s="0">
        <x:v>30.21329</x:v>
      </x:c>
      <x:c t="n" s="0">
        <x:v>33.3974</x:v>
      </x:c>
      <x:c t="n" s="0">
        <x:v>35.82704</x:v>
      </x:c>
      <x:c t="n" s="0">
        <x:v>23.88758</x:v>
      </x:c>
      <x:c t="n" s="0">
        <x:v>15.61484</x:v>
      </x:c>
      <x:c t="n" s="0">
        <x:v>14.32164</x:v>
      </x:c>
      <x:c t="n" s="0">
        <x:v>5.483207</x:v>
      </x:c>
      <x:c t="n" s="0">
        <x:v>6.581427</x:v>
      </x:c>
      <x:c t="n" s="0">
        <x:v>8.120139</x:v>
      </x:c>
      <x:c t="n" s="0">
        <x:v>3.103265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43942.9060648148</x:v>
      </x:c>
      <x:c t="n" s="7">
        <x:v>43942.9060648148</x:v>
      </x:c>
      <x:c t="n" s="0">
        <x:v>42.71272</x:v>
      </x:c>
      <x:c t="n" s="0">
        <x:v>54.20069</x:v>
      </x:c>
      <x:c t="n" s="0">
        <x:v>65.02507</x:v>
      </x:c>
      <x:c t="n" s="0">
        <x:v>69.38536</x:v>
      </x:c>
      <x:c t="n" s="0">
        <x:v>-22.26336</x:v>
      </x:c>
      <x:c t="n" s="0">
        <x:v>-29.16826</x:v>
      </x:c>
      <x:c t="n" s="0">
        <x:v>-13.27227</x:v>
      </x:c>
      <x:c t="n" s="0">
        <x:v>-17.36829</x:v>
      </x:c>
      <x:c t="n" s="0">
        <x:v>-4.922586</x:v>
      </x:c>
      <x:c t="n" s="0">
        <x:v>-0.9056782</x:v>
      </x:c>
      <x:c t="n" s="0">
        <x:v>8.358805</x:v>
      </x:c>
      <x:c t="n" s="0">
        <x:v>9.969531</x:v>
      </x:c>
      <x:c t="n" s="0">
        <x:v>12.59306</x:v>
      </x:c>
      <x:c t="n" s="0">
        <x:v>14.9865</x:v>
      </x:c>
      <x:c t="n" s="0">
        <x:v>14.81566</x:v>
      </x:c>
      <x:c t="n" s="0">
        <x:v>19.76508</x:v>
      </x:c>
      <x:c t="n" s="0">
        <x:v>18.21622</x:v>
      </x:c>
      <x:c t="n" s="0">
        <x:v>21.79416</x:v>
      </x:c>
      <x:c t="n" s="0">
        <x:v>23.20624</x:v>
      </x:c>
      <x:c t="n" s="0">
        <x:v>26.32999</x:v>
      </x:c>
      <x:c t="n" s="0">
        <x:v>23.43144</x:v>
      </x:c>
      <x:c t="n" s="0">
        <x:v>23.69833</x:v>
      </x:c>
      <x:c t="n" s="0">
        <x:v>24.6693</x:v>
      </x:c>
      <x:c t="n" s="0">
        <x:v>31.10209</x:v>
      </x:c>
      <x:c t="n" s="0">
        <x:v>29.56943</x:v>
      </x:c>
      <x:c t="n" s="0">
        <x:v>34.15665</x:v>
      </x:c>
      <x:c t="n" s="0">
        <x:v>33.17302</x:v>
      </x:c>
      <x:c t="n" s="0">
        <x:v>31.64944</x:v>
      </x:c>
      <x:c t="n" s="0">
        <x:v>31.7096</x:v>
      </x:c>
      <x:c t="n" s="0">
        <x:v>30.61669</x:v>
      </x:c>
      <x:c t="n" s="0">
        <x:v>30.4632</x:v>
      </x:c>
      <x:c t="n" s="0">
        <x:v>33.92442</x:v>
      </x:c>
      <x:c t="n" s="0">
        <x:v>43.32042</x:v>
      </x:c>
      <x:c t="n" s="0">
        <x:v>35.315</x:v>
      </x:c>
      <x:c t="n" s="0">
        <x:v>21.37613</x:v>
      </x:c>
      <x:c t="n" s="0">
        <x:v>15.55718</x:v>
      </x:c>
      <x:c t="n" s="0">
        <x:v>7.30654</x:v>
      </x:c>
      <x:c t="n" s="0">
        <x:v>6.410697</x:v>
      </x:c>
      <x:c t="n" s="0">
        <x:v>9.04679</x:v>
      </x:c>
      <x:c t="n" s="0">
        <x:v>2.546974</x:v>
      </x:c>
      <x:c t="n" s="0">
        <x:v>-24.72534</x:v>
      </x:c>
      <x:c t="n" s="0">
        <x:v>-29.16826</x:v>
      </x:c>
      <x:c t="n" s="0">
        <x:v>-13.75948</x:v>
      </x:c>
      <x:c t="n" s="0">
        <x:v>-17.38652</x:v>
      </x:c>
      <x:c t="n" s="0">
        <x:v>-6.968064</x:v>
      </x:c>
      <x:c t="n" s="0">
        <x:v>2.334309</x:v>
      </x:c>
      <x:c t="n" s="0">
        <x:v>8.37093</x:v>
      </x:c>
      <x:c t="n" s="0">
        <x:v>12.69459</x:v>
      </x:c>
      <x:c t="n" s="0">
        <x:v>11.16731</x:v>
      </x:c>
      <x:c t="n" s="0">
        <x:v>17.95891</x:v>
      </x:c>
      <x:c t="n" s="0">
        <x:v>6.340304</x:v>
      </x:c>
      <x:c t="n" s="0">
        <x:v>22.62805</x:v>
      </x:c>
      <x:c t="n" s="0">
        <x:v>15.95454</x:v>
      </x:c>
      <x:c t="n" s="0">
        <x:v>22.07563</x:v>
      </x:c>
      <x:c t="n" s="0">
        <x:v>20.42405</x:v>
      </x:c>
      <x:c t="n" s="0">
        <x:v>18.4805</x:v>
      </x:c>
      <x:c t="n" s="0">
        <x:v>17.21481</x:v>
      </x:c>
      <x:c t="n" s="0">
        <x:v>21.92351</x:v>
      </x:c>
      <x:c t="n" s="0">
        <x:v>20.09337</x:v>
      </x:c>
      <x:c t="n" s="0">
        <x:v>30.89004</x:v>
      </x:c>
      <x:c t="n" s="0">
        <x:v>26.89071</x:v>
      </x:c>
      <x:c t="n" s="0">
        <x:v>32.48444</x:v>
      </x:c>
      <x:c t="n" s="0">
        <x:v>34.325</x:v>
      </x:c>
      <x:c t="n" s="0">
        <x:v>31.32094</x:v>
      </x:c>
      <x:c t="n" s="0">
        <x:v>31.9593</x:v>
      </x:c>
      <x:c t="n" s="0">
        <x:v>30.54372</x:v>
      </x:c>
      <x:c t="n" s="0">
        <x:v>30.16438</x:v>
      </x:c>
      <x:c t="n" s="0">
        <x:v>29.2909</x:v>
      </x:c>
      <x:c t="n" s="0">
        <x:v>28.91291</x:v>
      </x:c>
      <x:c t="n" s="0">
        <x:v>24.04273</x:v>
      </x:c>
      <x:c t="n" s="0">
        <x:v>14.25247</x:v>
      </x:c>
      <x:c t="n" s="0">
        <x:v>14.96866</x:v>
      </x:c>
      <x:c t="n" s="0">
        <x:v>7.889022</x:v>
      </x:c>
      <x:c t="n" s="0">
        <x:v>4.410388</x:v>
      </x:c>
      <x:c t="n" s="0">
        <x:v>8.856613</x:v>
      </x:c>
      <x:c t="n" s="0">
        <x:v>2.210268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43942.9060648148</x:v>
      </x:c>
      <x:c t="n" s="7">
        <x:v>43942.9060648148</x:v>
      </x:c>
      <x:c t="n" s="0">
        <x:v>41.03069</x:v>
      </x:c>
      <x:c t="n" s="0">
        <x:v>54.20069</x:v>
      </x:c>
      <x:c t="n" s="0">
        <x:v>57.09926</x:v>
      </x:c>
      <x:c t="n" s="0">
        <x:v>65.88657</x:v>
      </x:c>
      <x:c t="n" s="0">
        <x:v>-22.54715</x:v>
      </x:c>
      <x:c t="n" s="0">
        <x:v>-29.16826</x:v>
      </x:c>
      <x:c t="n" s="0">
        <x:v>-13.54686</x:v>
      </x:c>
      <x:c t="n" s="0">
        <x:v>-15.70067</x:v>
      </x:c>
      <x:c t="n" s="0">
        <x:v>-5.167495</x:v>
      </x:c>
      <x:c t="n" s="0">
        <x:v>-0.2542454</x:v>
      </x:c>
      <x:c t="n" s="0">
        <x:v>8.360577</x:v>
      </x:c>
      <x:c t="n" s="0">
        <x:v>10.49038</x:v>
      </x:c>
      <x:c t="n" s="0">
        <x:v>12.31267</x:v>
      </x:c>
      <x:c t="n" s="0">
        <x:v>16.49085</x:v>
      </x:c>
      <x:c t="n" s="0">
        <x:v>14.23455</x:v>
      </x:c>
      <x:c t="n" s="0">
        <x:v>20.44915</x:v>
      </x:c>
      <x:c t="n" s="0">
        <x:v>18.5877</x:v>
      </x:c>
      <x:c t="n" s="0">
        <x:v>21.78223</x:v>
      </x:c>
      <x:c t="n" s="0">
        <x:v>22.97688</x:v>
      </x:c>
      <x:c t="n" s="0">
        <x:v>25.73244</x:v>
      </x:c>
      <x:c t="n" s="0">
        <x:v>22.82812</x:v>
      </x:c>
      <x:c t="n" s="0">
        <x:v>23.39418</x:v>
      </x:c>
      <x:c t="n" s="0">
        <x:v>24.30444</x:v>
      </x:c>
      <x:c t="n" s="0">
        <x:v>30.80284</x:v>
      </x:c>
      <x:c t="n" s="0">
        <x:v>30.5125</x:v>
      </x:c>
      <x:c t="n" s="0">
        <x:v>33.89647</x:v>
      </x:c>
      <x:c t="n" s="0">
        <x:v>32.84698</x:v>
      </x:c>
      <x:c t="n" s="0">
        <x:v>31.91032</x:v>
      </x:c>
      <x:c t="n" s="0">
        <x:v>31.93728</x:v>
      </x:c>
      <x:c t="n" s="0">
        <x:v>30.44814</x:v>
      </x:c>
      <x:c t="n" s="0">
        <x:v>30.32499</x:v>
      </x:c>
      <x:c t="n" s="0">
        <x:v>33.36464</x:v>
      </x:c>
      <x:c t="n" s="0">
        <x:v>42.6548</x:v>
      </x:c>
      <x:c t="n" s="0">
        <x:v>34.68182</x:v>
      </x:c>
      <x:c t="n" s="0">
        <x:v>20.85594</x:v>
      </x:c>
      <x:c t="n" s="0">
        <x:v>15.19783</x:v>
      </x:c>
      <x:c t="n" s="0">
        <x:v>7.355426</x:v>
      </x:c>
      <x:c t="n" s="0">
        <x:v>6.187179</x:v>
      </x:c>
      <x:c t="n" s="0">
        <x:v>9.070273</x:v>
      </x:c>
      <x:c t="n" s="0">
        <x:v>2.490167</x:v>
      </x:c>
      <x:c t="n" s="0">
        <x:v>-24.72534</x:v>
      </x:c>
      <x:c t="n" s="0">
        <x:v>-29.16826</x:v>
      </x:c>
      <x:c t="n" s="0">
        <x:v>-16.57501</x:v>
      </x:c>
      <x:c t="n" s="0">
        <x:v>-10.0741</x:v>
      </x:c>
      <x:c t="n" s="0">
        <x:v>-6.968064</x:v>
      </x:c>
      <x:c t="n" s="0">
        <x:v>2.334309</x:v>
      </x:c>
      <x:c t="n" s="0">
        <x:v>8.37093</x:v>
      </x:c>
      <x:c t="n" s="0">
        <x:v>12.69459</x:v>
      </x:c>
      <x:c t="n" s="0">
        <x:v>9.738356</x:v>
      </x:c>
      <x:c t="n" s="0">
        <x:v>20.825</x:v>
      </x:c>
      <x:c t="n" s="0">
        <x:v>6.340304</x:v>
      </x:c>
      <x:c t="n" s="0">
        <x:v>23.127</x:v>
      </x:c>
      <x:c t="n" s="0">
        <x:v>20.69135</x:v>
      </x:c>
      <x:c t="n" s="0">
        <x:v>21.36144</x:v>
      </x:c>
      <x:c t="n" s="0">
        <x:v>21.60124</x:v>
      </x:c>
      <x:c t="n" s="0">
        <x:v>18.88093</x:v>
      </x:c>
      <x:c t="n" s="0">
        <x:v>14.36961</x:v>
      </x:c>
      <x:c t="n" s="0">
        <x:v>21.55759</x:v>
      </x:c>
      <x:c t="n" s="0">
        <x:v>22.16561</x:v>
      </x:c>
      <x:c t="n" s="0">
        <x:v>29.63381</x:v>
      </x:c>
      <x:c t="n" s="0">
        <x:v>33.85655</x:v>
      </x:c>
      <x:c t="n" s="0">
        <x:v>32.67815</x:v>
      </x:c>
      <x:c t="n" s="0">
        <x:v>31.34549</x:v>
      </x:c>
      <x:c t="n" s="0">
        <x:v>33.53334</x:v>
      </x:c>
      <x:c t="n" s="0">
        <x:v>31.64026</x:v>
      </x:c>
      <x:c t="n" s="0">
        <x:v>27.71815</x:v>
      </x:c>
      <x:c t="n" s="0">
        <x:v>30.1004</x:v>
      </x:c>
      <x:c t="n" s="0">
        <x:v>26.97262</x:v>
      </x:c>
      <x:c t="n" s="0">
        <x:v>27.58659</x:v>
      </x:c>
      <x:c t="n" s="0">
        <x:v>24.11824</x:v>
      </x:c>
      <x:c t="n" s="0">
        <x:v>14.96958</x:v>
      </x:c>
      <x:c t="n" s="0">
        <x:v>11.29161</x:v>
      </x:c>
      <x:c t="n" s="0">
        <x:v>7.388463</x:v>
      </x:c>
      <x:c t="n" s="0">
        <x:v>5.548796</x:v>
      </x:c>
      <x:c t="n" s="0">
        <x:v>8.876324</x:v>
      </x:c>
      <x:c t="n" s="0">
        <x:v>2.296043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43942.9060648148</x:v>
      </x:c>
      <x:c t="n" s="7">
        <x:v>43942.9060648148</x:v>
      </x:c>
      <x:c t="n" s="0">
        <x:v>40.42652</x:v>
      </x:c>
      <x:c t="n" s="0">
        <x:v>54.20069</x:v>
      </x:c>
      <x:c t="n" s="0">
        <x:v>61.5229</x:v>
      </x:c>
      <x:c t="n" s="0">
        <x:v>67.43559</x:v>
      </x:c>
      <x:c t="n" s="0">
        <x:v>-22.80499</x:v>
      </x:c>
      <x:c t="n" s="0">
        <x:v>-29.16826</x:v>
      </x:c>
      <x:c t="n" s="0">
        <x:v>-13.92209</x:v>
      </x:c>
      <x:c t="n" s="0">
        <x:v>-14.08908</x:v>
      </x:c>
      <x:c t="n" s="0">
        <x:v>-5.388178</x:v>
      </x:c>
      <x:c t="n" s="0">
        <x:v>0.2338894</x:v>
      </x:c>
      <x:c t="n" s="0">
        <x:v>8.289888</x:v>
      </x:c>
      <x:c t="n" s="0">
        <x:v>10.80465</x:v>
      </x:c>
      <x:c t="n" s="0">
        <x:v>11.99856</x:v>
      </x:c>
      <x:c t="n" s="0">
        <x:v>17.46004</x:v>
      </x:c>
      <x:c t="n" s="0">
        <x:v>13.66816</x:v>
      </x:c>
      <x:c t="n" s="0">
        <x:v>20.9586</x:v>
      </x:c>
      <x:c t="n" s="0">
        <x:v>18.96582</x:v>
      </x:c>
      <x:c t="n" s="0">
        <x:v>21.61776</x:v>
      </x:c>
      <x:c t="n" s="0">
        <x:v>22.75366</x:v>
      </x:c>
      <x:c t="n" s="0">
        <x:v>25.48983</x:v>
      </x:c>
      <x:c t="n" s="0">
        <x:v>22.4233</x:v>
      </x:c>
      <x:c t="n" s="0">
        <x:v>23.12875</x:v>
      </x:c>
      <x:c t="n" s="0">
        <x:v>23.92718</x:v>
      </x:c>
      <x:c t="n" s="0">
        <x:v>31.28039</x:v>
      </x:c>
      <x:c t="n" s="0">
        <x:v>30.10071</x:v>
      </x:c>
      <x:c t="n" s="0">
        <x:v>33.79068</x:v>
      </x:c>
      <x:c t="n" s="0">
        <x:v>33.23466</x:v>
      </x:c>
      <x:c t="n" s="0">
        <x:v>32.33522</x:v>
      </x:c>
      <x:c t="n" s="0">
        <x:v>31.767</x:v>
      </x:c>
      <x:c t="n" s="0">
        <x:v>30.38787</x:v>
      </x:c>
      <x:c t="n" s="0">
        <x:v>30.18593</x:v>
      </x:c>
      <x:c t="n" s="0">
        <x:v>32.82109</x:v>
      </x:c>
      <x:c t="n" s="0">
        <x:v>41.98499</x:v>
      </x:c>
      <x:c t="n" s="0">
        <x:v>34.0902</x:v>
      </x:c>
      <x:c t="n" s="0">
        <x:v>20.35304</x:v>
      </x:c>
      <x:c t="n" s="0">
        <x:v>15.00401</x:v>
      </x:c>
      <x:c t="n" s="0">
        <x:v>7.377054</x:v>
      </x:c>
      <x:c t="n" s="0">
        <x:v>6.697307</x:v>
      </x:c>
      <x:c t="n" s="0">
        <x:v>9.33456</x:v>
      </x:c>
      <x:c t="n" s="0">
        <x:v>2.448534</x:v>
      </x:c>
      <x:c t="n" s="0">
        <x:v>-24.72534</x:v>
      </x:c>
      <x:c t="n" s="0">
        <x:v>-29.16826</x:v>
      </x:c>
      <x:c t="n" s="0">
        <x:v>-17.18145</x:v>
      </x:c>
      <x:c t="n" s="0">
        <x:v>-9.596168</x:v>
      </x:c>
      <x:c t="n" s="0">
        <x:v>-6.968064</x:v>
      </x:c>
      <x:c t="n" s="0">
        <x:v>2.334309</x:v>
      </x:c>
      <x:c t="n" s="0">
        <x:v>6.722021</x:v>
      </x:c>
      <x:c t="n" s="0">
        <x:v>11.45577</x:v>
      </x:c>
      <x:c t="n" s="0">
        <x:v>9.489639</x:v>
      </x:c>
      <x:c t="n" s="0">
        <x:v>20.825</x:v>
      </x:c>
      <x:c t="n" s="0">
        <x:v>6.340304</x:v>
      </x:c>
      <x:c t="n" s="0">
        <x:v>23.127</x:v>
      </x:c>
      <x:c t="n" s="0">
        <x:v>20.69135</x:v>
      </x:c>
      <x:c t="n" s="0">
        <x:v>20.50625</x:v>
      </x:c>
      <x:c t="n" s="0">
        <x:v>20.54533</x:v>
      </x:c>
      <x:c t="n" s="0">
        <x:v>24.13687</x:v>
      </x:c>
      <x:c t="n" s="0">
        <x:v>19.58423</x:v>
      </x:c>
      <x:c t="n" s="0">
        <x:v>19.44858</x:v>
      </x:c>
      <x:c t="n" s="0">
        <x:v>28.10439</x:v>
      </x:c>
      <x:c t="n" s="0">
        <x:v>33.07389</x:v>
      </x:c>
      <x:c t="n" s="0">
        <x:v>28.59485</x:v>
      </x:c>
      <x:c t="n" s="0">
        <x:v>33.09863</x:v>
      </x:c>
      <x:c t="n" s="0">
        <x:v>35.03166</x:v>
      </x:c>
      <x:c t="n" s="0">
        <x:v>33.91762</x:v>
      </x:c>
      <x:c t="n" s="0">
        <x:v>30.0276</x:v>
      </x:c>
      <x:c t="n" s="0">
        <x:v>30.1455</x:v>
      </x:c>
      <x:c t="n" s="0">
        <x:v>28.67491</x:v>
      </x:c>
      <x:c t="n" s="0">
        <x:v>27.8536</x:v>
      </x:c>
      <x:c t="n" s="0">
        <x:v>26.15847</x:v>
      </x:c>
      <x:c t="n" s="0">
        <x:v>25.00631</x:v>
      </x:c>
      <x:c t="n" s="0">
        <x:v>15.32041</x:v>
      </x:c>
      <x:c t="n" s="0">
        <x:v>14.59078</x:v>
      </x:c>
      <x:c t="n" s="0">
        <x:v>7.317188</x:v>
      </x:c>
      <x:c t="n" s="0">
        <x:v>8.91014</x:v>
      </x:c>
      <x:c t="n" s="0">
        <x:v>10.7988</x:v>
      </x:c>
      <x:c t="n" s="0">
        <x:v>1.899752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43942.9060648148</x:v>
      </x:c>
      <x:c t="n" s="7">
        <x:v>43942.9060648148</x:v>
      </x:c>
      <x:c t="n" s="0">
        <x:v>42.58156</x:v>
      </x:c>
      <x:c t="n" s="0">
        <x:v>54.20069</x:v>
      </x:c>
      <x:c t="n" s="0">
        <x:v>57.60083</x:v>
      </x:c>
      <x:c t="n" s="0">
        <x:v>64.96886</x:v>
      </x:c>
      <x:c t="n" s="0">
        <x:v>-23.12269</x:v>
      </x:c>
      <x:c t="n" s="0">
        <x:v>-29.16826</x:v>
      </x:c>
      <x:c t="n" s="0">
        <x:v>-14.27037</x:v>
      </x:c>
      <x:c t="n" s="0">
        <x:v>-13.06901</x:v>
      </x:c>
      <x:c t="n" s="0">
        <x:v>-5.495496</x:v>
      </x:c>
      <x:c t="n" s="0">
        <x:v>0.6113083</x:v>
      </x:c>
      <x:c t="n" s="0">
        <x:v>7.722144</x:v>
      </x:c>
      <x:c t="n" s="0">
        <x:v>10.49094</x:v>
      </x:c>
      <x:c t="n" s="0">
        <x:v>11.89754</x:v>
      </x:c>
      <x:c t="n" s="0">
        <x:v>17.72221</x:v>
      </x:c>
      <x:c t="n" s="0">
        <x:v>13.64279</x:v>
      </x:c>
      <x:c t="n" s="0">
        <x:v>21.21952</x:v>
      </x:c>
      <x:c t="n" s="0">
        <x:v>19.00806</x:v>
      </x:c>
      <x:c t="n" s="0">
        <x:v>21.29748</x:v>
      </x:c>
      <x:c t="n" s="0">
        <x:v>22.36243</x:v>
      </x:c>
      <x:c t="n" s="0">
        <x:v>25.0011</x:v>
      </x:c>
      <x:c t="n" s="0">
        <x:v>21.95237</x:v>
      </x:c>
      <x:c t="n" s="0">
        <x:v>24.41651</x:v>
      </x:c>
      <x:c t="n" s="0">
        <x:v>26.61159</x:v>
      </x:c>
      <x:c t="n" s="0">
        <x:v>31.23969</x:v>
      </x:c>
      <x:c t="n" s="0">
        <x:v>30.37852</x:v>
      </x:c>
      <x:c t="n" s="0">
        <x:v>33.33381</x:v>
      </x:c>
      <x:c t="n" s="0">
        <x:v>32.87942</x:v>
      </x:c>
      <x:c t="n" s="0">
        <x:v>32.14356</x:v>
      </x:c>
      <x:c t="n" s="0">
        <x:v>31.5718</x:v>
      </x:c>
      <x:c t="n" s="0">
        <x:v>30.12894</x:v>
      </x:c>
      <x:c t="n" s="0">
        <x:v>29.81298</x:v>
      </x:c>
      <x:c t="n" s="0">
        <x:v>32.44614</x:v>
      </x:c>
      <x:c t="n" s="0">
        <x:v>41.3232</x:v>
      </x:c>
      <x:c t="n" s="0">
        <x:v>33.46329</x:v>
      </x:c>
      <x:c t="n" s="0">
        <x:v>19.85713</x:v>
      </x:c>
      <x:c t="n" s="0">
        <x:v>14.85084</x:v>
      </x:c>
      <x:c t="n" s="0">
        <x:v>7.318758</x:v>
      </x:c>
      <x:c t="n" s="0">
        <x:v>6.832068</x:v>
      </x:c>
      <x:c t="n" s="0">
        <x:v>9.571184</x:v>
      </x:c>
      <x:c t="n" s="0">
        <x:v>2.388344</x:v>
      </x:c>
      <x:c t="n" s="0">
        <x:v>-26.33652</x:v>
      </x:c>
      <x:c t="n" s="0">
        <x:v>-26.45834</x:v>
      </x:c>
      <x:c t="n" s="0">
        <x:v>-17.18145</x:v>
      </x:c>
      <x:c t="n" s="0">
        <x:v>-9.596168</x:v>
      </x:c>
      <x:c t="n" s="0">
        <x:v>-5.779689</x:v>
      </x:c>
      <x:c t="n" s="0">
        <x:v>2.334309</x:v>
      </x:c>
      <x:c t="n" s="0">
        <x:v>0.3452808</x:v>
      </x:c>
      <x:c t="n" s="0">
        <x:v>7.986418</x:v>
      </x:c>
      <x:c t="n" s="0">
        <x:v>12.03259</x:v>
      </x:c>
      <x:c t="n" s="0">
        <x:v>17.41181</x:v>
      </x:c>
      <x:c t="n" s="0">
        <x:v>14.45537</x:v>
      </x:c>
      <x:c t="n" s="0">
        <x:v>22.07412</x:v>
      </x:c>
      <x:c t="n" s="0">
        <x:v>18.41294</x:v>
      </x:c>
      <x:c t="n" s="0">
        <x:v>17.6082</x:v>
      </x:c>
      <x:c t="n" s="0">
        <x:v>18.88003</x:v>
      </x:c>
      <x:c t="n" s="0">
        <x:v>15.69188</x:v>
      </x:c>
      <x:c t="n" s="0">
        <x:v>17.81894</x:v>
      </x:c>
      <x:c t="n" s="0">
        <x:v>28.39219</x:v>
      </x:c>
      <x:c t="n" s="0">
        <x:v>31.37799</x:v>
      </x:c>
      <x:c t="n" s="0">
        <x:v>31.8433</x:v>
      </x:c>
      <x:c t="n" s="0">
        <x:v>31.21737</x:v>
      </x:c>
      <x:c t="n" s="0">
        <x:v>27.7399</x:v>
      </x:c>
      <x:c t="n" s="0">
        <x:v>29.14155</x:v>
      </x:c>
      <x:c t="n" s="0">
        <x:v>29.38531</x:v>
      </x:c>
      <x:c t="n" s="0">
        <x:v>29.58138</x:v>
      </x:c>
      <x:c t="n" s="0">
        <x:v>29.01657</x:v>
      </x:c>
      <x:c t="n" s="0">
        <x:v>28.03831</x:v>
      </x:c>
      <x:c t="n" s="0">
        <x:v>28.2853</x:v>
      </x:c>
      <x:c t="n" s="0">
        <x:v>26.7202</x:v>
      </x:c>
      <x:c t="n" s="0">
        <x:v>23.54353</x:v>
      </x:c>
      <x:c t="n" s="0">
        <x:v>13.76584</x:v>
      </x:c>
      <x:c t="n" s="0">
        <x:v>13.32118</x:v>
      </x:c>
      <x:c t="n" s="0">
        <x:v>6.526358</x:v>
      </x:c>
      <x:c t="n" s="0">
        <x:v>6.868836</x:v>
      </x:c>
      <x:c t="n" s="0">
        <x:v>10.20373</x:v>
      </x:c>
      <x:c t="n" s="0">
        <x:v>1.998721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43942.9060763889</x:v>
      </x:c>
      <x:c t="n" s="7">
        <x:v>43942.9060763889</x:v>
      </x:c>
      <x:c t="n" s="0">
        <x:v>42.23749</x:v>
      </x:c>
      <x:c t="n" s="0">
        <x:v>54.20069</x:v>
      </x:c>
      <x:c t="n" s="0">
        <x:v>56.66609</x:v>
      </x:c>
      <x:c t="n" s="0">
        <x:v>63.80381</x:v>
      </x:c>
      <x:c t="n" s="0">
        <x:v>-23.55713</x:v>
      </x:c>
      <x:c t="n" s="0">
        <x:v>-29.16826</x:v>
      </x:c>
      <x:c t="n" s="0">
        <x:v>-14.59167</x:v>
      </x:c>
      <x:c t="n" s="0">
        <x:v>-12.35468</x:v>
      </x:c>
      <x:c t="n" s="0">
        <x:v>-5.450601</x:v>
      </x:c>
      <x:c t="n" s="0">
        <x:v>0.9095461</x:v>
      </x:c>
      <x:c t="n" s="0">
        <x:v>7.170568</x:v>
      </x:c>
      <x:c t="n" s="0">
        <x:v>10.20382</x:v>
      </x:c>
      <x:c t="n" s="0">
        <x:v>12.08727</x:v>
      </x:c>
      <x:c t="n" s="0">
        <x:v>17.22845</x:v>
      </x:c>
      <x:c t="n" s="0">
        <x:v>13.77131</x:v>
      </x:c>
      <x:c t="n" s="0">
        <x:v>21.23033</x:v>
      </x:c>
      <x:c t="n" s="0">
        <x:v>18.79461</x:v>
      </x:c>
      <x:c t="n" s="0">
        <x:v>20.82396</x:v>
      </x:c>
      <x:c t="n" s="0">
        <x:v>22.02372</x:v>
      </x:c>
      <x:c t="n" s="0">
        <x:v>24.40652</x:v>
      </x:c>
      <x:c t="n" s="0">
        <x:v>22.13617</x:v>
      </x:c>
      <x:c t="n" s="0">
        <x:v>23.94972</x:v>
      </x:c>
      <x:c t="n" s="0">
        <x:v>26.86172</x:v>
      </x:c>
      <x:c t="n" s="0">
        <x:v>31.41585</x:v>
      </x:c>
      <x:c t="n" s="0">
        <x:v>30.21027</x:v>
      </x:c>
      <x:c t="n" s="0">
        <x:v>33.08816</x:v>
      </x:c>
      <x:c t="n" s="0">
        <x:v>32.54171</x:v>
      </x:c>
      <x:c t="n" s="0">
        <x:v>32.31957</x:v>
      </x:c>
      <x:c t="n" s="0">
        <x:v>31.35304</x:v>
      </x:c>
      <x:c t="n" s="0">
        <x:v>29.98767</x:v>
      </x:c>
      <x:c t="n" s="0">
        <x:v>29.59248</x:v>
      </x:c>
      <x:c t="n" s="0">
        <x:v>31.95523</x:v>
      </x:c>
      <x:c t="n" s="0">
        <x:v>40.6571</x:v>
      </x:c>
      <x:c t="n" s="0">
        <x:v>32.85217</x:v>
      </x:c>
      <x:c t="n" s="0">
        <x:v>19.33529</x:v>
      </x:c>
      <x:c t="n" s="0">
        <x:v>14.67906</x:v>
      </x:c>
      <x:c t="n" s="0">
        <x:v>7.287192</x:v>
      </x:c>
      <x:c t="n" s="0">
        <x:v>6.866262</x:v>
      </x:c>
      <x:c t="n" s="0">
        <x:v>9.574028</x:v>
      </x:c>
      <x:c t="n" s="0">
        <x:v>2.372944</x:v>
      </x:c>
      <x:c t="n" s="0">
        <x:v>-27.70031</x:v>
      </x:c>
      <x:c t="n" s="0">
        <x:v>-24.80235</x:v>
      </x:c>
      <x:c t="n" s="0">
        <x:v>-17.18145</x:v>
      </x:c>
      <x:c t="n" s="0">
        <x:v>-9.596168</x:v>
      </x:c>
      <x:c t="n" s="0">
        <x:v>-5.196821</x:v>
      </x:c>
      <x:c t="n" s="0">
        <x:v>2.334309</x:v>
      </x:c>
      <x:c t="n" s="0">
        <x:v>0.3452808</x:v>
      </x:c>
      <x:c t="n" s="0">
        <x:v>7.986418</x:v>
      </x:c>
      <x:c t="n" s="0">
        <x:v>13.05664</x:v>
      </x:c>
      <x:c t="n" s="0">
        <x:v>11.935</x:v>
      </x:c>
      <x:c t="n" s="0">
        <x:v>14.45537</x:v>
      </x:c>
      <x:c t="n" s="0">
        <x:v>21.29303</x:v>
      </x:c>
      <x:c t="n" s="0">
        <x:v>17.27818</x:v>
      </x:c>
      <x:c t="n" s="0">
        <x:v>15.95671</x:v>
      </x:c>
      <x:c t="n" s="0">
        <x:v>19.33121</x:v>
      </x:c>
      <x:c t="n" s="0">
        <x:v>17.32391</x:v>
      </x:c>
      <x:c t="n" s="0">
        <x:v>23.01057</x:v>
      </x:c>
      <x:c t="n" s="0">
        <x:v>19.66207</x:v>
      </x:c>
      <x:c t="n" s="0">
        <x:v>26.62608</x:v>
      </x:c>
      <x:c t="n" s="0">
        <x:v>33.74332</x:v>
      </x:c>
      <x:c t="n" s="0">
        <x:v>30.04099</x:v>
      </x:c>
      <x:c t="n" s="0">
        <x:v>32.31585</x:v>
      </x:c>
      <x:c t="n" s="0">
        <x:v>28.63091</x:v>
      </x:c>
      <x:c t="n" s="0">
        <x:v>32.71226</x:v>
      </x:c>
      <x:c t="n" s="0">
        <x:v>30.40115</x:v>
      </x:c>
      <x:c t="n" s="0">
        <x:v>30.29948</x:v>
      </x:c>
      <x:c t="n" s="0">
        <x:v>26.63088</x:v>
      </x:c>
      <x:c t="n" s="0">
        <x:v>27.74768</x:v>
      </x:c>
      <x:c t="n" s="0">
        <x:v>25.84399</x:v>
      </x:c>
      <x:c t="n" s="0">
        <x:v>22.97042</x:v>
      </x:c>
      <x:c t="n" s="0">
        <x:v>13.27138</x:v>
      </x:c>
      <x:c t="n" s="0">
        <x:v>13.40281</x:v>
      </x:c>
      <x:c t="n" s="0">
        <x:v>7.283106</x:v>
      </x:c>
      <x:c t="n" s="0">
        <x:v>7.051379</x:v>
      </x:c>
      <x:c t="n" s="0">
        <x:v>9.48081</x:v>
      </x:c>
      <x:c t="n" s="0">
        <x:v>2.749448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43942.9060763889</x:v>
      </x:c>
      <x:c t="n" s="7">
        <x:v>43942.9060763889</x:v>
      </x:c>
      <x:c t="n" s="0">
        <x:v>41.62968</x:v>
      </x:c>
      <x:c t="n" s="0">
        <x:v>54.20069</x:v>
      </x:c>
      <x:c t="n" s="0">
        <x:v>63.67001</x:v>
      </x:c>
      <x:c t="n" s="0">
        <x:v>69.74008</x:v>
      </x:c>
      <x:c t="n" s="0">
        <x:v>-23.96611</x:v>
      </x:c>
      <x:c t="n" s="0">
        <x:v>-28.4758</x:v>
      </x:c>
      <x:c t="n" s="0">
        <x:v>-14.88626</x:v>
      </x:c>
      <x:c t="n" s="0">
        <x:v>-11.82573</x:v>
      </x:c>
      <x:c t="n" s="0">
        <x:v>-5.412624</x:v>
      </x:c>
      <x:c t="n" s="0">
        <x:v>1.962487</x:v>
      </x:c>
      <x:c t="n" s="0">
        <x:v>6.636787</x:v>
      </x:c>
      <x:c t="n" s="0">
        <x:v>9.903685</x:v>
      </x:c>
      <x:c t="n" s="0">
        <x:v>12.24298</x:v>
      </x:c>
      <x:c t="n" s="0">
        <x:v>16.7572</x:v>
      </x:c>
      <x:c t="n" s="0">
        <x:v>13.87813</x:v>
      </x:c>
      <x:c t="n" s="0">
        <x:v>21.23954</x:v>
      </x:c>
      <x:c t="n" s="0">
        <x:v>18.76249</x:v>
      </x:c>
      <x:c t="n" s="0">
        <x:v>20.61025</x:v>
      </x:c>
      <x:c t="n" s="0">
        <x:v>21.64802</x:v>
      </x:c>
      <x:c t="n" s="0">
        <x:v>24.59247</x:v>
      </x:c>
      <x:c t="n" s="0">
        <x:v>21.6624</x:v>
      </x:c>
      <x:c t="n" s="0">
        <x:v>23.54112</x:v>
      </x:c>
      <x:c t="n" s="0">
        <x:v>27.05396</x:v>
      </x:c>
      <x:c t="n" s="0">
        <x:v>31.82494</x:v>
      </x:c>
      <x:c t="n" s="0">
        <x:v>30.07648</x:v>
      </x:c>
      <x:c t="n" s="0">
        <x:v>32.87027</x:v>
      </x:c>
      <x:c t="n" s="0">
        <x:v>32.62505</x:v>
      </x:c>
      <x:c t="n" s="0">
        <x:v>32.24034</x:v>
      </x:c>
      <x:c t="n" s="0">
        <x:v>31.2885</x:v>
      </x:c>
      <x:c t="n" s="0">
        <x:v>30.1608</x:v>
      </x:c>
      <x:c t="n" s="0">
        <x:v>29.34698</x:v>
      </x:c>
      <x:c t="n" s="0">
        <x:v>31.61762</x:v>
      </x:c>
      <x:c t="n" s="0">
        <x:v>39.99113</x:v>
      </x:c>
      <x:c t="n" s="0">
        <x:v>32.2359</x:v>
      </x:c>
      <x:c t="n" s="0">
        <x:v>18.87514</x:v>
      </x:c>
      <x:c t="n" s="0">
        <x:v>14.52392</x:v>
      </x:c>
      <x:c t="n" s="0">
        <x:v>7.194071</x:v>
      </x:c>
      <x:c t="n" s="0">
        <x:v>6.756922</x:v>
      </x:c>
      <x:c t="n" s="0">
        <x:v>9.564968</x:v>
      </x:c>
      <x:c t="n" s="0">
        <x:v>2.429578</x:v>
      </x:c>
      <x:c t="n" s="0">
        <x:v>-27.70031</x:v>
      </x:c>
      <x:c t="n" s="0">
        <x:v>-24.80235</x:v>
      </x:c>
      <x:c t="n" s="0">
        <x:v>-17.18145</x:v>
      </x:c>
      <x:c t="n" s="0">
        <x:v>-9.596168</x:v>
      </x:c>
      <x:c t="n" s="0">
        <x:v>-5.196821</x:v>
      </x:c>
      <x:c t="n" s="0">
        <x:v>6.145269</x:v>
      </x:c>
      <x:c t="n" s="0">
        <x:v>0.3452808</x:v>
      </x:c>
      <x:c t="n" s="0">
        <x:v>7.404016</x:v>
      </x:c>
      <x:c t="n" s="0">
        <x:v>13.05664</x:v>
      </x:c>
      <x:c t="n" s="0">
        <x:v>11.935</x:v>
      </x:c>
      <x:c t="n" s="0">
        <x:v>14.45537</x:v>
      </x:c>
      <x:c t="n" s="0">
        <x:v>21.29303</x:v>
      </x:c>
      <x:c t="n" s="0">
        <x:v>19.1812</x:v>
      </x:c>
      <x:c t="n" s="0">
        <x:v>19.72973</x:v>
      </x:c>
      <x:c t="n" s="0">
        <x:v>17.70762</x:v>
      </x:c>
      <x:c t="n" s="0">
        <x:v>27.22613</x:v>
      </x:c>
      <x:c t="n" s="0">
        <x:v>16.04024</x:v>
      </x:c>
      <x:c t="n" s="0">
        <x:v>19.40546</x:v>
      </x:c>
      <x:c t="n" s="0">
        <x:v>28.39434</x:v>
      </x:c>
      <x:c t="n" s="0">
        <x:v>31.21498</x:v>
      </x:c>
      <x:c t="n" s="0">
        <x:v>25.5558</x:v>
      </x:c>
      <x:c t="n" s="0">
        <x:v>32.21988</x:v>
      </x:c>
      <x:c t="n" s="0">
        <x:v>32.85245</x:v>
      </x:c>
      <x:c t="n" s="0">
        <x:v>32.71367</x:v>
      </x:c>
      <x:c t="n" s="0">
        <x:v>30.21635</x:v>
      </x:c>
      <x:c t="n" s="0">
        <x:v>29.22112</x:v>
      </x:c>
      <x:c t="n" s="0">
        <x:v>27.61758</x:v>
      </x:c>
      <x:c t="n" s="0">
        <x:v>27.40696</x:v>
      </x:c>
      <x:c t="n" s="0">
        <x:v>23.91235</x:v>
      </x:c>
      <x:c t="n" s="0">
        <x:v>22.92072</x:v>
      </x:c>
      <x:c t="n" s="0">
        <x:v>14.28531</x:v>
      </x:c>
      <x:c t="n" s="0">
        <x:v>13.84056</x:v>
      </x:c>
      <x:c t="n" s="0">
        <x:v>6.230793</x:v>
      </x:c>
      <x:c t="n" s="0">
        <x:v>5.906621</x:v>
      </x:c>
      <x:c t="n" s="0">
        <x:v>9.62042</x:v>
      </x:c>
      <x:c t="n" s="0">
        <x:v>2.551669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43942.9060763889</x:v>
      </x:c>
      <x:c t="n" s="7">
        <x:v>43942.9060763889</x:v>
      </x:c>
      <x:c t="n" s="0">
        <x:v>41.78736</x:v>
      </x:c>
      <x:c t="n" s="0">
        <x:v>54.20069</x:v>
      </x:c>
      <x:c t="n" s="0">
        <x:v>69.03438</x:v>
      </x:c>
      <x:c t="n" s="0">
        <x:v>71.58533</x:v>
      </x:c>
      <x:c t="n" s="0">
        <x:v>-24.3486</x:v>
      </x:c>
      <x:c t="n" s="0">
        <x:v>-27.70642</x:v>
      </x:c>
      <x:c t="n" s="0">
        <x:v>-15.15469</x:v>
      </x:c>
      <x:c t="n" s="0">
        <x:v>-11.41997</x:v>
      </x:c>
      <x:c t="n" s="0">
        <x:v>-5.380452</x:v>
      </x:c>
      <x:c t="n" s="0">
        <x:v>2.88429</x:v>
      </x:c>
      <x:c t="n" s="0">
        <x:v>6.144484</x:v>
      </x:c>
      <x:c t="n" s="0">
        <x:v>9.616993</x:v>
      </x:c>
      <x:c t="n" s="0">
        <x:v>12.30346</x:v>
      </x:c>
      <x:c t="n" s="0">
        <x:v>16.45579</x:v>
      </x:c>
      <x:c t="n" s="0">
        <x:v>14.16146</x:v>
      </x:c>
      <x:c t="n" s="0">
        <x:v>21.00488</x:v>
      </x:c>
      <x:c t="n" s="0">
        <x:v>18.97022</x:v>
      </x:c>
      <x:c t="n" s="0">
        <x:v>20.49232</x:v>
      </x:c>
      <x:c t="n" s="0">
        <x:v>21.17554</x:v>
      </x:c>
      <x:c t="n" s="0">
        <x:v>25.2723</x:v>
      </x:c>
      <x:c t="n" s="0">
        <x:v>21.35362</x:v>
      </x:c>
      <x:c t="n" s="0">
        <x:v>23.23507</x:v>
      </x:c>
      <x:c t="n" s="0">
        <x:v>26.84314</x:v>
      </x:c>
      <x:c t="n" s="0">
        <x:v>31.83848</x:v>
      </x:c>
      <x:c t="n" s="0">
        <x:v>30.05571</x:v>
      </x:c>
      <x:c t="n" s="0">
        <x:v>34.07632</x:v>
      </x:c>
      <x:c t="n" s="0">
        <x:v>32.49001</x:v>
      </x:c>
      <x:c t="n" s="0">
        <x:v>32.10089</x:v>
      </x:c>
      <x:c t="n" s="0">
        <x:v>31.21665</x:v>
      </x:c>
      <x:c t="n" s="0">
        <x:v>29.90823</x:v>
      </x:c>
      <x:c t="n" s="0">
        <x:v>29.49179</x:v>
      </x:c>
      <x:c t="n" s="0">
        <x:v>31.14846</x:v>
      </x:c>
      <x:c t="n" s="0">
        <x:v>39.33726</x:v>
      </x:c>
      <x:c t="n" s="0">
        <x:v>31.6192</x:v>
      </x:c>
      <x:c t="n" s="0">
        <x:v>18.44124</x:v>
      </x:c>
      <x:c t="n" s="0">
        <x:v>14.441</x:v>
      </x:c>
      <x:c t="n" s="0">
        <x:v>7.160726</x:v>
      </x:c>
      <x:c t="n" s="0">
        <x:v>6.757867</x:v>
      </x:c>
      <x:c t="n" s="0">
        <x:v>9.392328</x:v>
      </x:c>
      <x:c t="n" s="0">
        <x:v>2.491716</x:v>
      </x:c>
      <x:c t="n" s="0">
        <x:v>-27.70031</x:v>
      </x:c>
      <x:c t="n" s="0">
        <x:v>-24.80235</x:v>
      </x:c>
      <x:c t="n" s="0">
        <x:v>-17.18145</x:v>
      </x:c>
      <x:c t="n" s="0">
        <x:v>-9.596168</x:v>
      </x:c>
      <x:c t="n" s="0">
        <x:v>-5.196821</x:v>
      </x:c>
      <x:c t="n" s="0">
        <x:v>6.145269</x:v>
      </x:c>
      <x:c t="n" s="0">
        <x:v>1.310197</x:v>
      </x:c>
      <x:c t="n" s="0">
        <x:v>7.404016</x:v>
      </x:c>
      <x:c t="n" s="0">
        <x:v>12.23646</x:v>
      </x:c>
      <x:c t="n" s="0">
        <x:v>15.37871</x:v>
      </x:c>
      <x:c t="n" s="0">
        <x:v>16.29693</x:v>
      </x:c>
      <x:c t="n" s="0">
        <x:v>18.27663</x:v>
      </x:c>
      <x:c t="n" s="0">
        <x:v>20.01936</x:v>
      </x:c>
      <x:c t="n" s="0">
        <x:v>19.48303</x:v>
      </x:c>
      <x:c t="n" s="0">
        <x:v>16.2988</x:v>
      </x:c>
      <x:c t="n" s="0">
        <x:v>26.64657</x:v>
      </x:c>
      <x:c t="n" s="0">
        <x:v>17.76307</x:v>
      </x:c>
      <x:c t="n" s="0">
        <x:v>22.32751</x:v>
      </x:c>
      <x:c t="n" s="0">
        <x:v>24.69882</x:v>
      </x:c>
      <x:c t="n" s="0">
        <x:v>32.62912</x:v>
      </x:c>
      <x:c t="n" s="0">
        <x:v>31.07864</x:v>
      </x:c>
      <x:c t="n" s="0">
        <x:v>38.51132</x:v>
      </x:c>
      <x:c t="n" s="0">
        <x:v>32.48677</x:v>
      </x:c>
      <x:c t="n" s="0">
        <x:v>32.12351</x:v>
      </x:c>
      <x:c t="n" s="0">
        <x:v>31.98398</x:v>
      </x:c>
      <x:c t="n" s="0">
        <x:v>29.7143</x:v>
      </x:c>
      <x:c t="n" s="0">
        <x:v>30.37019</x:v>
      </x:c>
      <x:c t="n" s="0">
        <x:v>27.31961</x:v>
      </x:c>
      <x:c t="n" s="0">
        <x:v>26.62102</x:v>
      </x:c>
      <x:c t="n" s="0">
        <x:v>21.30308</x:v>
      </x:c>
      <x:c t="n" s="0">
        <x:v>15.17327</x:v>
      </x:c>
      <x:c t="n" s="0">
        <x:v>14.48215</x:v>
      </x:c>
      <x:c t="n" s="0">
        <x:v>7.364944</x:v>
      </x:c>
      <x:c t="n" s="0">
        <x:v>6.699986</x:v>
      </x:c>
      <x:c t="n" s="0">
        <x:v>9.075633</x:v>
      </x:c>
      <x:c t="n" s="0">
        <x:v>3.110592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43942.9060763889</x:v>
      </x:c>
      <x:c t="n" s="7">
        <x:v>43942.9060763889</x:v>
      </x:c>
      <x:c t="n" s="0">
        <x:v>42.19144</x:v>
      </x:c>
      <x:c t="n" s="0">
        <x:v>54.20069</x:v>
      </x:c>
      <x:c t="n" s="0">
        <x:v>62.88121</x:v>
      </x:c>
      <x:c t="n" s="0">
        <x:v>71.11536</x:v>
      </x:c>
      <x:c t="n" s="0">
        <x:v>-24.70403</x:v>
      </x:c>
      <x:c t="n" s="0">
        <x:v>-25.81123</x:v>
      </x:c>
      <x:c t="n" s="0">
        <x:v>-15.47129</x:v>
      </x:c>
      <x:c t="n" s="0">
        <x:v>-11.0117</x:v>
      </x:c>
      <x:c t="n" s="0">
        <x:v>-5.353164</x:v>
      </x:c>
      <x:c t="n" s="0">
        <x:v>3.541295</x:v>
      </x:c>
      <x:c t="n" s="0">
        <x:v>5.742219</x:v>
      </x:c>
      <x:c t="n" s="0">
        <x:v>9.356215</x:v>
      </x:c>
      <x:c t="n" s="0">
        <x:v>12.1617</x:v>
      </x:c>
      <x:c t="n" s="0">
        <x:v>16.58544</x:v>
      </x:c>
      <x:c t="n" s="0">
        <x:v>14.86258</x:v>
      </x:c>
      <x:c t="n" s="0">
        <x:v>20.6463</x:v>
      </x:c>
      <x:c t="n" s="0">
        <x:v>19.14008</x:v>
      </x:c>
      <x:c t="n" s="0">
        <x:v>20.26699</x:v>
      </x:c>
      <x:c t="n" s="0">
        <x:v>20.71556</x:v>
      </x:c>
      <x:c t="n" s="0">
        <x:v>24.89089</x:v>
      </x:c>
      <x:c t="n" s="0">
        <x:v>21.34056</x:v>
      </x:c>
      <x:c t="n" s="0">
        <x:v>23.59866</x:v>
      </x:c>
      <x:c t="n" s="0">
        <x:v>26.68722</x:v>
      </x:c>
      <x:c t="n" s="0">
        <x:v>31.88225</x:v>
      </x:c>
      <x:c t="n" s="0">
        <x:v>29.78907</x:v>
      </x:c>
      <x:c t="n" s="0">
        <x:v>34.24683</x:v>
      </x:c>
      <x:c t="n" s="0">
        <x:v>32.82727</x:v>
      </x:c>
      <x:c t="n" s="0">
        <x:v>32.05768</x:v>
      </x:c>
      <x:c t="n" s="0">
        <x:v>31.19361</x:v>
      </x:c>
      <x:c t="n" s="0">
        <x:v>29.94762</x:v>
      </x:c>
      <x:c t="n" s="0">
        <x:v>29.36545</x:v>
      </x:c>
      <x:c t="n" s="0">
        <x:v>30.87243</x:v>
      </x:c>
      <x:c t="n" s="0">
        <x:v>38.69297</x:v>
      </x:c>
      <x:c t="n" s="0">
        <x:v>31.00261</x:v>
      </x:c>
      <x:c t="n" s="0">
        <x:v>18.12436</x:v>
      </x:c>
      <x:c t="n" s="0">
        <x:v>14.29584</x:v>
      </x:c>
      <x:c t="n" s="0">
        <x:v>7.050066</x:v>
      </x:c>
      <x:c t="n" s="0">
        <x:v>6.792723</x:v>
      </x:c>
      <x:c t="n" s="0">
        <x:v>9.444763</x:v>
      </x:c>
      <x:c t="n" s="0">
        <x:v>2.448791</x:v>
      </x:c>
      <x:c t="n" s="0">
        <x:v>-27.70031</x:v>
      </x:c>
      <x:c t="n" s="0">
        <x:v>-19.64819</x:v>
      </x:c>
      <x:c t="n" s="0">
        <x:v>-18.57818</x:v>
      </x:c>
      <x:c t="n" s="0">
        <x:v>-8.951382</x:v>
      </x:c>
      <x:c t="n" s="0">
        <x:v>-5.196821</x:v>
      </x:c>
      <x:c t="n" s="0">
        <x:v>6.145269</x:v>
      </x:c>
      <x:c t="n" s="0">
        <x:v>2.099218</x:v>
      </x:c>
      <x:c t="n" s="0">
        <x:v>7.404016</x:v>
      </x:c>
      <x:c t="n" s="0">
        <x:v>11.22447</x:v>
      </x:c>
      <x:c t="n" s="0">
        <x:v>17.27498</x:v>
      </x:c>
      <x:c t="n" s="0">
        <x:v>17.58608</x:v>
      </x:c>
      <x:c t="n" s="0">
        <x:v>17.60512</x:v>
      </x:c>
      <x:c t="n" s="0">
        <x:v>20.63067</x:v>
      </x:c>
      <x:c t="n" s="0">
        <x:v>18.64574</x:v>
      </x:c>
      <x:c t="n" s="0">
        <x:v>16.08118</x:v>
      </x:c>
      <x:c t="n" s="0">
        <x:v>22.58337</x:v>
      </x:c>
      <x:c t="n" s="0">
        <x:v>23.81403</x:v>
      </x:c>
      <x:c t="n" s="0">
        <x:v>25.55103</x:v>
      </x:c>
      <x:c t="n" s="0">
        <x:v>26.85498</x:v>
      </x:c>
      <x:c t="n" s="0">
        <x:v>32.0416</x:v>
      </x:c>
      <x:c t="n" s="0">
        <x:v>25.795</x:v>
      </x:c>
      <x:c t="n" s="0">
        <x:v>33.396</x:v>
      </x:c>
      <x:c t="n" s="0">
        <x:v>34.25784</x:v>
      </x:c>
      <x:c t="n" s="0">
        <x:v>29.8589</x:v>
      </x:c>
      <x:c t="n" s="0">
        <x:v>30.1708</x:v>
      </x:c>
      <x:c t="n" s="0">
        <x:v>29.37355</x:v>
      </x:c>
      <x:c t="n" s="0">
        <x:v>27.85941</x:v>
      </x:c>
      <x:c t="n" s="0">
        <x:v>28.50174</x:v>
      </x:c>
      <x:c t="n" s="0">
        <x:v>27.04946</x:v>
      </x:c>
      <x:c t="n" s="0">
        <x:v>23.69166</x:v>
      </x:c>
      <x:c t="n" s="0">
        <x:v>14.49772</x:v>
      </x:c>
      <x:c t="n" s="0">
        <x:v>12.14535</x:v>
      </x:c>
      <x:c t="n" s="0">
        <x:v>6.198544</x:v>
      </x:c>
      <x:c t="n" s="0">
        <x:v>7.470508</x:v>
      </x:c>
      <x:c t="n" s="0">
        <x:v>8.861532</x:v>
      </x:c>
      <x:c t="n" s="0">
        <x:v>1.640059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43942.9060763889</x:v>
      </x:c>
      <x:c t="n" s="7">
        <x:v>43942.9060763889</x:v>
      </x:c>
      <x:c t="n" s="0">
        <x:v>41.8021</x:v>
      </x:c>
      <x:c t="n" s="0">
        <x:v>54.20069</x:v>
      </x:c>
      <x:c t="n" s="0">
        <x:v>54.86028</x:v>
      </x:c>
      <x:c t="n" s="0">
        <x:v>63.45619</x:v>
      </x:c>
      <x:c t="n" s="0">
        <x:v>-25.03271</x:v>
      </x:c>
      <x:c t="n" s="0">
        <x:v>-23.48438</x:v>
      </x:c>
      <x:c t="n" s="0">
        <x:v>-15.88494</x:v>
      </x:c>
      <x:c t="n" s="0">
        <x:v>-10.56618</x:v>
      </x:c>
      <x:c t="n" s="0">
        <x:v>-5.329994</x:v>
      </x:c>
      <x:c t="n" s="0">
        <x:v>4.033086</x:v>
      </x:c>
      <x:c t="n" s="0">
        <x:v>5.366466</x:v>
      </x:c>
      <x:c t="n" s="0">
        <x:v>9.416718</x:v>
      </x:c>
      <x:c t="n" s="0">
        <x:v>12.03687</x:v>
      </x:c>
      <x:c t="n" s="0">
        <x:v>16.69318</x:v>
      </x:c>
      <x:c t="n" s="0">
        <x:v>15.38305</x:v>
      </x:c>
      <x:c t="n" s="0">
        <x:v>20.31473</x:v>
      </x:c>
      <x:c t="n" s="0">
        <x:v>19.71225</x:v>
      </x:c>
      <x:c t="n" s="0">
        <x:v>19.95861</x:v>
      </x:c>
      <x:c t="n" s="0">
        <x:v>20.31432</x:v>
      </x:c>
      <x:c t="n" s="0">
        <x:v>24.83436</x:v>
      </x:c>
      <x:c t="n" s="0">
        <x:v>22.0647</x:v>
      </x:c>
      <x:c t="n" s="0">
        <x:v>23.32658</x:v>
      </x:c>
      <x:c t="n" s="0">
        <x:v>26.85856</x:v>
      </x:c>
      <x:c t="n" s="0">
        <x:v>31.85301</x:v>
      </x:c>
      <x:c t="n" s="0">
        <x:v>29.71905</x:v>
      </x:c>
      <x:c t="n" s="0">
        <x:v>34.69167</x:v>
      </x:c>
      <x:c t="n" s="0">
        <x:v>32.53765</x:v>
      </x:c>
      <x:c t="n" s="0">
        <x:v>32.72377</x:v>
      </x:c>
      <x:c t="n" s="0">
        <x:v>31.59337</x:v>
      </x:c>
      <x:c t="n" s="0">
        <x:v>30.19645</x:v>
      </x:c>
      <x:c t="n" s="0">
        <x:v>29.19302</x:v>
      </x:c>
      <x:c t="n" s="0">
        <x:v>30.42218</x:v>
      </x:c>
      <x:c t="n" s="0">
        <x:v>38.04536</x:v>
      </x:c>
      <x:c t="n" s="0">
        <x:v>30.44983</x:v>
      </x:c>
      <x:c t="n" s="0">
        <x:v>17.68327</x:v>
      </x:c>
      <x:c t="n" s="0">
        <x:v>14.03504</x:v>
      </x:c>
      <x:c t="n" s="0">
        <x:v>6.949189</x:v>
      </x:c>
      <x:c t="n" s="0">
        <x:v>6.974646</x:v>
      </x:c>
      <x:c t="n" s="0">
        <x:v>9.398849</x:v>
      </x:c>
      <x:c t="n" s="0">
        <x:v>2.467498</x:v>
      </x:c>
      <x:c t="n" s="0">
        <x:v>-27.70031</x:v>
      </x:c>
      <x:c t="n" s="0">
        <x:v>-18.13486</x:v>
      </x:c>
      <x:c t="n" s="0">
        <x:v>-19.69979</x:v>
      </x:c>
      <x:c t="n" s="0">
        <x:v>-8.605967</x:v>
      </x:c>
      <x:c t="n" s="0">
        <x:v>-5.208509</x:v>
      </x:c>
      <x:c t="n" s="0">
        <x:v>6.145269</x:v>
      </x:c>
      <x:c t="n" s="0">
        <x:v>2.099218</x:v>
      </x:c>
      <x:c t="n" s="0">
        <x:v>10.36358</x:v>
      </x:c>
      <x:c t="n" s="0">
        <x:v>10.73636</x:v>
      </x:c>
      <x:c t="n" s="0">
        <x:v>17.27498</x:v>
      </x:c>
      <x:c t="n" s="0">
        <x:v>17.58608</x:v>
      </x:c>
      <x:c t="n" s="0">
        <x:v>17.60512</x:v>
      </x:c>
      <x:c t="n" s="0">
        <x:v>22.07299</x:v>
      </x:c>
      <x:c t="n" s="0">
        <x:v>16.18063</x:v>
      </x:c>
      <x:c t="n" s="0">
        <x:v>16.92992</x:v>
      </x:c>
      <x:c t="n" s="0">
        <x:v>26.01656</x:v>
      </x:c>
      <x:c t="n" s="0">
        <x:v>23.21759</x:v>
      </x:c>
      <x:c t="n" s="0">
        <x:v>20.76467</x:v>
      </x:c>
      <x:c t="n" s="0">
        <x:v>26.37865</x:v>
      </x:c>
      <x:c t="n" s="0">
        <x:v>30.81749</x:v>
      </x:c>
      <x:c t="n" s="0">
        <x:v>28.90738</x:v>
      </x:c>
      <x:c t="n" s="0">
        <x:v>37.06609</x:v>
      </x:c>
      <x:c t="n" s="0">
        <x:v>29.69272</x:v>
      </x:c>
      <x:c t="n" s="0">
        <x:v>36.14442</x:v>
      </x:c>
      <x:c t="n" s="0">
        <x:v>33.58428</x:v>
      </x:c>
      <x:c t="n" s="0">
        <x:v>31.4755</x:v>
      </x:c>
      <x:c t="n" s="0">
        <x:v>29.15995</x:v>
      </x:c>
      <x:c t="n" s="0">
        <x:v>25.12879</x:v>
      </x:c>
      <x:c t="n" s="0">
        <x:v>25.64871</x:v>
      </x:c>
      <x:c t="n" s="0">
        <x:v>21.45625</x:v>
      </x:c>
      <x:c t="n" s="0">
        <x:v>14.15976</x:v>
      </x:c>
      <x:c t="n" s="0">
        <x:v>12.2465</x:v>
      </x:c>
      <x:c t="n" s="0">
        <x:v>5.921559</x:v>
      </x:c>
      <x:c t="n" s="0">
        <x:v>8.063115</x:v>
      </x:c>
      <x:c t="n" s="0">
        <x:v>9.538242</x:v>
      </x:c>
      <x:c t="n" s="0">
        <x:v>2.276952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43942.9060763889</x:v>
      </x:c>
      <x:c t="n" s="7">
        <x:v>43942.9060763889</x:v>
      </x:c>
      <x:c t="n" s="0">
        <x:v>40.4145</x:v>
      </x:c>
      <x:c t="n" s="0">
        <x:v>54.20069</x:v>
      </x:c>
      <x:c t="n" s="0">
        <x:v>60.32877</x:v>
      </x:c>
      <x:c t="n" s="0">
        <x:v>66.08861</x:v>
      </x:c>
      <x:c t="n" s="0">
        <x:v>-25.33442</x:v>
      </x:c>
      <x:c t="n" s="0">
        <x:v>-22.16741</x:v>
      </x:c>
      <x:c t="n" s="0">
        <x:v>-16.27239</x:v>
      </x:c>
      <x:c t="n" s="0">
        <x:v>-10.21883</x:v>
      </x:c>
      <x:c t="n" s="0">
        <x:v>-5.322684</x:v>
      </x:c>
      <x:c t="n" s="0">
        <x:v>4.413062</x:v>
      </x:c>
      <x:c t="n" s="0">
        <x:v>5.017631</x:v>
      </x:c>
      <x:c t="n" s="0">
        <x:v>9.621891</x:v>
      </x:c>
      <x:c t="n" s="0">
        <x:v>11.50204</x:v>
      </x:c>
      <x:c t="n" s="0">
        <x:v>16.97433</x:v>
      </x:c>
      <x:c t="n" s="0">
        <x:v>15.78295</x:v>
      </x:c>
      <x:c t="n" s="0">
        <x:v>20.04272</x:v>
      </x:c>
      <x:c t="n" s="0">
        <x:v>20.14752</x:v>
      </x:c>
      <x:c t="n" s="0">
        <x:v>19.34608</x:v>
      </x:c>
      <x:c t="n" s="0">
        <x:v>19.97551</x:v>
      </x:c>
      <x:c t="n" s="0">
        <x:v>25.68459</x:v>
      </x:c>
      <x:c t="n" s="0">
        <x:v>22.01588</x:v>
      </x:c>
      <x:c t="n" s="0">
        <x:v>23.63557</x:v>
      </x:c>
      <x:c t="n" s="0">
        <x:v>26.60103</x:v>
      </x:c>
      <x:c t="n" s="0">
        <x:v>31.43083</x:v>
      </x:c>
      <x:c t="n" s="0">
        <x:v>29.42987</x:v>
      </x:c>
      <x:c t="n" s="0">
        <x:v>34.58014</x:v>
      </x:c>
      <x:c t="n" s="0">
        <x:v>32.57766</x:v>
      </x:c>
      <x:c t="n" s="0">
        <x:v>33.15897</x:v>
      </x:c>
      <x:c t="n" s="0">
        <x:v>31.38865</x:v>
      </x:c>
      <x:c t="n" s="0">
        <x:v>30.09869</x:v>
      </x:c>
      <x:c t="n" s="0">
        <x:v>29.57782</x:v>
      </x:c>
      <x:c t="n" s="0">
        <x:v>30.00851</x:v>
      </x:c>
      <x:c t="n" s="0">
        <x:v>37.40694</x:v>
      </x:c>
      <x:c t="n" s="0">
        <x:v>29.84652</x:v>
      </x:c>
      <x:c t="n" s="0">
        <x:v>17.28156</x:v>
      </x:c>
      <x:c t="n" s="0">
        <x:v>14.23246</x:v>
      </x:c>
      <x:c t="n" s="0">
        <x:v>6.748294</x:v>
      </x:c>
      <x:c t="n" s="0">
        <x:v>6.860113</x:v>
      </x:c>
      <x:c t="n" s="0">
        <x:v>9.24053</x:v>
      </x:c>
      <x:c t="n" s="0">
        <x:v>2.496495</x:v>
      </x:c>
      <x:c t="n" s="0">
        <x:v>-27.70031</x:v>
      </x:c>
      <x:c t="n" s="0">
        <x:v>-18.13486</x:v>
      </x:c>
      <x:c t="n" s="0">
        <x:v>-19.69979</x:v>
      </x:c>
      <x:c t="n" s="0">
        <x:v>-8.605967</x:v>
      </x:c>
      <x:c t="n" s="0">
        <x:v>-5.291224</x:v>
      </x:c>
      <x:c t="n" s="0">
        <x:v>6.145269</x:v>
      </x:c>
      <x:c t="n" s="0">
        <x:v>2.099218</x:v>
      </x:c>
      <x:c t="n" s="0">
        <x:v>10.65981</x:v>
      </x:c>
      <x:c t="n" s="0">
        <x:v>2.972745</x:v>
      </x:c>
      <x:c t="n" s="0">
        <x:v>18.72799</x:v>
      </x:c>
      <x:c t="n" s="0">
        <x:v>17.58608</x:v>
      </x:c>
      <x:c t="n" s="0">
        <x:v>18.13562</x:v>
      </x:c>
      <x:c t="n" s="0">
        <x:v>22.65548</x:v>
      </x:c>
      <x:c t="n" s="0">
        <x:v>9.908801</x:v>
      </x:c>
      <x:c t="n" s="0">
        <x:v>18.30463</x:v>
      </x:c>
      <x:c t="n" s="0">
        <x:v>28.92449</x:v>
      </x:c>
      <x:c t="n" s="0">
        <x:v>23.08918</x:v>
      </x:c>
      <x:c t="n" s="0">
        <x:v>25.17822</x:v>
      </x:c>
      <x:c t="n" s="0">
        <x:v>24.91534</x:v>
      </x:c>
      <x:c t="n" s="0">
        <x:v>28.03548</x:v>
      </x:c>
      <x:c t="n" s="0">
        <x:v>27.71092</x:v>
      </x:c>
      <x:c t="n" s="0">
        <x:v>32.47047</x:v>
      </x:c>
      <x:c t="n" s="0">
        <x:v>32.18444</x:v>
      </x:c>
      <x:c t="n" s="0">
        <x:v>35.07511</x:v>
      </x:c>
      <x:c t="n" s="0">
        <x:v>28.41843</x:v>
      </x:c>
      <x:c t="n" s="0">
        <x:v>28.88386</x:v>
      </x:c>
      <x:c t="n" s="0">
        <x:v>32.0619</x:v>
      </x:c>
      <x:c t="n" s="0">
        <x:v>27.4269</x:v>
      </x:c>
      <x:c t="n" s="0">
        <x:v>26.87304</x:v>
      </x:c>
      <x:c t="n" s="0">
        <x:v>21.82758</x:v>
      </x:c>
      <x:c t="n" s="0">
        <x:v>12.77496</x:v>
      </x:c>
      <x:c t="n" s="0">
        <x:v>15.06051</x:v>
      </x:c>
      <x:c t="n" s="0">
        <x:v>5.411558</x:v>
      </x:c>
      <x:c t="n" s="0">
        <x:v>6.898109</x:v>
      </x:c>
      <x:c t="n" s="0">
        <x:v>8.639956</x:v>
      </x:c>
      <x:c t="n" s="0">
        <x:v>2.490223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43942.9060763889</x:v>
      </x:c>
      <x:c t="n" s="7">
        <x:v>43942.9060763889</x:v>
      </x:c>
      <x:c t="n" s="0">
        <x:v>42.1644</x:v>
      </x:c>
      <x:c t="n" s="0">
        <x:v>54.20069</x:v>
      </x:c>
      <x:c t="n" s="0">
        <x:v>59.95269</x:v>
      </x:c>
      <x:c t="n" s="0">
        <x:v>65.2171</x:v>
      </x:c>
      <x:c t="n" s="0">
        <x:v>-25.60972</x:v>
      </x:c>
      <x:c t="n" s="0">
        <x:v>-21.29174</x:v>
      </x:c>
      <x:c t="n" s="0">
        <x:v>-16.63306</x:v>
      </x:c>
      <x:c t="n" s="0">
        <x:v>-9.942699</x:v>
      </x:c>
      <x:c t="n" s="0">
        <x:v>-5.318084</x:v>
      </x:c>
      <x:c t="n" s="0">
        <x:v>4.713168</x:v>
      </x:c>
      <x:c t="n" s="0">
        <x:v>4.695789</x:v>
      </x:c>
      <x:c t="n" s="0">
        <x:v>9.653967</x:v>
      </x:c>
      <x:c t="n" s="0">
        <x:v>10.91966</x:v>
      </x:c>
      <x:c t="n" s="0">
        <x:v>17.36189</x:v>
      </x:c>
      <x:c t="n" s="0">
        <x:v>16.41748</x:v>
      </x:c>
      <x:c t="n" s="0">
        <x:v>19.82784</x:v>
      </x:c>
      <x:c t="n" s="0">
        <x:v>21.32735</x:v>
      </x:c>
      <x:c t="n" s="0">
        <x:v>18.84867</x:v>
      </x:c>
      <x:c t="n" s="0">
        <x:v>20.3536</x:v>
      </x:c>
      <x:c t="n" s="0">
        <x:v>26.55665</x:v>
      </x:c>
      <x:c t="n" s="0">
        <x:v>22.74261</x:v>
      </x:c>
      <x:c t="n" s="0">
        <x:v>23.68961</x:v>
      </x:c>
      <x:c t="n" s="0">
        <x:v>26.49601</x:v>
      </x:c>
      <x:c t="n" s="0">
        <x:v>31.2837</x:v>
      </x:c>
      <x:c t="n" s="0">
        <x:v>29.42857</x:v>
      </x:c>
      <x:c t="n" s="0">
        <x:v>34.48564</x:v>
      </x:c>
      <x:c t="n" s="0">
        <x:v>32.34466</x:v>
      </x:c>
      <x:c t="n" s="0">
        <x:v>33.04016</x:v>
      </x:c>
      <x:c t="n" s="0">
        <x:v>31.30022</x:v>
      </x:c>
      <x:c t="n" s="0">
        <x:v>29.77095</x:v>
      </x:c>
      <x:c t="n" s="0">
        <x:v>29.80852</x:v>
      </x:c>
      <x:c t="n" s="0">
        <x:v>29.68335</x:v>
      </x:c>
      <x:c t="n" s="0">
        <x:v>36.80679</x:v>
      </x:c>
      <x:c t="n" s="0">
        <x:v>29.29003</x:v>
      </x:c>
      <x:c t="n" s="0">
        <x:v>16.84159</x:v>
      </x:c>
      <x:c t="n" s="0">
        <x:v>14.03323</x:v>
      </x:c>
      <x:c t="n" s="0">
        <x:v>6.67193</x:v>
      </x:c>
      <x:c t="n" s="0">
        <x:v>7.197187</x:v>
      </x:c>
      <x:c t="n" s="0">
        <x:v>9.362678</x:v>
      </x:c>
      <x:c t="n" s="0">
        <x:v>2.493967</x:v>
      </x:c>
      <x:c t="n" s="0">
        <x:v>-27.70031</x:v>
      </x:c>
      <x:c t="n" s="0">
        <x:v>-18.13486</x:v>
      </x:c>
      <x:c t="n" s="0">
        <x:v>-19.69979</x:v>
      </x:c>
      <x:c t="n" s="0">
        <x:v>-8.605967</x:v>
      </x:c>
      <x:c t="n" s="0">
        <x:v>-5.291224</x:v>
      </x:c>
      <x:c t="n" s="0">
        <x:v>6.145269</x:v>
      </x:c>
      <x:c t="n" s="0">
        <x:v>2.099218</x:v>
      </x:c>
      <x:c t="n" s="0">
        <x:v>8.94858</x:v>
      </x:c>
      <x:c t="n" s="0">
        <x:v>2.972745</x:v>
      </x:c>
      <x:c t="n" s="0">
        <x:v>19.12127</x:v>
      </x:c>
      <x:c t="n" s="0">
        <x:v>19.30681</x:v>
      </x:c>
      <x:c t="n" s="0">
        <x:v>18.29896</x:v>
      </x:c>
      <x:c t="n" s="0">
        <x:v>25.39388</x:v>
      </x:c>
      <x:c t="n" s="0">
        <x:v>14.43602</x:v>
      </x:c>
      <x:c t="n" s="0">
        <x:v>22.4502</x:v>
      </x:c>
      <x:c t="n" s="0">
        <x:v>29.8128</x:v>
      </x:c>
      <x:c t="n" s="0">
        <x:v>25.86779</x:v>
      </x:c>
      <x:c t="n" s="0">
        <x:v>23.34815</x:v>
      </x:c>
      <x:c t="n" s="0">
        <x:v>27.77516</x:v>
      </x:c>
      <x:c t="n" s="0">
        <x:v>30.28772</x:v>
      </x:c>
      <x:c t="n" s="0">
        <x:v>30.30574</x:v>
      </x:c>
      <x:c t="n" s="0">
        <x:v>34.11414</x:v>
      </x:c>
      <x:c t="n" s="0">
        <x:v>31.01305</x:v>
      </x:c>
      <x:c t="n" s="0">
        <x:v>31.37634</x:v>
      </x:c>
      <x:c t="n" s="0">
        <x:v>31.93267</x:v>
      </x:c>
      <x:c t="n" s="0">
        <x:v>27.15575</x:v>
      </x:c>
      <x:c t="n" s="0">
        <x:v>29.64838</x:v>
      </x:c>
      <x:c t="n" s="0">
        <x:v>26.7836</x:v>
      </x:c>
      <x:c t="n" s="0">
        <x:v>26.6433</x:v>
      </x:c>
      <x:c t="n" s="0">
        <x:v>22.04642</x:v>
      </x:c>
      <x:c t="n" s="0">
        <x:v>12.82775</x:v>
      </x:c>
      <x:c t="n" s="0">
        <x:v>11.85794</x:v>
      </x:c>
      <x:c t="n" s="0">
        <x:v>6.455635</x:v>
      </x:c>
      <x:c t="n" s="0">
        <x:v>8.010007</x:v>
      </x:c>
      <x:c t="n" s="0">
        <x:v>9.696099</x:v>
      </x:c>
      <x:c t="n" s="0">
        <x:v>2.674608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43942.9060763889</x:v>
      </x:c>
      <x:c t="n" s="7">
        <x:v>43942.9060763889</x:v>
      </x:c>
      <x:c t="n" s="0">
        <x:v>40.8263</x:v>
      </x:c>
      <x:c t="n" s="0">
        <x:v>54.20069</x:v>
      </x:c>
      <x:c t="n" s="0">
        <x:v>69.73464</x:v>
      </x:c>
      <x:c t="n" s="0">
        <x:v>73.34624</x:v>
      </x:c>
      <x:c t="n" s="0">
        <x:v>-25.98894</x:v>
      </x:c>
      <x:c t="n" s="0">
        <x:v>-20.66241</x:v>
      </x:c>
      <x:c t="n" s="0">
        <x:v>-16.96671</x:v>
      </x:c>
      <x:c t="n" s="0">
        <x:v>-9.72003</x:v>
      </x:c>
      <x:c t="n" s="0">
        <x:v>-5.314158</x:v>
      </x:c>
      <x:c t="n" s="0">
        <x:v>4.633455</x:v>
      </x:c>
      <x:c t="n" s="0">
        <x:v>4.742719</x:v>
      </x:c>
      <x:c t="n" s="0">
        <x:v>9.283278</x:v>
      </x:c>
      <x:c t="n" s="0">
        <x:v>10.35185</x:v>
      </x:c>
      <x:c t="n" s="0">
        <x:v>17.66753</x:v>
      </x:c>
      <x:c t="n" s="0">
        <x:v>16.97874</x:v>
      </x:c>
      <x:c t="n" s="0">
        <x:v>19.63551</x:v>
      </x:c>
      <x:c t="n" s="0">
        <x:v>22.21353</x:v>
      </x:c>
      <x:c t="n" s="0">
        <x:v>18.4784</x:v>
      </x:c>
      <x:c t="n" s="0">
        <x:v>20.36349</x:v>
      </x:c>
      <x:c t="n" s="0">
        <x:v>26.66251</x:v>
      </x:c>
      <x:c t="n" s="0">
        <x:v>23.03856</x:v>
      </x:c>
      <x:c t="n" s="0">
        <x:v>23.43876</x:v>
      </x:c>
      <x:c t="n" s="0">
        <x:v>27.17273</x:v>
      </x:c>
      <x:c t="n" s="0">
        <x:v>31.21946</x:v>
      </x:c>
      <x:c t="n" s="0">
        <x:v>30.11975</x:v>
      </x:c>
      <x:c t="n" s="0">
        <x:v>34.35253</x:v>
      </x:c>
      <x:c t="n" s="0">
        <x:v>31.97261</x:v>
      </x:c>
      <x:c t="n" s="0">
        <x:v>33.03911</x:v>
      </x:c>
      <x:c t="n" s="0">
        <x:v>31.25639</x:v>
      </x:c>
      <x:c t="n" s="0">
        <x:v>30.02749</x:v>
      </x:c>
      <x:c t="n" s="0">
        <x:v>29.80154</x:v>
      </x:c>
      <x:c t="n" s="0">
        <x:v>29.39262</x:v>
      </x:c>
      <x:c t="n" s="0">
        <x:v>36.18335</x:v>
      </x:c>
      <x:c t="n" s="0">
        <x:v>28.74601</x:v>
      </x:c>
      <x:c t="n" s="0">
        <x:v>16.47418</x:v>
      </x:c>
      <x:c t="n" s="0">
        <x:v>13.72779</x:v>
      </x:c>
      <x:c t="n" s="0">
        <x:v>6.650076</x:v>
      </x:c>
      <x:c t="n" s="0">
        <x:v>7.067429</x:v>
      </x:c>
      <x:c t="n" s="0">
        <x:v>9.202718</x:v>
      </x:c>
      <x:c t="n" s="0">
        <x:v>2.424411</x:v>
      </x:c>
      <x:c t="n" s="0">
        <x:v>-29.62247</x:v>
      </x:c>
      <x:c t="n" s="0">
        <x:v>-18.13486</x:v>
      </x:c>
      <x:c t="n" s="0">
        <x:v>-19.69979</x:v>
      </x:c>
      <x:c t="n" s="0">
        <x:v>-8.605967</x:v>
      </x:c>
      <x:c t="n" s="0">
        <x:v>-5.291224</x:v>
      </x:c>
      <x:c t="n" s="0">
        <x:v>2.823011</x:v>
      </x:c>
      <x:c t="n" s="0">
        <x:v>5.857921</x:v>
      </x:c>
      <x:c t="n" s="0">
        <x:v>6.084008</x:v>
      </x:c>
      <x:c t="n" s="0">
        <x:v>2.972745</x:v>
      </x:c>
      <x:c t="n" s="0">
        <x:v>19.12127</x:v>
      </x:c>
      <x:c t="n" s="0">
        <x:v>19.30681</x:v>
      </x:c>
      <x:c t="n" s="0">
        <x:v>18.29896</x:v>
      </x:c>
      <x:c t="n" s="0">
        <x:v>25.39388</x:v>
      </x:c>
      <x:c t="n" s="0">
        <x:v>15.28465</x:v>
      </x:c>
      <x:c t="n" s="0">
        <x:v>19.09005</x:v>
      </x:c>
      <x:c t="n" s="0">
        <x:v>25.98822</x:v>
      </x:c>
      <x:c t="n" s="0">
        <x:v>23.59982</x:v>
      </x:c>
      <x:c t="n" s="0">
        <x:v>19.9963</x:v>
      </x:c>
      <x:c t="n" s="0">
        <x:v>28.76182</x:v>
      </x:c>
      <x:c t="n" s="0">
        <x:v>30.15921</x:v>
      </x:c>
      <x:c t="n" s="0">
        <x:v>32.45264</x:v>
      </x:c>
      <x:c t="n" s="0">
        <x:v>32.464</x:v>
      </x:c>
      <x:c t="n" s="0">
        <x:v>29.58304</x:v>
      </x:c>
      <x:c t="n" s="0">
        <x:v>32.5132</x:v>
      </x:c>
      <x:c t="n" s="0">
        <x:v>30.43888</x:v>
      </x:c>
      <x:c t="n" s="0">
        <x:v>31.41763</x:v>
      </x:c>
      <x:c t="n" s="0">
        <x:v>29.92988</x:v>
      </x:c>
      <x:c t="n" s="0">
        <x:v>26.31527</x:v>
      </x:c>
      <x:c t="n" s="0">
        <x:v>26.81497</x:v>
      </x:c>
      <x:c t="n" s="0">
        <x:v>22.04385</x:v>
      </x:c>
      <x:c t="n" s="0">
        <x:v>12.78206</x:v>
      </x:c>
      <x:c t="n" s="0">
        <x:v>12.72351</x:v>
      </x:c>
      <x:c t="n" s="0">
        <x:v>6.71258</x:v>
      </x:c>
      <x:c t="n" s="0">
        <x:v>6.171604</x:v>
      </x:c>
      <x:c t="n" s="0">
        <x:v>7.931434</x:v>
      </x:c>
      <x:c t="n" s="0">
        <x:v>2.189566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43942.9060763889</x:v>
      </x:c>
      <x:c t="n" s="7">
        <x:v>43942.9060763889</x:v>
      </x:c>
      <x:c t="n" s="0">
        <x:v>41.58832</x:v>
      </x:c>
      <x:c t="n" s="0">
        <x:v>54.20069</x:v>
      </x:c>
      <x:c t="n" s="0">
        <x:v>71.18849</x:v>
      </x:c>
      <x:c t="n" s="0">
        <x:v>74.09453</x:v>
      </x:c>
      <x:c t="n" s="0">
        <x:v>-26.47467</x:v>
      </x:c>
      <x:c t="n" s="0">
        <x:v>-20.18879</x:v>
      </x:c>
      <x:c t="n" s="0">
        <x:v>-17.27345</x:v>
      </x:c>
      <x:c t="n" s="0">
        <x:v>-9.538505</x:v>
      </x:c>
      <x:c t="n" s="0">
        <x:v>-5.310808</x:v>
      </x:c>
      <x:c t="n" s="0">
        <x:v>4.240015</x:v>
      </x:c>
      <x:c t="n" s="0">
        <x:v>5.073608</x:v>
      </x:c>
      <x:c t="n" s="0">
        <x:v>8.939548</x:v>
      </x:c>
      <x:c t="n" s="0">
        <x:v>10.19182</x:v>
      </x:c>
      <x:c t="n" s="0">
        <x:v>17.71322</x:v>
      </x:c>
      <x:c t="n" s="0">
        <x:v>17.4066</x:v>
      </x:c>
      <x:c t="n" s="0">
        <x:v>19.13767</x:v>
      </x:c>
      <x:c t="n" s="0">
        <x:v>22.81519</x:v>
      </x:c>
      <x:c t="n" s="0">
        <x:v>18.94168</x:v>
      </x:c>
      <x:c t="n" s="0">
        <x:v>20.00382</x:v>
      </x:c>
      <x:c t="n" s="0">
        <x:v>26.2591</x:v>
      </x:c>
      <x:c t="n" s="0">
        <x:v>22.64917</x:v>
      </x:c>
      <x:c t="n" s="0">
        <x:v>23.17176</x:v>
      </x:c>
      <x:c t="n" s="0">
        <x:v>27.18462</x:v>
      </x:c>
      <x:c t="n" s="0">
        <x:v>30.55283</x:v>
      </x:c>
      <x:c t="n" s="0">
        <x:v>29.88762</x:v>
      </x:c>
      <x:c t="n" s="0">
        <x:v>34.29287</x:v>
      </x:c>
      <x:c t="n" s="0">
        <x:v>31.778</x:v>
      </x:c>
      <x:c t="n" s="0">
        <x:v>33.35161</x:v>
      </x:c>
      <x:c t="n" s="0">
        <x:v>31.17002</x:v>
      </x:c>
      <x:c t="n" s="0">
        <x:v>30.38299</x:v>
      </x:c>
      <x:c t="n" s="0">
        <x:v>29.59109</x:v>
      </x:c>
      <x:c t="n" s="0">
        <x:v>29.05702</x:v>
      </x:c>
      <x:c t="n" s="0">
        <x:v>35.5579</x:v>
      </x:c>
      <x:c t="n" s="0">
        <x:v>28.24371</x:v>
      </x:c>
      <x:c t="n" s="0">
        <x:v>16.09876</x:v>
      </x:c>
      <x:c t="n" s="0">
        <x:v>13.70214</x:v>
      </x:c>
      <x:c t="n" s="0">
        <x:v>6.564832</x:v>
      </x:c>
      <x:c t="n" s="0">
        <x:v>6.915012</x:v>
      </x:c>
      <x:c t="n" s="0">
        <x:v>8.904987</x:v>
      </x:c>
      <x:c t="n" s="0">
        <x:v>2.365695</x:v>
      </x:c>
      <x:c t="n" s="0">
        <x:v>-30.06697</x:v>
      </x:c>
      <x:c t="n" s="0">
        <x:v>-18.13486</x:v>
      </x:c>
      <x:c t="n" s="0">
        <x:v>-18.76303</x:v>
      </x:c>
      <x:c t="n" s="0">
        <x:v>-9.058695</x:v>
      </x:c>
      <x:c t="n" s="0">
        <x:v>-5.291224</x:v>
      </x:c>
      <x:c t="n" s="0">
        <x:v>0.7259848</x:v>
      </x:c>
      <x:c t="n" s="0">
        <x:v>6.624505</x:v>
      </x:c>
      <x:c t="n" s="0">
        <x:v>6.084008</x:v>
      </x:c>
      <x:c t="n" s="0">
        <x:v>10.02479</x:v>
      </x:c>
      <x:c t="n" s="0">
        <x:v>17.11879</x:v>
      </x:c>
      <x:c t="n" s="0">
        <x:v>19.30681</x:v>
      </x:c>
      <x:c t="n" s="0">
        <x:v>10.09591</x:v>
      </x:c>
      <x:c t="n" s="0">
        <x:v>25.20309</x:v>
      </x:c>
      <x:c t="n" s="0">
        <x:v>21.84082</x:v>
      </x:c>
      <x:c t="n" s="0">
        <x:v>20.15903</x:v>
      </x:c>
      <x:c t="n" s="0">
        <x:v>20.19037</x:v>
      </x:c>
      <x:c t="n" s="0">
        <x:v>19.14574</x:v>
      </x:c>
      <x:c t="n" s="0">
        <x:v>21.78779</x:v>
      </x:c>
      <x:c t="n" s="0">
        <x:v>27.27066</x:v>
      </x:c>
      <x:c t="n" s="0">
        <x:v>20.97301</x:v>
      </x:c>
      <x:c t="n" s="0">
        <x:v>28.54499</x:v>
      </x:c>
      <x:c t="n" s="0">
        <x:v>34.22379</x:v>
      </x:c>
      <x:c t="n" s="0">
        <x:v>30.36008</x:v>
      </x:c>
      <x:c t="n" s="0">
        <x:v>34.68922</x:v>
      </x:c>
      <x:c t="n" s="0">
        <x:v>32.32018</x:v>
      </x:c>
      <x:c t="n" s="0">
        <x:v>32.05019</x:v>
      </x:c>
      <x:c t="n" s="0">
        <x:v>28.54576</x:v>
      </x:c>
      <x:c t="n" s="0">
        <x:v>26.60417</x:v>
      </x:c>
      <x:c t="n" s="0">
        <x:v>24.88593</x:v>
      </x:c>
      <x:c t="n" s="0">
        <x:v>22.4556</x:v>
      </x:c>
      <x:c t="n" s="0">
        <x:v>13.46908</x:v>
      </x:c>
      <x:c t="n" s="0">
        <x:v>13.58064</x:v>
      </x:c>
      <x:c t="n" s="0">
        <x:v>6.321291</x:v>
      </x:c>
      <x:c t="n" s="0">
        <x:v>5.871779</x:v>
      </x:c>
      <x:c t="n" s="0">
        <x:v>6.70142</x:v>
      </x:c>
      <x:c t="n" s="0">
        <x:v>2.09472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43942.9060763889</x:v>
      </x:c>
      <x:c t="n" s="7">
        <x:v>43942.9060763889</x:v>
      </x:c>
      <x:c t="n" s="0">
        <x:v>40.72288</x:v>
      </x:c>
      <x:c t="n" s="0">
        <x:v>54.20069</x:v>
      </x:c>
      <x:c t="n" s="0">
        <x:v>68.94244</x:v>
      </x:c>
      <x:c t="n" s="0">
        <x:v>73.11761</x:v>
      </x:c>
      <x:c t="n" s="0">
        <x:v>-26.93731</x:v>
      </x:c>
      <x:c t="n" s="0">
        <x:v>-19.82158</x:v>
      </x:c>
      <x:c t="n" s="0">
        <x:v>-17.19644</x:v>
      </x:c>
      <x:c t="n" s="0">
        <x:v>-9.700831</x:v>
      </x:c>
      <x:c t="n" s="0">
        <x:v>-5.307951</x:v>
      </x:c>
      <x:c t="n" s="0">
        <x:v>3.873258</x:v>
      </x:c>
      <x:c t="n" s="0">
        <x:v>5.337515</x:v>
      </x:c>
      <x:c t="n" s="0">
        <x:v>8.582479</x:v>
      </x:c>
      <x:c t="n" s="0">
        <x:v>10.16784</x:v>
      </x:c>
      <x:c t="n" s="0">
        <x:v>17.42868</x:v>
      </x:c>
      <x:c t="n" s="0">
        <x:v>17.64741</x:v>
      </x:c>
      <x:c t="n" s="0">
        <x:v>18.54396</x:v>
      </x:c>
      <x:c t="n" s="0">
        <x:v>23.24177</x:v>
      </x:c>
      <x:c t="n" s="0">
        <x:v>19.50539</x:v>
      </x:c>
      <x:c t="n" s="0">
        <x:v>20.94665</x:v>
      </x:c>
      <x:c t="n" s="0">
        <x:v>25.71053</x:v>
      </x:c>
      <x:c t="n" s="0">
        <x:v>23.02906</x:v>
      </x:c>
      <x:c t="n" s="0">
        <x:v>22.61932</x:v>
      </x:c>
      <x:c t="n" s="0">
        <x:v>26.80167</x:v>
      </x:c>
      <x:c t="n" s="0">
        <x:v>30.01175</x:v>
      </x:c>
      <x:c t="n" s="0">
        <x:v>29.98597</x:v>
      </x:c>
      <x:c t="n" s="0">
        <x:v>34.07574</x:v>
      </x:c>
      <x:c t="n" s="0">
        <x:v>31.69282</x:v>
      </x:c>
      <x:c t="n" s="0">
        <x:v>33.09974</x:v>
      </x:c>
      <x:c t="n" s="0">
        <x:v>31.22833</x:v>
      </x:c>
      <x:c t="n" s="0">
        <x:v>30.1124</x:v>
      </x:c>
      <x:c t="n" s="0">
        <x:v>29.31278</x:v>
      </x:c>
      <x:c t="n" s="0">
        <x:v>28.77643</x:v>
      </x:c>
      <x:c t="n" s="0">
        <x:v>34.93868</x:v>
      </x:c>
      <x:c t="n" s="0">
        <x:v>27.70037</x:v>
      </x:c>
      <x:c t="n" s="0">
        <x:v>15.89212</x:v>
      </x:c>
      <x:c t="n" s="0">
        <x:v>13.55648</x:v>
      </x:c>
      <x:c t="n" s="0">
        <x:v>6.490362</x:v>
      </x:c>
      <x:c t="n" s="0">
        <x:v>6.671305</x:v>
      </x:c>
      <x:c t="n" s="0">
        <x:v>8.777121</x:v>
      </x:c>
      <x:c t="n" s="0">
        <x:v>2.317257</x:v>
      </x:c>
      <x:c t="n" s="0">
        <x:v>-30.06697</x:v>
      </x:c>
      <x:c t="n" s="0">
        <x:v>-18.13486</x:v>
      </x:c>
      <x:c t="n" s="0">
        <x:v>-16.7708</x:v>
      </x:c>
      <x:c t="n" s="0">
        <x:v>-10.79545</x:v>
      </x:c>
      <x:c t="n" s="0">
        <x:v>-5.291224</x:v>
      </x:c>
      <x:c t="n" s="0">
        <x:v>0.7259848</x:v>
      </x:c>
      <x:c t="n" s="0">
        <x:v>6.624505</x:v>
      </x:c>
      <x:c t="n" s="0">
        <x:v>4.42024</x:v>
      </x:c>
      <x:c t="n" s="0">
        <x:v>10.02479</x:v>
      </x:c>
      <x:c t="n" s="0">
        <x:v>15.23803</x:v>
      </x:c>
      <x:c t="n" s="0">
        <x:v>17.8409</x:v>
      </x:c>
      <x:c t="n" s="0">
        <x:v>10.09591</x:v>
      </x:c>
      <x:c t="n" s="0">
        <x:v>25.13758</x:v>
      </x:c>
      <x:c t="n" s="0">
        <x:v>23.11733</x:v>
      </x:c>
      <x:c t="n" s="0">
        <x:v>24.25422</x:v>
      </x:c>
      <x:c t="n" s="0">
        <x:v>19.362</x:v>
      </x:c>
      <x:c t="n" s="0">
        <x:v>24.47102</x:v>
      </x:c>
      <x:c t="n" s="0">
        <x:v>15.35581</x:v>
      </x:c>
      <x:c t="n" s="0">
        <x:v>24.75228</x:v>
      </x:c>
      <x:c t="n" s="0">
        <x:v>23.97287</x:v>
      </x:c>
      <x:c t="n" s="0">
        <x:v>31.07485</x:v>
      </x:c>
      <x:c t="n" s="0">
        <x:v>31.16169</x:v>
      </x:c>
      <x:c t="n" s="0">
        <x:v>31.80278</x:v>
      </x:c>
      <x:c t="n" s="0">
        <x:v>32.8779</x:v>
      </x:c>
      <x:c t="n" s="0">
        <x:v>28.78616</x:v>
      </x:c>
      <x:c t="n" s="0">
        <x:v>28.08045</x:v>
      </x:c>
      <x:c t="n" s="0">
        <x:v>25.70567</x:v>
      </x:c>
      <x:c t="n" s="0">
        <x:v>27.17598</x:v>
      </x:c>
      <x:c t="n" s="0">
        <x:v>24.88726</x:v>
      </x:c>
      <x:c t="n" s="0">
        <x:v>21.69336</x:v>
      </x:c>
      <x:c t="n" s="0">
        <x:v>15.04381</x:v>
      </x:c>
      <x:c t="n" s="0">
        <x:v>11.65931</x:v>
      </x:c>
      <x:c t="n" s="0">
        <x:v>5.030398</x:v>
      </x:c>
      <x:c t="n" s="0">
        <x:v>5.629522</x:v>
      </x:c>
      <x:c t="n" s="0">
        <x:v>8.630353</x:v>
      </x:c>
      <x:c t="n" s="0">
        <x:v>2.325469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43942.9060763889</x:v>
      </x:c>
      <x:c t="n" s="7">
        <x:v>43942.9060763889</x:v>
      </x:c>
      <x:c t="n" s="0">
        <x:v>41.35684</x:v>
      </x:c>
      <x:c t="n" s="0">
        <x:v>54.20069</x:v>
      </x:c>
      <x:c t="n" s="0">
        <x:v>74.89318</x:v>
      </x:c>
      <x:c t="n" s="0">
        <x:v>77.21283</x:v>
      </x:c>
      <x:c t="n" s="0">
        <x:v>-27.37567</x:v>
      </x:c>
      <x:c t="n" s="0">
        <x:v>-19.53084</x:v>
      </x:c>
      <x:c t="n" s="0">
        <x:v>-17.13174</x:v>
      </x:c>
      <x:c t="n" s="0">
        <x:v>-9.84444</x:v>
      </x:c>
      <x:c t="n" s="0">
        <x:v>-5.305511</x:v>
      </x:c>
      <x:c t="n" s="0">
        <x:v>3.533481</x:v>
      </x:c>
      <x:c t="n" s="0">
        <x:v>5.55086</x:v>
      </x:c>
      <x:c t="n" s="0">
        <x:v>7.959917</x:v>
      </x:c>
      <x:c t="n" s="0">
        <x:v>9.934976</x:v>
      </x:c>
      <x:c t="n" s="0">
        <x:v>17.16998</x:v>
      </x:c>
      <x:c t="n" s="0">
        <x:v>17.21159</x:v>
      </x:c>
      <x:c t="n" s="0">
        <x:v>17.9635</x:v>
      </x:c>
      <x:c t="n" s="0">
        <x:v>23.28108</x:v>
      </x:c>
      <x:c t="n" s="0">
        <x:v>21.10573</x:v>
      </x:c>
      <x:c t="n" s="0">
        <x:v>21.26966</x:v>
      </x:c>
      <x:c t="n" s="0">
        <x:v>25.41754</x:v>
      </x:c>
      <x:c t="n" s="0">
        <x:v>22.77233</x:v>
      </x:c>
      <x:c t="n" s="0">
        <x:v>22.62615</x:v>
      </x:c>
      <x:c t="n" s="0">
        <x:v>26.71907</x:v>
      </x:c>
      <x:c t="n" s="0">
        <x:v>29.68658</x:v>
      </x:c>
      <x:c t="n" s="0">
        <x:v>29.88675</x:v>
      </x:c>
      <x:c t="n" s="0">
        <x:v>33.70225</x:v>
      </x:c>
      <x:c t="n" s="0">
        <x:v>32.07535</x:v>
      </x:c>
      <x:c t="n" s="0">
        <x:v>33.04554</x:v>
      </x:c>
      <x:c t="n" s="0">
        <x:v>31.25859</x:v>
      </x:c>
      <x:c t="n" s="0">
        <x:v>29.80571</x:v>
      </x:c>
      <x:c t="n" s="0">
        <x:v>29.08924</x:v>
      </x:c>
      <x:c t="n" s="0">
        <x:v>28.54654</x:v>
      </x:c>
      <x:c t="n" s="0">
        <x:v>34.32029</x:v>
      </x:c>
      <x:c t="n" s="0">
        <x:v>27.24523</x:v>
      </x:c>
      <x:c t="n" s="0">
        <x:v>15.73888</x:v>
      </x:c>
      <x:c t="n" s="0">
        <x:v>13.35607</x:v>
      </x:c>
      <x:c t="n" s="0">
        <x:v>6.436627</x:v>
      </x:c>
      <x:c t="n" s="0">
        <x:v>6.678566</x:v>
      </x:c>
      <x:c t="n" s="0">
        <x:v>8.92542</x:v>
      </x:c>
      <x:c t="n" s="0">
        <x:v>2.44053</x:v>
      </x:c>
      <x:c t="n" s="0">
        <x:v>-30.06697</x:v>
      </x:c>
      <x:c t="n" s="0">
        <x:v>-18.13486</x:v>
      </x:c>
      <x:c t="n" s="0">
        <x:v>-16.7708</x:v>
      </x:c>
      <x:c t="n" s="0">
        <x:v>-10.79545</x:v>
      </x:c>
      <x:c t="n" s="0">
        <x:v>-5.291224</x:v>
      </x:c>
      <x:c t="n" s="0">
        <x:v>0.7259848</x:v>
      </x:c>
      <x:c t="n" s="0">
        <x:v>6.624505</x:v>
      </x:c>
      <x:c t="n" s="0">
        <x:v>-2.116883</x:v>
      </x:c>
      <x:c t="n" s="0">
        <x:v>6.711172</x:v>
      </x:c>
      <x:c t="n" s="0">
        <x:v>15.23803</x:v>
      </x:c>
      <x:c t="n" s="0">
        <x:v>13.03713</x:v>
      </x:c>
      <x:c t="n" s="0">
        <x:v>10.09591</x:v>
      </x:c>
      <x:c t="n" s="0">
        <x:v>22.14678</x:v>
      </x:c>
      <x:c t="n" s="0">
        <x:v>25.58232</x:v>
      </x:c>
      <x:c t="n" s="0">
        <x:v>22.11378</x:v>
      </x:c>
      <x:c t="n" s="0">
        <x:v>24.34089</x:v>
      </x:c>
      <x:c t="n" s="0">
        <x:v>21.80985</x:v>
      </x:c>
      <x:c t="n" s="0">
        <x:v>23.60189</x:v>
      </x:c>
      <x:c t="n" s="0">
        <x:v>24.78418</x:v>
      </x:c>
      <x:c t="n" s="0">
        <x:v>26.88416</x:v>
      </x:c>
      <x:c t="n" s="0">
        <x:v>29.07372</x:v>
      </x:c>
      <x:c t="n" s="0">
        <x:v>32.69878</x:v>
      </x:c>
      <x:c t="n" s="0">
        <x:v>33.00326</x:v>
      </x:c>
      <x:c t="n" s="0">
        <x:v>30.7042</x:v>
      </x:c>
      <x:c t="n" s="0">
        <x:v>32.23206</x:v>
      </x:c>
      <x:c t="n" s="0">
        <x:v>26.6281</x:v>
      </x:c>
      <x:c t="n" s="0">
        <x:v>27.54063</x:v>
      </x:c>
      <x:c t="n" s="0">
        <x:v>26.06108</x:v>
      </x:c>
      <x:c t="n" s="0">
        <x:v>25.08502</x:v>
      </x:c>
      <x:c t="n" s="0">
        <x:v>22.38615</x:v>
      </x:c>
      <x:c t="n" s="0">
        <x:v>13.80655</x:v>
      </x:c>
      <x:c t="n" s="0">
        <x:v>11.39025</x:v>
      </x:c>
      <x:c t="n" s="0">
        <x:v>6.753501</x:v>
      </x:c>
      <x:c t="n" s="0">
        <x:v>5.809986</x:v>
      </x:c>
      <x:c t="n" s="0">
        <x:v>8.699198</x:v>
      </x:c>
      <x:c t="n" s="0">
        <x:v>2.830613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43942.9060763889</x:v>
      </x:c>
      <x:c t="n" s="7">
        <x:v>43942.9060763889</x:v>
      </x:c>
      <x:c t="n" s="0">
        <x:v>41.24483</x:v>
      </x:c>
      <x:c t="n" s="0">
        <x:v>54.20069</x:v>
      </x:c>
      <x:c t="n" s="0">
        <x:v>72.26878</x:v>
      </x:c>
      <x:c t="n" s="0">
        <x:v>76.43015</x:v>
      </x:c>
      <x:c t="n" s="0">
        <x:v>-27.93946</x:v>
      </x:c>
      <x:c t="n" s="0">
        <x:v>-18.63195</x:v>
      </x:c>
      <x:c t="n" s="0">
        <x:v>-17.07724</x:v>
      </x:c>
      <x:c t="n" s="0">
        <x:v>-9.970962</x:v>
      </x:c>
      <x:c t="n" s="0">
        <x:v>-5.540292</x:v>
      </x:c>
      <x:c t="n" s="0">
        <x:v>3.220649</x:v>
      </x:c>
      <x:c t="n" s="0">
        <x:v>5.543072</x:v>
      </x:c>
      <x:c t="n" s="0">
        <x:v>7.346942</x:v>
      </x:c>
      <x:c t="n" s="0">
        <x:v>9.358959</x:v>
      </x:c>
      <x:c t="n" s="0">
        <x:v>16.7413</x:v>
      </x:c>
      <x:c t="n" s="0">
        <x:v>16.80128</x:v>
      </x:c>
      <x:c t="n" s="0">
        <x:v>18.16002</x:v>
      </x:c>
      <x:c t="n" s="0">
        <x:v>22.82156</x:v>
      </x:c>
      <x:c t="n" s="0">
        <x:v>21.78876</x:v>
      </x:c>
      <x:c t="n" s="0">
        <x:v>21.33511</x:v>
      </x:c>
      <x:c t="n" s="0">
        <x:v>25.34287</x:v>
      </x:c>
      <x:c t="n" s="0">
        <x:v>22.87752</x:v>
      </x:c>
      <x:c t="n" s="0">
        <x:v>22.53338</x:v>
      </x:c>
      <x:c t="n" s="0">
        <x:v>27.17619</x:v>
      </x:c>
      <x:c t="n" s="0">
        <x:v>29.65414</x:v>
      </x:c>
      <x:c t="n" s="0">
        <x:v>30.07028</x:v>
      </x:c>
      <x:c t="n" s="0">
        <x:v>33.60214</x:v>
      </x:c>
      <x:c t="n" s="0">
        <x:v>32.1262</x:v>
      </x:c>
      <x:c t="n" s="0">
        <x:v>32.8825</x:v>
      </x:c>
      <x:c t="n" s="0">
        <x:v>31.12467</x:v>
      </x:c>
      <x:c t="n" s="0">
        <x:v>29.93521</x:v>
      </x:c>
      <x:c t="n" s="0">
        <x:v>28.96283</x:v>
      </x:c>
      <x:c t="n" s="0">
        <x:v>28.24166</x:v>
      </x:c>
      <x:c t="n" s="0">
        <x:v>33.74951</x:v>
      </x:c>
      <x:c t="n" s="0">
        <x:v>26.77178</x:v>
      </x:c>
      <x:c t="n" s="0">
        <x:v>15.46113</x:v>
      </x:c>
      <x:c t="n" s="0">
        <x:v>13.00112</x:v>
      </x:c>
      <x:c t="n" s="0">
        <x:v>6.491783</x:v>
      </x:c>
      <x:c t="n" s="0">
        <x:v>6.724999</x:v>
      </x:c>
      <x:c t="n" s="0">
        <x:v>8.984291</x:v>
      </x:c>
      <x:c t="n" s="0">
        <x:v>2.400265</x:v>
      </x:c>
      <x:c t="n" s="0">
        <x:v>-30.06697</x:v>
      </x:c>
      <x:c t="n" s="0">
        <x:v>-14.75046</x:v>
      </x:c>
      <x:c t="n" s="0">
        <x:v>-16.7708</x:v>
      </x:c>
      <x:c t="n" s="0">
        <x:v>-10.79545</x:v>
      </x:c>
      <x:c t="n" s="0">
        <x:v>-8.242449</x:v>
      </x:c>
      <x:c t="n" s="0">
        <x:v>0.7259848</x:v>
      </x:c>
      <x:c t="n" s="0">
        <x:v>5.00718</x:v>
      </x:c>
      <x:c t="n" s="0">
        <x:v>1.570014</x:v>
      </x:c>
      <x:c t="n" s="0">
        <x:v>1.669331</x:v>
      </x:c>
      <x:c t="n" s="0">
        <x:v>11.21085</x:v>
      </x:c>
      <x:c t="n" s="0">
        <x:v>13.03713</x:v>
      </x:c>
      <x:c t="n" s="0">
        <x:v>20.35021</x:v>
      </x:c>
      <x:c t="n" s="0">
        <x:v>18.22535</x:v>
      </x:c>
      <x:c t="n" s="0">
        <x:v>23.153</x:v>
      </x:c>
      <x:c t="n" s="0">
        <x:v>20.64481</x:v>
      </x:c>
      <x:c t="n" s="0">
        <x:v>23.88771</x:v>
      </x:c>
      <x:c t="n" s="0">
        <x:v>22.67271</x:v>
      </x:c>
      <x:c t="n" s="0">
        <x:v>20.39112</x:v>
      </x:c>
      <x:c t="n" s="0">
        <x:v>29.40596</x:v>
      </x:c>
      <x:c t="n" s="0">
        <x:v>30.96823</x:v>
      </x:c>
      <x:c t="n" s="0">
        <x:v>30.07499</x:v>
      </x:c>
      <x:c t="n" s="0">
        <x:v>31.18621</x:v>
      </x:c>
      <x:c t="n" s="0">
        <x:v>32.70995</x:v>
      </x:c>
      <x:c t="n" s="0">
        <x:v>31.84179</x:v>
      </x:c>
      <x:c t="n" s="0">
        <x:v>29.40714</x:v>
      </x:c>
      <x:c t="n" s="0">
        <x:v>30.1077</x:v>
      </x:c>
      <x:c t="n" s="0">
        <x:v>29.10149</x:v>
      </x:c>
      <x:c t="n" s="0">
        <x:v>26.55548</x:v>
      </x:c>
      <x:c t="n" s="0">
        <x:v>25.55416</x:v>
      </x:c>
      <x:c t="n" s="0">
        <x:v>21.52006</x:v>
      </x:c>
      <x:c t="n" s="0">
        <x:v>13.28038</x:v>
      </x:c>
      <x:c t="n" s="0">
        <x:v>11.26674</x:v>
      </x:c>
      <x:c t="n" s="0">
        <x:v>7.326756</x:v>
      </x:c>
      <x:c t="n" s="0">
        <x:v>7.368676</x:v>
      </x:c>
      <x:c t="n" s="0">
        <x:v>9.182128</x:v>
      </x:c>
      <x:c t="n" s="0">
        <x:v>2.349701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43942.9060763889</x:v>
      </x:c>
      <x:c t="n" s="7">
        <x:v>43942.9060763889</x:v>
      </x:c>
      <x:c t="n" s="0">
        <x:v>39.77866</x:v>
      </x:c>
      <x:c t="n" s="0">
        <x:v>54.20069</x:v>
      </x:c>
      <x:c t="n" s="0">
        <x:v>62.76256</x:v>
      </x:c>
      <x:c t="n" s="0">
        <x:v>70.06801</x:v>
      </x:c>
      <x:c t="n" s="0">
        <x:v>-28.58429</x:v>
      </x:c>
      <x:c t="n" s="0">
        <x:v>-17.70336</x:v>
      </x:c>
      <x:c t="n" s="0">
        <x:v>-17.03124</x:v>
      </x:c>
      <x:c t="n" s="0">
        <x:v>-10.08201</x:v>
      </x:c>
      <x:c t="n" s="0">
        <x:v>-5.895402</x:v>
      </x:c>
      <x:c t="n" s="0">
        <x:v>2.934396</x:v>
      </x:c>
      <x:c t="n" s="0">
        <x:v>5.431947</x:v>
      </x:c>
      <x:c t="n" s="0">
        <x:v>7.461058</x:v>
      </x:c>
      <x:c t="n" s="0">
        <x:v>8.798223</x:v>
      </x:c>
      <x:c t="n" s="0">
        <x:v>16.21545</x:v>
      </x:c>
      <x:c t="n" s="0">
        <x:v>16.4173</x:v>
      </x:c>
      <x:c t="n" s="0">
        <x:v>18.6793</x:v>
      </x:c>
      <x:c t="n" s="0">
        <x:v>22.38652</x:v>
      </x:c>
      <x:c t="n" s="0">
        <x:v>21.35079</x:v>
      </x:c>
      <x:c t="n" s="0">
        <x:v>20.7595</x:v>
      </x:c>
      <x:c t="n" s="0">
        <x:v>24.86921</x:v>
      </x:c>
      <x:c t="n" s="0">
        <x:v>22.87553</x:v>
      </x:c>
      <x:c t="n" s="0">
        <x:v>22.10211</x:v>
      </x:c>
      <x:c t="n" s="0">
        <x:v>26.95378</x:v>
      </x:c>
      <x:c t="n" s="0">
        <x:v>29.97425</x:v>
      </x:c>
      <x:c t="n" s="0">
        <x:v>29.61889</x:v>
      </x:c>
      <x:c t="n" s="0">
        <x:v>33.45203</x:v>
      </x:c>
      <x:c t="n" s="0">
        <x:v>31.99316</x:v>
      </x:c>
      <x:c t="n" s="0">
        <x:v>32.75837</x:v>
      </x:c>
      <x:c t="n" s="0">
        <x:v>31.01721</x:v>
      </x:c>
      <x:c t="n" s="0">
        <x:v>29.55837</x:v>
      </x:c>
      <x:c t="n" s="0">
        <x:v>29.0338</x:v>
      </x:c>
      <x:c t="n" s="0">
        <x:v>27.99159</x:v>
      </x:c>
      <x:c t="n" s="0">
        <x:v>33.17649</x:v>
      </x:c>
      <x:c t="n" s="0">
        <x:v>26.25979</x:v>
      </x:c>
      <x:c t="n" s="0">
        <x:v>15.23738</x:v>
      </x:c>
      <x:c t="n" s="0">
        <x:v>12.89605</x:v>
      </x:c>
      <x:c t="n" s="0">
        <x:v>6.646391</x:v>
      </x:c>
      <x:c t="n" s="0">
        <x:v>6.489752</x:v>
      </x:c>
      <x:c t="n" s="0">
        <x:v>8.969765</x:v>
      </x:c>
      <x:c t="n" s="0">
        <x:v>2.472145</x:v>
      </x:c>
      <x:c t="n" s="0">
        <x:v>-30.06697</x:v>
      </x:c>
      <x:c t="n" s="0">
        <x:v>-14.42699</x:v>
      </x:c>
      <x:c t="n" s="0">
        <x:v>-16.7708</x:v>
      </x:c>
      <x:c t="n" s="0">
        <x:v>-10.79545</x:v>
      </x:c>
      <x:c t="n" s="0">
        <x:v>-8.892402</x:v>
      </x:c>
      <x:c t="n" s="0">
        <x:v>-0.4333076</x:v>
      </x:c>
      <x:c t="n" s="0">
        <x:v>4.717805</x:v>
      </x:c>
      <x:c t="n" s="0">
        <x:v>8.563985</x:v>
      </x:c>
      <x:c t="n" s="0">
        <x:v>1.669331</x:v>
      </x:c>
      <x:c t="n" s="0">
        <x:v>10.1416</x:v>
      </x:c>
      <x:c t="n" s="0">
        <x:v>13.03713</x:v>
      </x:c>
      <x:c t="n" s="0">
        <x:v>20.87863</x:v>
      </x:c>
      <x:c t="n" s="0">
        <x:v>21.41984</x:v>
      </x:c>
      <x:c t="n" s="0">
        <x:v>17.1398</x:v>
      </x:c>
      <x:c t="n" s="0">
        <x:v>13.08568</x:v>
      </x:c>
      <x:c t="n" s="0">
        <x:v>19.00137</x:v>
      </x:c>
      <x:c t="n" s="0">
        <x:v>24.52864</x:v>
      </x:c>
      <x:c t="n" s="0">
        <x:v>17.33923</x:v>
      </x:c>
      <x:c t="n" s="0">
        <x:v>25.17955</x:v>
      </x:c>
      <x:c t="n" s="0">
        <x:v>31.23407</x:v>
      </x:c>
      <x:c t="n" s="0">
        <x:v>24.78697</x:v>
      </x:c>
      <x:c t="n" s="0">
        <x:v>33.57975</x:v>
      </x:c>
      <x:c t="n" s="0">
        <x:v>30.5674</x:v>
      </x:c>
      <x:c t="n" s="0">
        <x:v>32.13489</x:v>
      </x:c>
      <x:c t="n" s="0">
        <x:v>29.92593</x:v>
      </x:c>
      <x:c t="n" s="0">
        <x:v>27.00571</x:v>
      </x:c>
      <x:c t="n" s="0">
        <x:v>29.17857</x:v>
      </x:c>
      <x:c t="n" s="0">
        <x:v>25.2819</x:v>
      </x:c>
      <x:c t="n" s="0">
        <x:v>25.99201</x:v>
      </x:c>
      <x:c t="n" s="0">
        <x:v>19.91309</x:v>
      </x:c>
      <x:c t="n" s="0">
        <x:v>13.46859</x:v>
      </x:c>
      <x:c t="n" s="0">
        <x:v>11.68221</x:v>
      </x:c>
      <x:c t="n" s="0">
        <x:v>6.474689</x:v>
      </x:c>
      <x:c t="n" s="0">
        <x:v>5.955833</x:v>
      </x:c>
      <x:c t="n" s="0">
        <x:v>9.917603</x:v>
      </x:c>
      <x:c t="n" s="0">
        <x:v>2.481804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43942.9060763889</x:v>
      </x:c>
      <x:c t="n" s="7">
        <x:v>43942.9060763889</x:v>
      </x:c>
      <x:c t="n" s="0">
        <x:v>40.08378</x:v>
      </x:c>
      <x:c t="n" s="0">
        <x:v>54.20069</x:v>
      </x:c>
      <x:c t="n" s="0">
        <x:v>70.47677</x:v>
      </x:c>
      <x:c t="n" s="0">
        <x:v>74.48281</x:v>
      </x:c>
      <x:c t="n" s="0">
        <x:v>-29.22239</x:v>
      </x:c>
      <x:c t="n" s="0">
        <x:v>-17.04234</x:v>
      </x:c>
      <x:c t="n" s="0">
        <x:v>-16.99233</x:v>
      </x:c>
      <x:c t="n" s="0">
        <x:v>-10.17914</x:v>
      </x:c>
      <x:c t="n" s="0">
        <x:v>-6.22351</x:v>
      </x:c>
      <x:c t="n" s="0">
        <x:v>2.277079</x:v>
      </x:c>
      <x:c t="n" s="0">
        <x:v>5.334739</x:v>
      </x:c>
      <x:c t="n" s="0">
        <x:v>7.640586</x:v>
      </x:c>
      <x:c t="n" s="0">
        <x:v>8.286001</x:v>
      </x:c>
      <x:c t="n" s="0">
        <x:v>15.70971</x:v>
      </x:c>
      <x:c t="n" s="0">
        <x:v>15.95998</x:v>
      </x:c>
      <x:c t="n" s="0">
        <x:v>19.07838</x:v>
      </x:c>
      <x:c t="n" s="0">
        <x:v>23.00638</x:v>
      </x:c>
      <x:c t="n" s="0">
        <x:v>20.89839</x:v>
      </x:c>
      <x:c t="n" s="0">
        <x:v>21.32555</x:v>
      </x:c>
      <x:c t="n" s="0">
        <x:v>24.24702</x:v>
      </x:c>
      <x:c t="n" s="0">
        <x:v>23.67532</x:v>
      </x:c>
      <x:c t="n" s="0">
        <x:v>21.64616</x:v>
      </x:c>
      <x:c t="n" s="0">
        <x:v>26.84402</x:v>
      </x:c>
      <x:c t="n" s="0">
        <x:v>30.43091</x:v>
      </x:c>
      <x:c t="n" s="0">
        <x:v>29.56827</x:v>
      </x:c>
      <x:c t="n" s="0">
        <x:v>33.54111</x:v>
      </x:c>
      <x:c t="n" s="0">
        <x:v>31.67413</x:v>
      </x:c>
      <x:c t="n" s="0">
        <x:v>32.2719</x:v>
      </x:c>
      <x:c t="n" s="0">
        <x:v>30.68667</x:v>
      </x:c>
      <x:c t="n" s="0">
        <x:v>29.42395</x:v>
      </x:c>
      <x:c t="n" s="0">
        <x:v>28.94023</x:v>
      </x:c>
      <x:c t="n" s="0">
        <x:v>27.63045</x:v>
      </x:c>
      <x:c t="n" s="0">
        <x:v>32.56509</x:v>
      </x:c>
      <x:c t="n" s="0">
        <x:v>25.79857</x:v>
      </x:c>
      <x:c t="n" s="0">
        <x:v>14.85354</x:v>
      </x:c>
      <x:c t="n" s="0">
        <x:v>12.86387</x:v>
      </x:c>
      <x:c t="n" s="0">
        <x:v>6.578168</x:v>
      </x:c>
      <x:c t="n" s="0">
        <x:v>6.50872</x:v>
      </x:c>
      <x:c t="n" s="0">
        <x:v>8.9666</x:v>
      </x:c>
      <x:c t="n" s="0">
        <x:v>2.481609</x:v>
      </x:c>
      <x:c t="n" s="0">
        <x:v>-30.06697</x:v>
      </x:c>
      <x:c t="n" s="0">
        <x:v>-14.42699</x:v>
      </x:c>
      <x:c t="n" s="0">
        <x:v>-16.7708</x:v>
      </x:c>
      <x:c t="n" s="0">
        <x:v>-10.79545</x:v>
      </x:c>
      <x:c t="n" s="0">
        <x:v>-8.892402</x:v>
      </x:c>
      <x:c t="n" s="0">
        <x:v>-11.28851</x:v>
      </x:c>
      <x:c t="n" s="0">
        <x:v>4.717805</x:v>
      </x:c>
      <x:c t="n" s="0">
        <x:v>8.563985</x:v>
      </x:c>
      <x:c t="n" s="0">
        <x:v>3.223655</x:v>
      </x:c>
      <x:c t="n" s="0">
        <x:v>10.1416</x:v>
      </x:c>
      <x:c t="n" s="0">
        <x:v>10.62539</x:v>
      </x:c>
      <x:c t="n" s="0">
        <x:v>21.39945</x:v>
      </x:c>
      <x:c t="n" s="0">
        <x:v>25.50612</x:v>
      </x:c>
      <x:c t="n" s="0">
        <x:v>16.07948</x:v>
      </x:c>
      <x:c t="n" s="0">
        <x:v>24.90181</x:v>
      </x:c>
      <x:c t="n" s="0">
        <x:v>15.30564</x:v>
      </x:c>
      <x:c t="n" s="0">
        <x:v>26.57604</x:v>
      </x:c>
      <x:c t="n" s="0">
        <x:v>18.32504</x:v>
      </x:c>
      <x:c t="n" s="0">
        <x:v>27.33584</x:v>
      </x:c>
      <x:c t="n" s="0">
        <x:v>32.45419</x:v>
      </x:c>
      <x:c t="n" s="0">
        <x:v>31.23014</x:v>
      </x:c>
      <x:c t="n" s="0">
        <x:v>33.05758</x:v>
      </x:c>
      <x:c t="n" s="0">
        <x:v>29.83525</x:v>
      </x:c>
      <x:c t="n" s="0">
        <x:v>27.97849</x:v>
      </x:c>
      <x:c t="n" s="0">
        <x:v>28.45115</x:v>
      </x:c>
      <x:c t="n" s="0">
        <x:v>28.06247</x:v>
      </x:c>
      <x:c t="n" s="0">
        <x:v>28.12672</x:v>
      </x:c>
      <x:c t="n" s="0">
        <x:v>24.25595</x:v>
      </x:c>
      <x:c t="n" s="0">
        <x:v>22.42734</x:v>
      </x:c>
      <x:c t="n" s="0">
        <x:v>22.05415</x:v>
      </x:c>
      <x:c t="n" s="0">
        <x:v>11.25983</x:v>
      </x:c>
      <x:c t="n" s="0">
        <x:v>13.13752</x:v>
      </x:c>
      <x:c t="n" s="0">
        <x:v>6.149794</x:v>
      </x:c>
      <x:c t="n" s="0">
        <x:v>6.335399</x:v>
      </x:c>
      <x:c t="n" s="0">
        <x:v>9.058232</x:v>
      </x:c>
      <x:c t="n" s="0">
        <x:v>2.818089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43942.9060763889</x:v>
      </x:c>
      <x:c t="n" s="7">
        <x:v>43942.9060763889</x:v>
      </x:c>
      <x:c t="n" s="0">
        <x:v>40.99478</x:v>
      </x:c>
      <x:c t="n" s="0">
        <x:v>54.20069</x:v>
      </x:c>
      <x:c t="n" s="0">
        <x:v>75.35089</x:v>
      </x:c>
      <x:c t="n" s="0">
        <x:v>77.2432</x:v>
      </x:c>
      <x:c t="n" s="0">
        <x:v>-29.85331</x:v>
      </x:c>
      <x:c t="n" s="0">
        <x:v>-16.54793</x:v>
      </x:c>
      <x:c t="n" s="0">
        <x:v>-16.95936</x:v>
      </x:c>
      <x:c t="n" s="0">
        <x:v>-10.26386</x:v>
      </x:c>
      <x:c t="n" s="0">
        <x:v>-6.524791</x:v>
      </x:c>
      <x:c t="n" s="0">
        <x:v>1.624318</x:v>
      </x:c>
      <x:c t="n" s="0">
        <x:v>5.249963</x:v>
      </x:c>
      <x:c t="n" s="0">
        <x:v>7.788243</x:v>
      </x:c>
      <x:c t="n" s="0">
        <x:v>7.891744</x:v>
      </x:c>
      <x:c t="n" s="0">
        <x:v>15.79008</x:v>
      </x:c>
      <x:c t="n" s="0">
        <x:v>15.46475</x:v>
      </x:c>
      <x:c t="n" s="0">
        <x:v>20.12991</x:v>
      </x:c>
      <x:c t="n" s="0">
        <x:v>23.47365</x:v>
      </x:c>
      <x:c t="n" s="0">
        <x:v>20.42977</x:v>
      </x:c>
      <x:c t="n" s="0">
        <x:v>22.42535</x:v>
      </x:c>
      <x:c t="n" s="0">
        <x:v>23.7177</x:v>
      </x:c>
      <x:c t="n" s="0">
        <x:v>24.09817</x:v>
      </x:c>
      <x:c t="n" s="0">
        <x:v>21.34974</x:v>
      </x:c>
      <x:c t="n" s="0">
        <x:v>26.94178</x:v>
      </x:c>
      <x:c t="n" s="0">
        <x:v>30.14939</x:v>
      </x:c>
      <x:c t="n" s="0">
        <x:v>30.05679</x:v>
      </x:c>
      <x:c t="n" s="0">
        <x:v>33.60181</x:v>
      </x:c>
      <x:c t="n" s="0">
        <x:v>32.02477</x:v>
      </x:c>
      <x:c t="n" s="0">
        <x:v>31.81184</x:v>
      </x:c>
      <x:c t="n" s="0">
        <x:v>30.49771</x:v>
      </x:c>
      <x:c t="n" s="0">
        <x:v>29.05994</x:v>
      </x:c>
      <x:c t="n" s="0">
        <x:v>28.84422</x:v>
      </x:c>
      <x:c t="n" s="0">
        <x:v>27.26949</x:v>
      </x:c>
      <x:c t="n" s="0">
        <x:v>31.96951</x:v>
      </x:c>
      <x:c t="n" s="0">
        <x:v>25.35023</x:v>
      </x:c>
      <x:c t="n" s="0">
        <x:v>14.62965</x:v>
      </x:c>
      <x:c t="n" s="0">
        <x:v>12.98297</x:v>
      </x:c>
      <x:c t="n" s="0">
        <x:v>6.543188</x:v>
      </x:c>
      <x:c t="n" s="0">
        <x:v>6.413289</x:v>
      </x:c>
      <x:c t="n" s="0">
        <x:v>8.937655</x:v>
      </x:c>
      <x:c t="n" s="0">
        <x:v>2.440171</x:v>
      </x:c>
      <x:c t="n" s="0">
        <x:v>-30.06697</x:v>
      </x:c>
      <x:c t="n" s="0">
        <x:v>-14.42699</x:v>
      </x:c>
      <x:c t="n" s="0">
        <x:v>-16.7708</x:v>
      </x:c>
      <x:c t="n" s="0">
        <x:v>-10.79545</x:v>
      </x:c>
      <x:c t="n" s="0">
        <x:v>-8.892402</x:v>
      </x:c>
      <x:c t="n" s="0">
        <x:v>-11.28851</x:v>
      </x:c>
      <x:c t="n" s="0">
        <x:v>4.717805</x:v>
      </x:c>
      <x:c t="n" s="0">
        <x:v>8.563985</x:v>
      </x:c>
      <x:c t="n" s="0">
        <x:v>4.365942</x:v>
      </x:c>
      <x:c t="n" s="0">
        <x:v>17.48455</x:v>
      </x:c>
      <x:c t="n" s="0">
        <x:v>10.13841</x:v>
      </x:c>
      <x:c t="n" s="0">
        <x:v>23.93062</x:v>
      </x:c>
      <x:c t="n" s="0">
        <x:v>24.99356</x:v>
      </x:c>
      <x:c t="n" s="0">
        <x:v>15.65948</x:v>
      </x:c>
      <x:c t="n" s="0">
        <x:v>26.98468</x:v>
      </x:c>
      <x:c t="n" s="0">
        <x:v>20.4993</x:v>
      </x:c>
      <x:c t="n" s="0">
        <x:v>25.75498</x:v>
      </x:c>
      <x:c t="n" s="0">
        <x:v>17.48848</x:v>
      </x:c>
      <x:c t="n" s="0">
        <x:v>28.55941</x:v>
      </x:c>
      <x:c t="n" s="0">
        <x:v>24.76045</x:v>
      </x:c>
      <x:c t="n" s="0">
        <x:v>31.28744</x:v>
      </x:c>
      <x:c t="n" s="0">
        <x:v>34.78065</x:v>
      </x:c>
      <x:c t="n" s="0">
        <x:v>34.18124</x:v>
      </x:c>
      <x:c t="n" s="0">
        <x:v>25.1306</x:v>
      </x:c>
      <x:c t="n" s="0">
        <x:v>30.07206</x:v>
      </x:c>
      <x:c t="n" s="0">
        <x:v>27.88803</x:v>
      </x:c>
      <x:c t="n" s="0">
        <x:v>27.56762</x:v>
      </x:c>
      <x:c t="n" s="0">
        <x:v>26.11313</x:v>
      </x:c>
      <x:c t="n" s="0">
        <x:v>24.56651</x:v>
      </x:c>
      <x:c t="n" s="0">
        <x:v>20.71349</x:v>
      </x:c>
      <x:c t="n" s="0">
        <x:v>13.12322</x:v>
      </x:c>
      <x:c t="n" s="0">
        <x:v>13.31362</x:v>
      </x:c>
      <x:c t="n" s="0">
        <x:v>5.807917</x:v>
      </x:c>
      <x:c t="n" s="0">
        <x:v>4.944362</x:v>
      </x:c>
      <x:c t="n" s="0">
        <x:v>7.365346</x:v>
      </x:c>
      <x:c t="n" s="0">
        <x:v>2.272729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43942.9060763889</x:v>
      </x:c>
      <x:c t="n" s="7">
        <x:v>43942.9060763889</x:v>
      </x:c>
      <x:c t="n" s="0">
        <x:v>40.56062</x:v>
      </x:c>
      <x:c t="n" s="0">
        <x:v>54.20069</x:v>
      </x:c>
      <x:c t="n" s="0">
        <x:v>75.42346</x:v>
      </x:c>
      <x:c t="n" s="0">
        <x:v>77.34785</x:v>
      </x:c>
      <x:c t="n" s="0">
        <x:v>-30.06697</x:v>
      </x:c>
      <x:c t="n" s="0">
        <x:v>-15.78132</x:v>
      </x:c>
      <x:c t="n" s="0">
        <x:v>-16.38077</x:v>
      </x:c>
      <x:c t="n" s="0">
        <x:v>-10.28826</x:v>
      </x:c>
      <x:c t="n" s="0">
        <x:v>-6.799746</x:v>
      </x:c>
      <x:c t="n" s="0">
        <x:v>0.9768114</x:v>
      </x:c>
      <x:c t="n" s="0">
        <x:v>5.176229</x:v>
      </x:c>
      <x:c t="n" s="0">
        <x:v>7.958748</x:v>
      </x:c>
      <x:c t="n" s="0">
        <x:v>7.524156</x:v>
      </x:c>
      <x:c t="n" s="0">
        <x:v>16.31429</x:v>
      </x:c>
      <x:c t="n" s="0">
        <x:v>14.99192</x:v>
      </x:c>
      <x:c t="n" s="0">
        <x:v>20.93709</x:v>
      </x:c>
      <x:c t="n" s="0">
        <x:v>23.034</x:v>
      </x:c>
      <x:c t="n" s="0">
        <x:v>20.30316</x:v>
      </x:c>
      <x:c t="n" s="0">
        <x:v>24.12354</x:v>
      </x:c>
      <x:c t="n" s="0">
        <x:v>24.25493</x:v>
      </x:c>
      <x:c t="n" s="0">
        <x:v>23.97536</x:v>
      </x:c>
      <x:c t="n" s="0">
        <x:v>20.89341</x:v>
      </x:c>
      <x:c t="n" s="0">
        <x:v>27.16265</x:v>
      </x:c>
      <x:c t="n" s="0">
        <x:v>30.24198</x:v>
      </x:c>
      <x:c t="n" s="0">
        <x:v>29.88</x:v>
      </x:c>
      <x:c t="n" s="0">
        <x:v>33.38831</x:v>
      </x:c>
      <x:c t="n" s="0">
        <x:v>31.99922</x:v>
      </x:c>
      <x:c t="n" s="0">
        <x:v>31.40598</x:v>
      </x:c>
      <x:c t="n" s="0">
        <x:v>30.64532</x:v>
      </x:c>
      <x:c t="n" s="0">
        <x:v>29.26403</x:v>
      </x:c>
      <x:c t="n" s="0">
        <x:v>28.45219</x:v>
      </x:c>
      <x:c t="n" s="0">
        <x:v>27.18569</x:v>
      </x:c>
      <x:c t="n" s="0">
        <x:v>31.39124</x:v>
      </x:c>
      <x:c t="n" s="0">
        <x:v>24.95374</x:v>
      </x:c>
      <x:c t="n" s="0">
        <x:v>14.30246</x:v>
      </x:c>
      <x:c t="n" s="0">
        <x:v>12.88617</x:v>
      </x:c>
      <x:c t="n" s="0">
        <x:v>6.365745</x:v>
      </x:c>
      <x:c t="n" s="0">
        <x:v>6.28565</x:v>
      </x:c>
      <x:c t="n" s="0">
        <x:v>8.646064</x:v>
      </x:c>
      <x:c t="n" s="0">
        <x:v>2.502124</x:v>
      </x:c>
      <x:c t="n" s="0">
        <x:v>-30.06697</x:v>
      </x:c>
      <x:c t="n" s="0">
        <x:v>-12.50644</x:v>
      </x:c>
      <x:c t="n" s="0">
        <x:v>-13.41186</x:v>
      </x:c>
      <x:c t="n" s="0">
        <x:v>-10.32809</x:v>
      </x:c>
      <x:c t="n" s="0">
        <x:v>-8.892402</x:v>
      </x:c>
      <x:c t="n" s="0">
        <x:v>-11.28851</x:v>
      </x:c>
      <x:c t="n" s="0">
        <x:v>4.679373</x:v>
      </x:c>
      <x:c t="n" s="0">
        <x:v>8.922792</x:v>
      </x:c>
      <x:c t="n" s="0">
        <x:v>4.818913</x:v>
      </x:c>
      <x:c t="n" s="0">
        <x:v>18.52899</x:v>
      </x:c>
      <x:c t="n" s="0">
        <x:v>10.13841</x:v>
      </x:c>
      <x:c t="n" s="0">
        <x:v>23.93062</x:v>
      </x:c>
      <x:c t="n" s="0">
        <x:v>15.89717</x:v>
      </x:c>
      <x:c t="n" s="0">
        <x:v>20.19695</x:v>
      </x:c>
      <x:c t="n" s="0">
        <x:v>28.73764</x:v>
      </x:c>
      <x:c t="n" s="0">
        <x:v>26.98328</x:v>
      </x:c>
      <x:c t="n" s="0">
        <x:v>21.55069</x:v>
      </x:c>
      <x:c t="n" s="0">
        <x:v>18.11166</x:v>
      </x:c>
      <x:c t="n" s="0">
        <x:v>28.08064</x:v>
      </x:c>
      <x:c t="n" s="0">
        <x:v>32.03875</x:v>
      </x:c>
      <x:c t="n" s="0">
        <x:v>28.45338</x:v>
      </x:c>
      <x:c t="n" s="0">
        <x:v>30.42249</x:v>
      </x:c>
      <x:c t="n" s="0">
        <x:v>31.5016</x:v>
      </x:c>
      <x:c t="n" s="0">
        <x:v>29.44072</x:v>
      </x:c>
      <x:c t="n" s="0">
        <x:v>31.56063</x:v>
      </x:c>
      <x:c t="n" s="0">
        <x:v>31.5373</x:v>
      </x:c>
      <x:c t="n" s="0">
        <x:v>25.51786</x:v>
      </x:c>
      <x:c t="n" s="0">
        <x:v>25.18745</x:v>
      </x:c>
      <x:c t="n" s="0">
        <x:v>23.92436</x:v>
      </x:c>
      <x:c t="n" s="0">
        <x:v>21.4455</x:v>
      </x:c>
      <x:c t="n" s="0">
        <x:v>12.56113</x:v>
      </x:c>
      <x:c t="n" s="0">
        <x:v>12.05482</x:v>
      </x:c>
      <x:c t="n" s="0">
        <x:v>6.017992</x:v>
      </x:c>
      <x:c t="n" s="0">
        <x:v>5.615412</x:v>
      </x:c>
      <x:c t="n" s="0">
        <x:v>7.541168</x:v>
      </x:c>
      <x:c t="n" s="0">
        <x:v>2.475975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43942.9060763889</x:v>
      </x:c>
      <x:c t="n" s="7">
        <x:v>43942.9060763889</x:v>
      </x:c>
      <x:c t="n" s="0">
        <x:v>41.50835</x:v>
      </x:c>
      <x:c t="n" s="0">
        <x:v>54.20069</x:v>
      </x:c>
      <x:c t="n" s="0">
        <x:v>68.5516</x:v>
      </x:c>
      <x:c t="n" s="0">
        <x:v>73.80381</x:v>
      </x:c>
      <x:c t="n" s="0">
        <x:v>-30.06697</x:v>
      </x:c>
      <x:c t="n" s="0">
        <x:v>-15.12067</x:v>
      </x:c>
      <x:c t="n" s="0">
        <x:v>-15.79958</x:v>
      </x:c>
      <x:c t="n" s="0">
        <x:v>-10.29407</x:v>
      </x:c>
      <x:c t="n" s="0">
        <x:v>-7.025043</x:v>
      </x:c>
      <x:c t="n" s="0">
        <x:v>0.3353497</x:v>
      </x:c>
      <x:c t="n" s="0">
        <x:v>5.076052</x:v>
      </x:c>
      <x:c t="n" s="0">
        <x:v>8.113526</x:v>
      </x:c>
      <x:c t="n" s="0">
        <x:v>7.433663</x:v>
      </x:c>
      <x:c t="n" s="0">
        <x:v>16.71677</x:v>
      </x:c>
      <x:c t="n" s="0">
        <x:v>14.58939</x:v>
      </x:c>
      <x:c t="n" s="0">
        <x:v>21.52458</x:v>
      </x:c>
      <x:c t="n" s="0">
        <x:v>22.4899</x:v>
      </x:c>
      <x:c t="n" s="0">
        <x:v>20.28782</x:v>
      </x:c>
      <x:c t="n" s="0">
        <x:v>24.05131</x:v>
      </x:c>
      <x:c t="n" s="0">
        <x:v>24.67295</x:v>
      </x:c>
      <x:c t="n" s="0">
        <x:v>23.43947</x:v>
      </x:c>
      <x:c t="n" s="0">
        <x:v>20.76852</x:v>
      </x:c>
      <x:c t="n" s="0">
        <x:v>27.32075</x:v>
      </x:c>
      <x:c t="n" s="0">
        <x:v>30.09521</x:v>
      </x:c>
      <x:c t="n" s="0">
        <x:v>29.55639</x:v>
      </x:c>
      <x:c t="n" s="0">
        <x:v>33.06746</x:v>
      </x:c>
      <x:c t="n" s="0">
        <x:v>31.77953</x:v>
      </x:c>
      <x:c t="n" s="0">
        <x:v>31.1362</x:v>
      </x:c>
      <x:c t="n" s="0">
        <x:v>30.44411</x:v>
      </x:c>
      <x:c t="n" s="0">
        <x:v>29.44469</x:v>
      </x:c>
      <x:c t="n" s="0">
        <x:v>28.4567</x:v>
      </x:c>
      <x:c t="n" s="0">
        <x:v>26.84235</x:v>
      </x:c>
      <x:c t="n" s="0">
        <x:v>30.87079</x:v>
      </x:c>
      <x:c t="n" s="0">
        <x:v>24.51412</x:v>
      </x:c>
      <x:c t="n" s="0">
        <x:v>14.15164</x:v>
      </x:c>
      <x:c t="n" s="0">
        <x:v>12.75639</x:v>
      </x:c>
      <x:c t="n" s="0">
        <x:v>6.269554</x:v>
      </x:c>
      <x:c t="n" s="0">
        <x:v>6.438805</x:v>
      </x:c>
      <x:c t="n" s="0">
        <x:v>8.618864</x:v>
      </x:c>
      <x:c t="n" s="0">
        <x:v>2.561875</x:v>
      </x:c>
      <x:c t="n" s="0">
        <x:v>-30.06697</x:v>
      </x:c>
      <x:c t="n" s="0">
        <x:v>-12.50644</x:v>
      </x:c>
      <x:c t="n" s="0">
        <x:v>-13.41186</x:v>
      </x:c>
      <x:c t="n" s="0">
        <x:v>-10.32809</x:v>
      </x:c>
      <x:c t="n" s="0">
        <x:v>-8.234253</x:v>
      </x:c>
      <x:c t="n" s="0">
        <x:v>-11.28851</x:v>
      </x:c>
      <x:c t="n" s="0">
        <x:v>4.400382</x:v>
      </x:c>
      <x:c t="n" s="0">
        <x:v>8.922792</x:v>
      </x:c>
      <x:c t="n" s="0">
        <x:v>7.106295</x:v>
      </x:c>
      <x:c t="n" s="0">
        <x:v>18.52899</x:v>
      </x:c>
      <x:c t="n" s="0">
        <x:v>12.09746</x:v>
      </x:c>
      <x:c t="n" s="0">
        <x:v>23.93062</x:v>
      </x:c>
      <x:c t="n" s="0">
        <x:v>15.89717</x:v>
      </x:c>
      <x:c t="n" s="0">
        <x:v>22.56053</x:v>
      </x:c>
      <x:c t="n" s="0">
        <x:v>18.42509</x:v>
      </x:c>
      <x:c t="n" s="0">
        <x:v>26.39292</x:v>
      </x:c>
      <x:c t="n" s="0">
        <x:v>16.38404</x:v>
      </x:c>
      <x:c t="n" s="0">
        <x:v>19.10632</x:v>
      </x:c>
      <x:c t="n" s="0">
        <x:v>26.73236</x:v>
      </x:c>
      <x:c t="n" s="0">
        <x:v>27.8416</x:v>
      </x:c>
      <x:c t="n" s="0">
        <x:v>27.18127</x:v>
      </x:c>
      <x:c t="n" s="0">
        <x:v>30.42286</x:v>
      </x:c>
      <x:c t="n" s="0">
        <x:v>29.89779</x:v>
      </x:c>
      <x:c t="n" s="0">
        <x:v>29.39981</x:v>
      </x:c>
      <x:c t="n" s="0">
        <x:v>27.24901</x:v>
      </x:c>
      <x:c t="n" s="0">
        <x:v>29.19894</x:v>
      </x:c>
      <x:c t="n" s="0">
        <x:v>27.96526</x:v>
      </x:c>
      <x:c t="n" s="0">
        <x:v>26.44437</x:v>
      </x:c>
      <x:c t="n" s="0">
        <x:v>25.18952</x:v>
      </x:c>
      <x:c t="n" s="0">
        <x:v>19.64015</x:v>
      </x:c>
      <x:c t="n" s="0">
        <x:v>12.93963</x:v>
      </x:c>
      <x:c t="n" s="0">
        <x:v>13.31863</x:v>
      </x:c>
      <x:c t="n" s="0">
        <x:v>5.469965</x:v>
      </x:c>
      <x:c t="n" s="0">
        <x:v>7.501633</x:v>
      </x:c>
      <x:c t="n" s="0">
        <x:v>8.50301</x:v>
      </x:c>
      <x:c t="n" s="0">
        <x:v>3.111624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43942.9060763889</x:v>
      </x:c>
      <x:c t="n" s="7">
        <x:v>43942.9060763889</x:v>
      </x:c>
      <x:c t="n" s="0">
        <x:v>40.86803</x:v>
      </x:c>
      <x:c t="n" s="0">
        <x:v>54.20069</x:v>
      </x:c>
      <x:c t="n" s="0">
        <x:v>62.50877</x:v>
      </x:c>
      <x:c t="n" s="0">
        <x:v>66.64378</x:v>
      </x:c>
      <x:c t="n" s="0">
        <x:v>-30.06697</x:v>
      </x:c>
      <x:c t="n" s="0">
        <x:v>-14.62649</x:v>
      </x:c>
      <x:c t="n" s="0">
        <x:v>-15.35822</x:v>
      </x:c>
      <x:c t="n" s="0">
        <x:v>-10.29903</x:v>
      </x:c>
      <x:c t="n" s="0">
        <x:v>-7.06685</x:v>
      </x:c>
      <x:c t="n" s="0">
        <x:v>-0.2991741</x:v>
      </x:c>
      <x:c t="n" s="0">
        <x:v>4.983735</x:v>
      </x:c>
      <x:c t="n" s="0">
        <x:v>8.028888</x:v>
      </x:c>
      <x:c t="n" s="0">
        <x:v>7.387385</x:v>
      </x:c>
      <x:c t="n" s="0">
        <x:v>16.70676</x:v>
      </x:c>
      <x:c t="n" s="0">
        <x:v>14.52829</x:v>
      </x:c>
      <x:c t="n" s="0">
        <x:v>21.61561</x:v>
      </x:c>
      <x:c t="n" s="0">
        <x:v>22.33565</x:v>
      </x:c>
      <x:c t="n" s="0">
        <x:v>21.78175</x:v>
      </x:c>
      <x:c t="n" s="0">
        <x:v>23.58509</x:v>
      </x:c>
      <x:c t="n" s="0">
        <x:v>24.50852</x:v>
      </x:c>
      <x:c t="n" s="0">
        <x:v>24.12032</x:v>
      </x:c>
      <x:c t="n" s="0">
        <x:v>20.6648</x:v>
      </x:c>
      <x:c t="n" s="0">
        <x:v>27.42082</x:v>
      </x:c>
      <x:c t="n" s="0">
        <x:v>30.28606</x:v>
      </x:c>
      <x:c t="n" s="0">
        <x:v>29.76969</x:v>
      </x:c>
      <x:c t="n" s="0">
        <x:v>33.08162</x:v>
      </x:c>
      <x:c t="n" s="0">
        <x:v>31.50545</x:v>
      </x:c>
      <x:c t="n" s="0">
        <x:v>32.51163</x:v>
      </x:c>
      <x:c t="n" s="0">
        <x:v>30.83662</x:v>
      </x:c>
      <x:c t="n" s="0">
        <x:v>29.28606</x:v>
      </x:c>
      <x:c t="n" s="0">
        <x:v>28.22666</x:v>
      </x:c>
      <x:c t="n" s="0">
        <x:v>27.16505</x:v>
      </x:c>
      <x:c t="n" s="0">
        <x:v>30.36826</x:v>
      </x:c>
      <x:c t="n" s="0">
        <x:v>24.2034</x:v>
      </x:c>
      <x:c t="n" s="0">
        <x:v>13.94463</x:v>
      </x:c>
      <x:c t="n" s="0">
        <x:v>12.7972</x:v>
      </x:c>
      <x:c t="n" s="0">
        <x:v>6.158102</x:v>
      </x:c>
      <x:c t="n" s="0">
        <x:v>6.63961</x:v>
      </x:c>
      <x:c t="n" s="0">
        <x:v>8.730199</x:v>
      </x:c>
      <x:c t="n" s="0">
        <x:v>2.560374</x:v>
      </x:c>
      <x:c t="n" s="0">
        <x:v>-30.06697</x:v>
      </x:c>
      <x:c t="n" s="0">
        <x:v>-12.50644</x:v>
      </x:c>
      <x:c t="n" s="0">
        <x:v>-13.41186</x:v>
      </x:c>
      <x:c t="n" s="0">
        <x:v>-10.32809</x:v>
      </x:c>
      <x:c t="n" s="0">
        <x:v>-7.319808</x:v>
      </x:c>
      <x:c t="n" s="0">
        <x:v>-11.28851</x:v>
      </x:c>
      <x:c t="n" s="0">
        <x:v>4.400382</x:v>
      </x:c>
      <x:c t="n" s="0">
        <x:v>6.371944</x:v>
      </x:c>
      <x:c t="n" s="0">
        <x:v>7.106295</x:v>
      </x:c>
      <x:c t="n" s="0">
        <x:v>15.85452</x:v>
      </x:c>
      <x:c t="n" s="0">
        <x:v>14.1525</x:v>
      </x:c>
      <x:c t="n" s="0">
        <x:v>21.35576</x:v>
      </x:c>
      <x:c t="n" s="0">
        <x:v>22.49443</x:v>
      </x:c>
      <x:c t="n" s="0">
        <x:v>26.09997</x:v>
      </x:c>
      <x:c t="n" s="0">
        <x:v>19.55183</x:v>
      </x:c>
      <x:c t="n" s="0">
        <x:v>20.87843</x:v>
      </x:c>
      <x:c t="n" s="0">
        <x:v>27.41862</x:v>
      </x:c>
      <x:c t="n" s="0">
        <x:v>21.2538</x:v>
      </x:c>
      <x:c t="n" s="0">
        <x:v>28.31379</x:v>
      </x:c>
      <x:c t="n" s="0">
        <x:v>30.72808</x:v>
      </x:c>
      <x:c t="n" s="0">
        <x:v>31.94039</x:v>
      </x:c>
      <x:c t="n" s="0">
        <x:v>32.87861</x:v>
      </x:c>
      <x:c t="n" s="0">
        <x:v>28.9448</x:v>
      </x:c>
      <x:c t="n" s="0">
        <x:v>36.28121</x:v>
      </x:c>
      <x:c t="n" s="0">
        <x:v>32.61076</x:v>
      </x:c>
      <x:c t="n" s="0">
        <x:v>28.17066</x:v>
      </x:c>
      <x:c t="n" s="0">
        <x:v>27.67715</x:v>
      </x:c>
      <x:c t="n" s="0">
        <x:v>27.1052</x:v>
      </x:c>
      <x:c t="n" s="0">
        <x:v>23.44819</x:v>
      </x:c>
      <x:c t="n" s="0">
        <x:v>21.71293</x:v>
      </x:c>
      <x:c t="n" s="0">
        <x:v>12.5371</x:v>
      </x:c>
      <x:c t="n" s="0">
        <x:v>12.80308</x:v>
      </x:c>
      <x:c t="n" s="0">
        <x:v>4.965983</x:v>
      </x:c>
      <x:c t="n" s="0">
        <x:v>8.340889</x:v>
      </x:c>
      <x:c t="n" s="0">
        <x:v>9.444822</x:v>
      </x:c>
      <x:c t="n" s="0">
        <x:v>2.424491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43942.9060763889</x:v>
      </x:c>
      <x:c t="n" s="7">
        <x:v>43942.9060763889</x:v>
      </x:c>
      <x:c t="n" s="0">
        <x:v>39.77635</x:v>
      </x:c>
      <x:c t="n" s="0">
        <x:v>54.20069</x:v>
      </x:c>
      <x:c t="n" s="0">
        <x:v>59.4197</x:v>
      </x:c>
      <x:c t="n" s="0">
        <x:v>65.67467</x:v>
      </x:c>
      <x:c t="n" s="0">
        <x:v>-30.06697</x:v>
      </x:c>
      <x:c t="n" s="0">
        <x:v>-14.24484</x:v>
      </x:c>
      <x:c t="n" s="0">
        <x:v>-15.01383</x:v>
      </x:c>
      <x:c t="n" s="0">
        <x:v>-10.30328</x:v>
      </x:c>
      <x:c t="n" s="0">
        <x:v>-7.102878</x:v>
      </x:c>
      <x:c t="n" s="0">
        <x:v>-0.9257638</x:v>
      </x:c>
      <x:c t="n" s="0">
        <x:v>4.90331</x:v>
      </x:c>
      <x:c t="n" s="0">
        <x:v>7.599697</x:v>
      </x:c>
      <x:c t="n" s="0">
        <x:v>7.347469</x:v>
      </x:c>
      <x:c t="n" s="0">
        <x:v>16.5923</x:v>
      </x:c>
      <x:c t="n" s="0">
        <x:v>14.47542</x:v>
      </x:c>
      <x:c t="n" s="0">
        <x:v>21.57863</x:v>
      </x:c>
      <x:c t="n" s="0">
        <x:v>22.52623</x:v>
      </x:c>
      <x:c t="n" s="0">
        <x:v>22.41475</x:v>
      </x:c>
      <x:c t="n" s="0">
        <x:v>23.28697</x:v>
      </x:c>
      <x:c t="n" s="0">
        <x:v>23.91252</x:v>
      </x:c>
      <x:c t="n" s="0">
        <x:v>23.93688</x:v>
      </x:c>
      <x:c t="n" s="0">
        <x:v>20.43328</x:v>
      </x:c>
      <x:c t="n" s="0">
        <x:v>27.39151</x:v>
      </x:c>
      <x:c t="n" s="0">
        <x:v>30.4181</x:v>
      </x:c>
      <x:c t="n" s="0">
        <x:v>29.83529</x:v>
      </x:c>
      <x:c t="n" s="0">
        <x:v>32.91865</x:v>
      </x:c>
      <x:c t="n" s="0">
        <x:v>31.7553</x:v>
      </x:c>
      <x:c t="n" s="0">
        <x:v>32.68105</x:v>
      </x:c>
      <x:c t="n" s="0">
        <x:v>30.70283</x:v>
      </x:c>
      <x:c t="n" s="0">
        <x:v>29.23769</x:v>
      </x:c>
      <x:c t="n" s="0">
        <x:v>27.97335</x:v>
      </x:c>
      <x:c t="n" s="0">
        <x:v>26.89609</x:v>
      </x:c>
      <x:c t="n" s="0">
        <x:v>29.86225</x:v>
      </x:c>
      <x:c t="n" s="0">
        <x:v>23.91366</x:v>
      </x:c>
      <x:c t="n" s="0">
        <x:v>13.83686</x:v>
      </x:c>
      <x:c t="n" s="0">
        <x:v>12.76168</x:v>
      </x:c>
      <x:c t="n" s="0">
        <x:v>6.056312</x:v>
      </x:c>
      <x:c t="n" s="0">
        <x:v>6.71309</x:v>
      </x:c>
      <x:c t="n" s="0">
        <x:v>8.780749</x:v>
      </x:c>
      <x:c t="n" s="0">
        <x:v>2.511139</x:v>
      </x:c>
      <x:c t="n" s="0">
        <x:v>-30.06697</x:v>
      </x:c>
      <x:c t="n" s="0">
        <x:v>-12.50644</x:v>
      </x:c>
      <x:c t="n" s="0">
        <x:v>-13.41186</x:v>
      </x:c>
      <x:c t="n" s="0">
        <x:v>-10.32809</x:v>
      </x:c>
      <x:c t="n" s="0">
        <x:v>-7.319808</x:v>
      </x:c>
      <x:c t="n" s="0">
        <x:v>-11.28851</x:v>
      </x:c>
      <x:c t="n" s="0">
        <x:v>4.400382</x:v>
      </x:c>
      <x:c t="n" s="0">
        <x:v>3.535874</x:v>
      </x:c>
      <x:c t="n" s="0">
        <x:v>7.106295</x:v>
      </x:c>
      <x:c t="n" s="0">
        <x:v>15.85452</x:v>
      </x:c>
      <x:c t="n" s="0">
        <x:v>14.1525</x:v>
      </x:c>
      <x:c t="n" s="0">
        <x:v>21.35576</x:v>
      </x:c>
      <x:c t="n" s="0">
        <x:v>23.49939</x:v>
      </x:c>
      <x:c t="n" s="0">
        <x:v>23.59442</x:v>
      </x:c>
      <x:c t="n" s="0">
        <x:v>20.95335</x:v>
      </x:c>
      <x:c t="n" s="0">
        <x:v>16.42888</x:v>
      </x:c>
      <x:c t="n" s="0">
        <x:v>20.50457</x:v>
      </x:c>
      <x:c t="n" s="0">
        <x:v>19.7641</x:v>
      </x:c>
      <x:c t="n" s="0">
        <x:v>27.61771</x:v>
      </x:c>
      <x:c t="n" s="0">
        <x:v>31.71442</x:v>
      </x:c>
      <x:c t="n" s="0">
        <x:v>27.63613</x:v>
      </x:c>
      <x:c t="n" s="0">
        <x:v>31.86682</x:v>
      </x:c>
      <x:c t="n" s="0">
        <x:v>33.73938</x:v>
      </x:c>
      <x:c t="n" s="0">
        <x:v>33.65384</x:v>
      </x:c>
      <x:c t="n" s="0">
        <x:v>29.65209</x:v>
      </x:c>
      <x:c t="n" s="0">
        <x:v>27.94687</x:v>
      </x:c>
      <x:c t="n" s="0">
        <x:v>26.66269</x:v>
      </x:c>
      <x:c t="n" s="0">
        <x:v>25.38846</x:v>
      </x:c>
      <x:c t="n" s="0">
        <x:v>24.4723</x:v>
      </x:c>
      <x:c t="n" s="0">
        <x:v>22.46069</x:v>
      </x:c>
      <x:c t="n" s="0">
        <x:v>13.07455</x:v>
      </x:c>
      <x:c t="n" s="0">
        <x:v>11.53842</x:v>
      </x:c>
      <x:c t="n" s="0">
        <x:v>5.93759</x:v>
      </x:c>
      <x:c t="n" s="0">
        <x:v>6.260403</x:v>
      </x:c>
      <x:c t="n" s="0">
        <x:v>8.59672</x:v>
      </x:c>
      <x:c t="n" s="0">
        <x:v>2.39604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43942.9060763889</x:v>
      </x:c>
      <x:c t="n" s="7">
        <x:v>43942.9060763889</x:v>
      </x:c>
      <x:c t="n" s="0">
        <x:v>41.21614</x:v>
      </x:c>
      <x:c t="n" s="0">
        <x:v>54.20069</x:v>
      </x:c>
      <x:c t="n" s="0">
        <x:v>60.29398</x:v>
      </x:c>
      <x:c t="n" s="0">
        <x:v>67.28836</x:v>
      </x:c>
      <x:c t="n" s="0">
        <x:v>-30.06697</x:v>
      </x:c>
      <x:c t="n" s="0">
        <x:v>-13.94352</x:v>
      </x:c>
      <x:c t="n" s="0">
        <x:v>-14.73989</x:v>
      </x:c>
      <x:c t="n" s="0">
        <x:v>-10.30691</x:v>
      </x:c>
      <x:c t="n" s="0">
        <x:v>-7.133885</x:v>
      </x:c>
      <x:c t="n" s="0">
        <x:v>-1.375072</x:v>
      </x:c>
      <x:c t="n" s="0">
        <x:v>4.833426</x:v>
      </x:c>
      <x:c t="n" s="0">
        <x:v>7.196264</x:v>
      </x:c>
      <x:c t="n" s="0">
        <x:v>6.84157</x:v>
      </x:c>
      <x:c t="n" s="0">
        <x:v>16.49211</x:v>
      </x:c>
      <x:c t="n" s="0">
        <x:v>14.42975</x:v>
      </x:c>
      <x:c t="n" s="0">
        <x:v>21.5468</x:v>
      </x:c>
      <x:c t="n" s="0">
        <x:v>22.43228</x:v>
      </x:c>
      <x:c t="n" s="0">
        <x:v>21.9381</x:v>
      </x:c>
      <x:c t="n" s="0">
        <x:v>23.64643</x:v>
      </x:c>
      <x:c t="n" s="0">
        <x:v>23.44932</x:v>
      </x:c>
      <x:c t="n" s="0">
        <x:v>23.4369</x:v>
      </x:c>
      <x:c t="n" s="0">
        <x:v>21.35108</x:v>
      </x:c>
      <x:c t="n" s="0">
        <x:v>27.48944</x:v>
      </x:c>
      <x:c t="n" s="0">
        <x:v>30.33508</x:v>
      </x:c>
      <x:c t="n" s="0">
        <x:v>29.73013</x:v>
      </x:c>
      <x:c t="n" s="0">
        <x:v>32.85897</x:v>
      </x:c>
      <x:c t="n" s="0">
        <x:v>31.8231</x:v>
      </x:c>
      <x:c t="n" s="0">
        <x:v>32.28468</x:v>
      </x:c>
      <x:c t="n" s="0">
        <x:v>30.5436</x:v>
      </x:c>
      <x:c t="n" s="0">
        <x:v>29.23252</x:v>
      </x:c>
      <x:c t="n" s="0">
        <x:v>28.4659</x:v>
      </x:c>
      <x:c t="n" s="0">
        <x:v>26.94444</x:v>
      </x:c>
      <x:c t="n" s="0">
        <x:v>29.38813</x:v>
      </x:c>
      <x:c t="n" s="0">
        <x:v>23.64478</x:v>
      </x:c>
      <x:c t="n" s="0">
        <x:v>13.62782</x:v>
      </x:c>
      <x:c t="n" s="0">
        <x:v>12.54252</x:v>
      </x:c>
      <x:c t="n" s="0">
        <x:v>5.950661</x:v>
      </x:c>
      <x:c t="n" s="0">
        <x:v>6.753917</x:v>
      </x:c>
      <x:c t="n" s="0">
        <x:v>9.065639</x:v>
      </x:c>
      <x:c t="n" s="0">
        <x:v>2.558571</x:v>
      </x:c>
      <x:c t="n" s="0">
        <x:v>-30.06697</x:v>
      </x:c>
      <x:c t="n" s="0">
        <x:v>-12.50644</x:v>
      </x:c>
      <x:c t="n" s="0">
        <x:v>-13.41186</x:v>
      </x:c>
      <x:c t="n" s="0">
        <x:v>-10.32809</x:v>
      </x:c>
      <x:c t="n" s="0">
        <x:v>-7.319808</x:v>
      </x:c>
      <x:c t="n" s="0">
        <x:v>-4.916338</x:v>
      </x:c>
      <x:c t="n" s="0">
        <x:v>4.807517</x:v>
      </x:c>
      <x:c t="n" s="0">
        <x:v>3.535874</x:v>
      </x:c>
      <x:c t="n" s="0">
        <x:v>-7.676899</x:v>
      </x:c>
      <x:c t="n" s="0">
        <x:v>15.85452</x:v>
      </x:c>
      <x:c t="n" s="0">
        <x:v>14.1525</x:v>
      </x:c>
      <x:c t="n" s="0">
        <x:v>20.85432</x:v>
      </x:c>
      <x:c t="n" s="0">
        <x:v>20.44711</x:v>
      </x:c>
      <x:c t="n" s="0">
        <x:v>17.00766</x:v>
      </x:c>
      <x:c t="n" s="0">
        <x:v>26.07703</x:v>
      </x:c>
      <x:c t="n" s="0">
        <x:v>19.53269</x:v>
      </x:c>
      <x:c t="n" s="0">
        <x:v>20.10413</x:v>
      </x:c>
      <x:c t="n" s="0">
        <x:v>25.00525</x:v>
      </x:c>
      <x:c t="n" s="0">
        <x:v>28.37952</x:v>
      </x:c>
      <x:c t="n" s="0">
        <x:v>29.22704</x:v>
      </x:c>
      <x:c t="n" s="0">
        <x:v>30.3146</x:v>
      </x:c>
      <x:c t="n" s="0">
        <x:v>35.7787</x:v>
      </x:c>
      <x:c t="n" s="0">
        <x:v>30.84646</x:v>
      </x:c>
      <x:c t="n" s="0">
        <x:v>29.79781</x:v>
      </x:c>
      <x:c t="n" s="0">
        <x:v>29.21629</x:v>
      </x:c>
      <x:c t="n" s="0">
        <x:v>28.65829</x:v>
      </x:c>
      <x:c t="n" s="0">
        <x:v>30.23132</x:v>
      </x:c>
      <x:c t="n" s="0">
        <x:v>27.19559</x:v>
      </x:c>
      <x:c t="n" s="0">
        <x:v>24.9172</x:v>
      </x:c>
      <x:c t="n" s="0">
        <x:v>22.07477</x:v>
      </x:c>
      <x:c t="n" s="0">
        <x:v>10.75895</x:v>
      </x:c>
      <x:c t="n" s="0">
        <x:v>11.04505</x:v>
      </x:c>
      <x:c t="n" s="0">
        <x:v>5.747618</x:v>
      </x:c>
      <x:c t="n" s="0">
        <x:v>6.366688</x:v>
      </x:c>
      <x:c t="n" s="0">
        <x:v>10.32909</x:v>
      </x:c>
      <x:c t="n" s="0">
        <x:v>2.587356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43942.9060763889</x:v>
      </x:c>
      <x:c t="n" s="7">
        <x:v>43942.9060763889</x:v>
      </x:c>
      <x:c t="n" s="0">
        <x:v>41.75111</x:v>
      </x:c>
      <x:c t="n" s="0">
        <x:v>54.20069</x:v>
      </x:c>
      <x:c t="n" s="0">
        <x:v>60.10844</x:v>
      </x:c>
      <x:c t="n" s="0">
        <x:v>67.578</x:v>
      </x:c>
      <x:c t="n" s="0">
        <x:v>-30.06697</x:v>
      </x:c>
      <x:c t="n" s="0">
        <x:v>-13.70176</x:v>
      </x:c>
      <x:c t="n" s="0">
        <x:v>-14.39869</x:v>
      </x:c>
      <x:c t="n" s="0">
        <x:v>-10.3151</x:v>
      </x:c>
      <x:c t="n" s="0">
        <x:v>-7.160544</x:v>
      </x:c>
      <x:c t="n" s="0">
        <x:v>-1.743752</x:v>
      </x:c>
      <x:c t="n" s="0">
        <x:v>4.995764</x:v>
      </x:c>
      <x:c t="n" s="0">
        <x:v>6.74785</x:v>
      </x:c>
      <x:c t="n" s="0">
        <x:v>6.182418</x:v>
      </x:c>
      <x:c t="n" s="0">
        <x:v>16.21239</x:v>
      </x:c>
      <x:c t="n" s="0">
        <x:v>14.13683</x:v>
      </x:c>
      <x:c t="n" s="0">
        <x:v>21.24462</x:v>
      </x:c>
      <x:c t="n" s="0">
        <x:v>21.92577</x:v>
      </x:c>
      <x:c t="n" s="0">
        <x:v>21.42592</x:v>
      </x:c>
      <x:c t="n" s="0">
        <x:v>23.87812</x:v>
      </x:c>
      <x:c t="n" s="0">
        <x:v>23.14194</x:v>
      </x:c>
      <x:c t="n" s="0">
        <x:v>23.39668</x:v>
      </x:c>
      <x:c t="n" s="0">
        <x:v>21.71968</x:v>
      </x:c>
      <x:c t="n" s="0">
        <x:v>27.59037</x:v>
      </x:c>
      <x:c t="n" s="0">
        <x:v>30.72861</x:v>
      </x:c>
      <x:c t="n" s="0">
        <x:v>29.48448</x:v>
      </x:c>
      <x:c t="n" s="0">
        <x:v>33.40078</x:v>
      </x:c>
      <x:c t="n" s="0">
        <x:v>31.43911</x:v>
      </x:c>
      <x:c t="n" s="0">
        <x:v>31.94761</x:v>
      </x:c>
      <x:c t="n" s="0">
        <x:v>30.04156</x:v>
      </x:c>
      <x:c t="n" s="0">
        <x:v>28.8278</x:v>
      </x:c>
      <x:c t="n" s="0">
        <x:v>28.43034</x:v>
      </x:c>
      <x:c t="n" s="0">
        <x:v>26.65253</x:v>
      </x:c>
      <x:c t="n" s="0">
        <x:v>28.93547</x:v>
      </x:c>
      <x:c t="n" s="0">
        <x:v>23.3465</x:v>
      </x:c>
      <x:c t="n" s="0">
        <x:v>13.37543</x:v>
      </x:c>
      <x:c t="n" s="0">
        <x:v>12.38966</x:v>
      </x:c>
      <x:c t="n" s="0">
        <x:v>5.960224</x:v>
      </x:c>
      <x:c t="n" s="0">
        <x:v>6.501431</x:v>
      </x:c>
      <x:c t="n" s="0">
        <x:v>9.017009</x:v>
      </x:c>
      <x:c t="n" s="0">
        <x:v>2.49964</x:v>
      </x:c>
      <x:c t="n" s="0">
        <x:v>-30.06697</x:v>
      </x:c>
      <x:c t="n" s="0">
        <x:v>-12.50644</x:v>
      </x:c>
      <x:c t="n" s="0">
        <x:v>-12.33585</x:v>
      </x:c>
      <x:c t="n" s="0">
        <x:v>-10.39456</x:v>
      </x:c>
      <x:c t="n" s="0">
        <x:v>-7.319808</x:v>
      </x:c>
      <x:c t="n" s="0">
        <x:v>-4.916338</x:v>
      </x:c>
      <x:c t="n" s="0">
        <x:v>5.84028</x:v>
      </x:c>
      <x:c t="n" s="0">
        <x:v>0.944721</x:v>
      </x:c>
      <x:c t="n" s="0">
        <x:v>-7.676899</x:v>
      </x:c>
      <x:c t="n" s="0">
        <x:v>13.1946</x:v>
      </x:c>
      <x:c t="n" s="0">
        <x:v>10.60592</x:v>
      </x:c>
      <x:c t="n" s="0">
        <x:v>18.86719</x:v>
      </x:c>
      <x:c t="n" s="0">
        <x:v>16.33928</x:v>
      </x:c>
      <x:c t="n" s="0">
        <x:v>14.70032</x:v>
      </x:c>
      <x:c t="n" s="0">
        <x:v>23.82951</x:v>
      </x:c>
      <x:c t="n" s="0">
        <x:v>20.54761</x:v>
      </x:c>
      <x:c t="n" s="0">
        <x:v>22.60622</x:v>
      </x:c>
      <x:c t="n" s="0">
        <x:v>22.68157</x:v>
      </x:c>
      <x:c t="n" s="0">
        <x:v>26.29911</x:v>
      </x:c>
      <x:c t="n" s="0">
        <x:v>33.02919</x:v>
      </x:c>
      <x:c t="n" s="0">
        <x:v>24.76228</x:v>
      </x:c>
      <x:c t="n" s="0">
        <x:v>32.75947</x:v>
      </x:c>
      <x:c t="n" s="0">
        <x:v>28.77095</x:v>
      </x:c>
      <x:c t="n" s="0">
        <x:v>27.64888</x:v>
      </x:c>
      <x:c t="n" s="0">
        <x:v>23.4315</x:v>
      </x:c>
      <x:c t="n" s="0">
        <x:v>25.48198</x:v>
      </x:c>
      <x:c t="n" s="0">
        <x:v>27.46369</x:v>
      </x:c>
      <x:c t="n" s="0">
        <x:v>23.62465</x:v>
      </x:c>
      <x:c t="n" s="0">
        <x:v>24.9794</x:v>
      </x:c>
      <x:c t="n" s="0">
        <x:v>19.90135</x:v>
      </x:c>
      <x:c t="n" s="0">
        <x:v>11.73819</x:v>
      </x:c>
      <x:c t="n" s="0">
        <x:v>11.33559</x:v>
      </x:c>
      <x:c t="n" s="0">
        <x:v>6.031067</x:v>
      </x:c>
      <x:c t="n" s="0">
        <x:v>4.770679</x:v>
      </x:c>
      <x:c t="n" s="0">
        <x:v>8.948101</x:v>
      </x:c>
      <x:c t="n" s="0">
        <x:v>2.958904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43942.9060763889</x:v>
      </x:c>
      <x:c t="n" s="7">
        <x:v>43942.9060763889</x:v>
      </x:c>
      <x:c t="n" s="0">
        <x:v>40.32095</x:v>
      </x:c>
      <x:c t="n" s="0">
        <x:v>54.20069</x:v>
      </x:c>
      <x:c t="n" s="0">
        <x:v>68.83493</x:v>
      </x:c>
      <x:c t="n" s="0">
        <x:v>72.91743</x:v>
      </x:c>
      <x:c t="n" s="0">
        <x:v>-30.06697</x:v>
      </x:c>
      <x:c t="n" s="0">
        <x:v>-13.50544</x:v>
      </x:c>
      <x:c t="n" s="0">
        <x:v>-13.82868</x:v>
      </x:c>
      <x:c t="n" s="0">
        <x:v>-10.33626</x:v>
      </x:c>
      <x:c t="n" s="0">
        <x:v>-7.18344</x:v>
      </x:c>
      <x:c t="n" s="0">
        <x:v>-2.085461</x:v>
      </x:c>
      <x:c t="n" s="0">
        <x:v>5.129756</x:v>
      </x:c>
      <x:c t="n" s="0">
        <x:v>6.098303</x:v>
      </x:c>
      <x:c t="n" s="0">
        <x:v>5.919837</x:v>
      </x:c>
      <x:c t="n" s="0">
        <x:v>15.84125</x:v>
      </x:c>
      <x:c t="n" s="0">
        <x:v>13.71332</x:v>
      </x:c>
      <x:c t="n" s="0">
        <x:v>20.96879</x:v>
      </x:c>
      <x:c t="n" s="0">
        <x:v>21.41477</x:v>
      </x:c>
      <x:c t="n" s="0">
        <x:v>20.83108</x:v>
      </x:c>
      <x:c t="n" s="0">
        <x:v>23.42309</x:v>
      </x:c>
      <x:c t="n" s="0">
        <x:v>22.81055</x:v>
      </x:c>
      <x:c t="n" s="0">
        <x:v>23.26458</x:v>
      </x:c>
      <x:c t="n" s="0">
        <x:v>22.18888</x:v>
      </x:c>
      <x:c t="n" s="0">
        <x:v>27.10076</x:v>
      </x:c>
      <x:c t="n" s="0">
        <x:v>30.85076</x:v>
      </x:c>
      <x:c t="n" s="0">
        <x:v>29.77746</x:v>
      </x:c>
      <x:c t="n" s="0">
        <x:v>33.60353</x:v>
      </x:c>
      <x:c t="n" s="0">
        <x:v>31.21858</x:v>
      </x:c>
      <x:c t="n" s="0">
        <x:v>31.90015</x:v>
      </x:c>
      <x:c t="n" s="0">
        <x:v>30.38918</x:v>
      </x:c>
      <x:c t="n" s="0">
        <x:v>28.69955</x:v>
      </x:c>
      <x:c t="n" s="0">
        <x:v>28.21669</x:v>
      </x:c>
      <x:c t="n" s="0">
        <x:v>26.52001</x:v>
      </x:c>
      <x:c t="n" s="0">
        <x:v>28.53938</x:v>
      </x:c>
      <x:c t="n" s="0">
        <x:v>22.97999</x:v>
      </x:c>
      <x:c t="n" s="0">
        <x:v>13.14103</x:v>
      </x:c>
      <x:c t="n" s="0">
        <x:v>12.19491</x:v>
      </x:c>
      <x:c t="n" s="0">
        <x:v>6.060648</x:v>
      </x:c>
      <x:c t="n" s="0">
        <x:v>6.7857</x:v>
      </x:c>
      <x:c t="n" s="0">
        <x:v>9.15748</x:v>
      </x:c>
      <x:c t="n" s="0">
        <x:v>2.690337</x:v>
      </x:c>
      <x:c t="n" s="0">
        <x:v>-30.06697</x:v>
      </x:c>
      <x:c t="n" s="0">
        <x:v>-12.50644</x:v>
      </x:c>
      <x:c t="n" s="0">
        <x:v>-11.4742</x:v>
      </x:c>
      <x:c t="n" s="0">
        <x:v>-10.46207</x:v>
      </x:c>
      <x:c t="n" s="0">
        <x:v>-7.319808</x:v>
      </x:c>
      <x:c t="n" s="0">
        <x:v>-4.916338</x:v>
      </x:c>
      <x:c t="n" s="0">
        <x:v>5.84028</x:v>
      </x:c>
      <x:c t="n" s="0">
        <x:v>-6.407047</x:v>
      </x:c>
      <x:c t="n" s="0">
        <x:v>5.450343</x:v>
      </x:c>
      <x:c t="n" s="0">
        <x:v>12.63592</x:v>
      </x:c>
      <x:c t="n" s="0">
        <x:v>9.741886</x:v>
      </x:c>
      <x:c t="n" s="0">
        <x:v>18.86719</x:v>
      </x:c>
      <x:c t="n" s="0">
        <x:v>14.31644</x:v>
      </x:c>
      <x:c t="n" s="0">
        <x:v>12.32956</x:v>
      </x:c>
      <x:c t="n" s="0">
        <x:v>18.83597</x:v>
      </x:c>
      <x:c t="n" s="0">
        <x:v>23.15796</x:v>
      </x:c>
      <x:c t="n" s="0">
        <x:v>23.47272</x:v>
      </x:c>
      <x:c t="n" s="0">
        <x:v>24.50068</x:v>
      </x:c>
      <x:c t="n" s="0">
        <x:v>22.69892</x:v>
      </x:c>
      <x:c t="n" s="0">
        <x:v>30.14314</x:v>
      </x:c>
      <x:c t="n" s="0">
        <x:v>31.44292</x:v>
      </x:c>
      <x:c t="n" s="0">
        <x:v>35.21622</x:v>
      </x:c>
      <x:c t="n" s="0">
        <x:v>32.75795</x:v>
      </x:c>
      <x:c t="n" s="0">
        <x:v>32.02093</x:v>
      </x:c>
      <x:c t="n" s="0">
        <x:v>32.55654</x:v>
      </x:c>
      <x:c t="n" s="0">
        <x:v>27.4896</x:v>
      </x:c>
      <x:c t="n" s="0">
        <x:v>27.01604</x:v>
      </x:c>
      <x:c t="n" s="0">
        <x:v>27.7946</x:v>
      </x:c>
      <x:c t="n" s="0">
        <x:v>24.52528</x:v>
      </x:c>
      <x:c t="n" s="0">
        <x:v>19.8466</x:v>
      </x:c>
      <x:c t="n" s="0">
        <x:v>11.90923</x:v>
      </x:c>
      <x:c t="n" s="0">
        <x:v>10.52139</x:v>
      </x:c>
      <x:c t="n" s="0">
        <x:v>6.29038</x:v>
      </x:c>
      <x:c t="n" s="0">
        <x:v>9.010736</x:v>
      </x:c>
      <x:c t="n" s="0">
        <x:v>10.15246</x:v>
      </x:c>
      <x:c t="n" s="0">
        <x:v>3.260521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43942.9060763889</x:v>
      </x:c>
      <x:c t="n" s="7">
        <x:v>43942.9060763889</x:v>
      </x:c>
      <x:c t="n" s="0">
        <x:v>39.71397</x:v>
      </x:c>
      <x:c t="n" s="0">
        <x:v>54.20069</x:v>
      </x:c>
      <x:c t="n" s="0">
        <x:v>64.14298</x:v>
      </x:c>
      <x:c t="n" s="0">
        <x:v>68.79222</x:v>
      </x:c>
      <x:c t="n" s="0">
        <x:v>-30.06697</x:v>
      </x:c>
      <x:c t="n" s="0">
        <x:v>-13.34453</x:v>
      </x:c>
      <x:c t="n" s="0">
        <x:v>-13.39489</x:v>
      </x:c>
      <x:c t="n" s="0">
        <x:v>-10.35442</x:v>
      </x:c>
      <x:c t="n" s="0">
        <x:v>-7.203092</x:v>
      </x:c>
      <x:c t="n" s="0">
        <x:v>-2.400212</x:v>
      </x:c>
      <x:c t="n" s="0">
        <x:v>5.241005</x:v>
      </x:c>
      <x:c t="n" s="0">
        <x:v>5.454497</x:v>
      </x:c>
      <x:c t="n" s="0">
        <x:v>6.033804</x:v>
      </x:c>
      <x:c t="n" s="0">
        <x:v>15.49706</x:v>
      </x:c>
      <x:c t="n" s="0">
        <x:v>13.31575</x:v>
      </x:c>
      <x:c t="n" s="0">
        <x:v>20.71851</x:v>
      </x:c>
      <x:c t="n" s="0">
        <x:v>20.73109</x:v>
      </x:c>
      <x:c t="n" s="0">
        <x:v>21.70886</x:v>
      </x:c>
      <x:c t="n" s="0">
        <x:v>22.96301</x:v>
      </x:c>
      <x:c t="n" s="0">
        <x:v>23.78584</x:v>
      </x:c>
      <x:c t="n" s="0">
        <x:v>23.87282</x:v>
      </x:c>
      <x:c t="n" s="0">
        <x:v>22.1335</x:v>
      </x:c>
      <x:c t="n" s="0">
        <x:v>26.67825</x:v>
      </x:c>
      <x:c t="n" s="0">
        <x:v>30.18133</x:v>
      </x:c>
      <x:c t="n" s="0">
        <x:v>31.04235</x:v>
      </x:c>
      <x:c t="n" s="0">
        <x:v>33.62714</x:v>
      </x:c>
      <x:c t="n" s="0">
        <x:v>31.44596</x:v>
      </x:c>
      <x:c t="n" s="0">
        <x:v>31.4657</x:v>
      </x:c>
      <x:c t="n" s="0">
        <x:v>30.31877</x:v>
      </x:c>
      <x:c t="n" s="0">
        <x:v>28.24202</x:v>
      </x:c>
      <x:c t="n" s="0">
        <x:v>28.08105</x:v>
      </x:c>
      <x:c t="n" s="0">
        <x:v>26.56678</x:v>
      </x:c>
      <x:c t="n" s="0">
        <x:v>28.2305</x:v>
      </x:c>
      <x:c t="n" s="0">
        <x:v>22.89715</x:v>
      </x:c>
      <x:c t="n" s="0">
        <x:v>13.04655</x:v>
      </x:c>
      <x:c t="n" s="0">
        <x:v>12.16959</x:v>
      </x:c>
      <x:c t="n" s="0">
        <x:v>6.1528</x:v>
      </x:c>
      <x:c t="n" s="0">
        <x:v>6.929163</x:v>
      </x:c>
      <x:c t="n" s="0">
        <x:v>9.053589</x:v>
      </x:c>
      <x:c t="n" s="0">
        <x:v>2.674319</x:v>
      </x:c>
      <x:c t="n" s="0">
        <x:v>-30.06697</x:v>
      </x:c>
      <x:c t="n" s="0">
        <x:v>-12.43079</x:v>
      </x:c>
      <x:c t="n" s="0">
        <x:v>-11.4742</x:v>
      </x:c>
      <x:c t="n" s="0">
        <x:v>-10.46207</x:v>
      </x:c>
      <x:c t="n" s="0">
        <x:v>-7.000375</x:v>
      </x:c>
      <x:c t="n" s="0">
        <x:v>-4.916338</x:v>
      </x:c>
      <x:c t="n" s="0">
        <x:v>5.84028</x:v>
      </x:c>
      <x:c t="n" s="0">
        <x:v>-2.213042</x:v>
      </x:c>
      <x:c t="n" s="0">
        <x:v>6.646561</x:v>
      </x:c>
      <x:c t="n" s="0">
        <x:v>12.96359</x:v>
      </x:c>
      <x:c t="n" s="0">
        <x:v>9.741886</x:v>
      </x:c>
      <x:c t="n" s="0">
        <x:v>18.84951</x:v>
      </x:c>
      <x:c t="n" s="0">
        <x:v>-5.172959</x:v>
      </x:c>
      <x:c t="n" s="0">
        <x:v>26.14091</x:v>
      </x:c>
      <x:c t="n" s="0">
        <x:v>18.27774</x:v>
      </x:c>
      <x:c t="n" s="0">
        <x:v>26.82376</x:v>
      </x:c>
      <x:c t="n" s="0">
        <x:v>26.91768</x:v>
      </x:c>
      <x:c t="n" s="0">
        <x:v>19.59347</x:v>
      </x:c>
      <x:c t="n" s="0">
        <x:v>26.55802</x:v>
      </x:c>
      <x:c t="n" s="0">
        <x:v>29.72648</x:v>
      </x:c>
      <x:c t="n" s="0">
        <x:v>35.83198</x:v>
      </x:c>
      <x:c t="n" s="0">
        <x:v>33.59905</x:v>
      </x:c>
      <x:c t="n" s="0">
        <x:v>28.48784</x:v>
      </x:c>
      <x:c t="n" s="0">
        <x:v>28.93551</x:v>
      </x:c>
      <x:c t="n" s="0">
        <x:v>30.57121</x:v>
      </x:c>
      <x:c t="n" s="0">
        <x:v>25.20133</x:v>
      </x:c>
      <x:c t="n" s="0">
        <x:v>27.99254</x:v>
      </x:c>
      <x:c t="n" s="0">
        <x:v>25.13219</x:v>
      </x:c>
      <x:c t="n" s="0">
        <x:v>25.3652</x:v>
      </x:c>
      <x:c t="n" s="0">
        <x:v>22.48373</x:v>
      </x:c>
      <x:c t="n" s="0">
        <x:v>12.823</x:v>
      </x:c>
      <x:c t="n" s="0">
        <x:v>11.68555</x:v>
      </x:c>
      <x:c t="n" s="0">
        <x:v>6.70381</x:v>
      </x:c>
      <x:c t="n" s="0">
        <x:v>7.260053</x:v>
      </x:c>
      <x:c t="n" s="0">
        <x:v>7.714613</x:v>
      </x:c>
      <x:c t="n" s="0">
        <x:v>2.222367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43942.9060763889</x:v>
      </x:c>
      <x:c t="n" s="7">
        <x:v>43942.9060763889</x:v>
      </x:c>
      <x:c t="n" s="0">
        <x:v>39.41603</x:v>
      </x:c>
      <x:c t="n" s="0">
        <x:v>54.20069</x:v>
      </x:c>
      <x:c t="n" s="0">
        <x:v>68.60285</x:v>
      </x:c>
      <x:c t="n" s="0">
        <x:v>74.03159</x:v>
      </x:c>
      <x:c t="n" s="0">
        <x:v>-30.06697</x:v>
      </x:c>
      <x:c t="n" s="0">
        <x:v>-13.12002</x:v>
      </x:c>
      <x:c t="n" s="0">
        <x:v>-13.05587</x:v>
      </x:c>
      <x:c t="n" s="0">
        <x:v>-10.36998</x:v>
      </x:c>
      <x:c t="n" s="0">
        <x:v>-6.89797</x:v>
      </x:c>
      <x:c t="n" s="0">
        <x:v>-2.688347</x:v>
      </x:c>
      <x:c t="n" s="0">
        <x:v>5.333809</x:v>
      </x:c>
      <x:c t="n" s="0">
        <x:v>5.334962</x:v>
      </x:c>
      <x:c t="n" s="0">
        <x:v>6.128822</x:v>
      </x:c>
      <x:c t="n" s="0">
        <x:v>15.37105</x:v>
      </x:c>
      <x:c t="n" s="0">
        <x:v>13.14791</x:v>
      </x:c>
      <x:c t="n" s="0">
        <x:v>20.48017</x:v>
      </x:c>
      <x:c t="n" s="0">
        <x:v>20.0477</x:v>
      </x:c>
      <x:c t="n" s="0">
        <x:v>22.8965</x:v>
      </x:c>
      <x:c t="n" s="0">
        <x:v>22.66279</x:v>
      </x:c>
      <x:c t="n" s="0">
        <x:v>23.79708</x:v>
      </x:c>
      <x:c t="n" s="0">
        <x:v>24.13806</x:v>
      </x:c>
      <x:c t="n" s="0">
        <x:v>21.52438</x:v>
      </x:c>
      <x:c t="n" s="0">
        <x:v>27.07376</x:v>
      </x:c>
      <x:c t="n" s="0">
        <x:v>30.45786</x:v>
      </x:c>
      <x:c t="n" s="0">
        <x:v>31.46201</x:v>
      </x:c>
      <x:c t="n" s="0">
        <x:v>33.69897</x:v>
      </x:c>
      <x:c t="n" s="0">
        <x:v>32.19136</x:v>
      </x:c>
      <x:c t="n" s="0">
        <x:v>31.42165</x:v>
      </x:c>
      <x:c t="n" s="0">
        <x:v>30.33828</x:v>
      </x:c>
      <x:c t="n" s="0">
        <x:v>28.36613</x:v>
      </x:c>
      <x:c t="n" s="0">
        <x:v>27.87724</x:v>
      </x:c>
      <x:c t="n" s="0">
        <x:v>26.53716</x:v>
      </x:c>
      <x:c t="n" s="0">
        <x:v>27.98102</x:v>
      </x:c>
      <x:c t="n" s="0">
        <x:v>22.66865</x:v>
      </x:c>
      <x:c t="n" s="0">
        <x:v>12.9405</x:v>
      </x:c>
      <x:c t="n" s="0">
        <x:v>12.00949</x:v>
      </x:c>
      <x:c t="n" s="0">
        <x:v>6.171912</x:v>
      </x:c>
      <x:c t="n" s="0">
        <x:v>6.957538</x:v>
      </x:c>
      <x:c t="n" s="0">
        <x:v>9.188658</x:v>
      </x:c>
      <x:c t="n" s="0">
        <x:v>2.639269</x:v>
      </x:c>
      <x:c t="n" s="0">
        <x:v>-30.06697</x:v>
      </x:c>
      <x:c t="n" s="0">
        <x:v>-11.9352</x:v>
      </x:c>
      <x:c t="n" s="0">
        <x:v>-11.4742</x:v>
      </x:c>
      <x:c t="n" s="0">
        <x:v>-10.46207</x:v>
      </x:c>
      <x:c t="n" s="0">
        <x:v>-5.249935</x:v>
      </x:c>
      <x:c t="n" s="0">
        <x:v>-4.916338</x:v>
      </x:c>
      <x:c t="n" s="0">
        <x:v>5.84028</x:v>
      </x:c>
      <x:c t="n" s="0">
        <x:v>5.058301</x:v>
      </x:c>
      <x:c t="n" s="0">
        <x:v>6.646561</x:v>
      </x:c>
      <x:c t="n" s="0">
        <x:v>14.74965</x:v>
      </x:c>
      <x:c t="n" s="0">
        <x:v>14.39867</x:v>
      </x:c>
      <x:c t="n" s="0">
        <x:v>18.72367</x:v>
      </x:c>
      <x:c t="n" s="0">
        <x:v>14.30501</x:v>
      </x:c>
      <x:c t="n" s="0">
        <x:v>26.3252</x:v>
      </x:c>
      <x:c t="n" s="0">
        <x:v>21.54823</x:v>
      </x:c>
      <x:c t="n" s="0">
        <x:v>23.15541</x:v>
      </x:c>
      <x:c t="n" s="0">
        <x:v>23.83737</x:v>
      </x:c>
      <x:c t="n" s="0">
        <x:v>10.68826</x:v>
      </x:c>
      <x:c t="n" s="0">
        <x:v>26.82264</x:v>
      </x:c>
      <x:c t="n" s="0">
        <x:v>29.74313</x:v>
      </x:c>
      <x:c t="n" s="0">
        <x:v>32.28489</x:v>
      </x:c>
      <x:c t="n" s="0">
        <x:v>33.13981</x:v>
      </x:c>
      <x:c t="n" s="0">
        <x:v>35.08206</x:v>
      </x:c>
      <x:c t="n" s="0">
        <x:v>29.76227</x:v>
      </x:c>
      <x:c t="n" s="0">
        <x:v>29.55642</x:v>
      </x:c>
      <x:c t="n" s="0">
        <x:v>29.34955</x:v>
      </x:c>
      <x:c t="n" s="0">
        <x:v>24.00924</x:v>
      </x:c>
      <x:c t="n" s="0">
        <x:v>26.49615</x:v>
      </x:c>
      <x:c t="n" s="0">
        <x:v>25.96073</x:v>
      </x:c>
      <x:c t="n" s="0">
        <x:v>20.45525</x:v>
      </x:c>
      <x:c t="n" s="0">
        <x:v>12.53523</x:v>
      </x:c>
      <x:c t="n" s="0">
        <x:v>11.83959</x:v>
      </x:c>
      <x:c t="n" s="0">
        <x:v>5.670473</x:v>
      </x:c>
      <x:c t="n" s="0">
        <x:v>7.324596</x:v>
      </x:c>
      <x:c t="n" s="0">
        <x:v>9.988798</x:v>
      </x:c>
      <x:c t="n" s="0">
        <x:v>2.770026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43942.9060763889</x:v>
      </x:c>
      <x:c t="n" s="7">
        <x:v>43942.9060763889</x:v>
      </x:c>
      <x:c t="n" s="0">
        <x:v>40.02141</x:v>
      </x:c>
      <x:c t="n" s="0">
        <x:v>54.20069</x:v>
      </x:c>
      <x:c t="n" s="0">
        <x:v>72.61371</x:v>
      </x:c>
      <x:c t="n" s="0">
        <x:v>74.367</x:v>
      </x:c>
      <x:c t="n" s="0">
        <x:v>-30.06697</x:v>
      </x:c>
      <x:c t="n" s="0">
        <x:v>-12.92562</x:v>
      </x:c>
      <x:c t="n" s="0">
        <x:v>-12.78593</x:v>
      </x:c>
      <x:c t="n" s="0">
        <x:v>-10.38332</x:v>
      </x:c>
      <x:c t="n" s="0">
        <x:v>-6.614827</x:v>
      </x:c>
      <x:c t="n" s="0">
        <x:v>-2.771996</x:v>
      </x:c>
      <x:c t="n" s="0">
        <x:v>5.322824</x:v>
      </x:c>
      <x:c t="n" s="0">
        <x:v>5.295658</x:v>
      </x:c>
      <x:c t="n" s="0">
        <x:v>6.187112</x:v>
      </x:c>
      <x:c t="n" s="0">
        <x:v>15.2857</x:v>
      </x:c>
      <x:c t="n" s="0">
        <x:v>14.15905</x:v>
      </x:c>
      <x:c t="n" s="0">
        <x:v>20.26398</x:v>
      </x:c>
      <x:c t="n" s="0">
        <x:v>20.56437</x:v>
      </x:c>
      <x:c t="n" s="0">
        <x:v>22.89894</x:v>
      </x:c>
      <x:c t="n" s="0">
        <x:v>22.77726</x:v>
      </x:c>
      <x:c t="n" s="0">
        <x:v>23.67192</x:v>
      </x:c>
      <x:c t="n" s="0">
        <x:v>24.12741</x:v>
      </x:c>
      <x:c t="n" s="0">
        <x:v>21.24616</x:v>
      </x:c>
      <x:c t="n" s="0">
        <x:v>26.58681</x:v>
      </x:c>
      <x:c t="n" s="0">
        <x:v>30.17654</x:v>
      </x:c>
      <x:c t="n" s="0">
        <x:v>31.37413</x:v>
      </x:c>
      <x:c t="n" s="0">
        <x:v>33.40391</x:v>
      </x:c>
      <x:c t="n" s="0">
        <x:v>31.79919</x:v>
      </x:c>
      <x:c t="n" s="0">
        <x:v>31.14018</x:v>
      </x:c>
      <x:c t="n" s="0">
        <x:v>30.81525</x:v>
      </x:c>
      <x:c t="n" s="0">
        <x:v>28.53089</x:v>
      </x:c>
      <x:c t="n" s="0">
        <x:v>27.60982</x:v>
      </x:c>
      <x:c t="n" s="0">
        <x:v>26.2998</x:v>
      </x:c>
      <x:c t="n" s="0">
        <x:v>27.69792</x:v>
      </x:c>
      <x:c t="n" s="0">
        <x:v>22.35653</x:v>
      </x:c>
      <x:c t="n" s="0">
        <x:v>12.92194</x:v>
      </x:c>
      <x:c t="n" s="0">
        <x:v>11.90984</x:v>
      </x:c>
      <x:c t="n" s="0">
        <x:v>6.033661</x:v>
      </x:c>
      <x:c t="n" s="0">
        <x:v>6.937905</x:v>
      </x:c>
      <x:c t="n" s="0">
        <x:v>8.9462</x:v>
      </x:c>
      <x:c t="n" s="0">
        <x:v>2.645364</x:v>
      </x:c>
      <x:c t="n" s="0">
        <x:v>-30.06697</x:v>
      </x:c>
      <x:c t="n" s="0">
        <x:v>-11.9352</x:v>
      </x:c>
      <x:c t="n" s="0">
        <x:v>-11.4742</x:v>
      </x:c>
      <x:c t="n" s="0">
        <x:v>-10.46207</x:v>
      </x:c>
      <x:c t="n" s="0">
        <x:v>-5.249935</x:v>
      </x:c>
      <x:c t="n" s="0">
        <x:v>-2.566619</x:v>
      </x:c>
      <x:c t="n" s="0">
        <x:v>4.875294</x:v>
      </x:c>
      <x:c t="n" s="0">
        <x:v>5.058301</x:v>
      </x:c>
      <x:c t="n" s="0">
        <x:v>6.432994</x:v>
      </x:c>
      <x:c t="n" s="0">
        <x:v>14.74965</x:v>
      </x:c>
      <x:c t="n" s="0">
        <x:v>17.61316</x:v>
      </x:c>
      <x:c t="n" s="0">
        <x:v>18.72367</x:v>
      </x:c>
      <x:c t="n" s="0">
        <x:v>23.29284</x:v>
      </x:c>
      <x:c t="n" s="0">
        <x:v>22.03316</x:v>
      </x:c>
      <x:c t="n" s="0">
        <x:v>23.62756</x:v>
      </x:c>
      <x:c t="n" s="0">
        <x:v>22.76106</x:v>
      </x:c>
      <x:c t="n" s="0">
        <x:v>24.79347</x:v>
      </x:c>
      <x:c t="n" s="0">
        <x:v>21.09922</x:v>
      </x:c>
      <x:c t="n" s="0">
        <x:v>24.0999</x:v>
      </x:c>
      <x:c t="n" s="0">
        <x:v>25.88917</x:v>
      </x:c>
      <x:c t="n" s="0">
        <x:v>31.11222</x:v>
      </x:c>
      <x:c t="n" s="0">
        <x:v>30.53727</x:v>
      </x:c>
      <x:c t="n" s="0">
        <x:v>28.34219</x:v>
      </x:c>
      <x:c t="n" s="0">
        <x:v>29.22712</x:v>
      </x:c>
      <x:c t="n" s="0">
        <x:v>32.62805</x:v>
      </x:c>
      <x:c t="n" s="0">
        <x:v>29.65066</x:v>
      </x:c>
      <x:c t="n" s="0">
        <x:v>25.6808</x:v>
      </x:c>
      <x:c t="n" s="0">
        <x:v>23.27444</x:v>
      </x:c>
      <x:c t="n" s="0">
        <x:v>26.53609</x:v>
      </x:c>
      <x:c t="n" s="0">
        <x:v>21.39851</x:v>
      </x:c>
      <x:c t="n" s="0">
        <x:v>12.35991</x:v>
      </x:c>
      <x:c t="n" s="0">
        <x:v>11.2499</x:v>
      </x:c>
      <x:c t="n" s="0">
        <x:v>4.934768</x:v>
      </x:c>
      <x:c t="n" s="0">
        <x:v>5.570439</x:v>
      </x:c>
      <x:c t="n" s="0">
        <x:v>7.050519</x:v>
      </x:c>
      <x:c t="n" s="0">
        <x:v>2.804591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43942.9060763889</x:v>
      </x:c>
      <x:c t="n" s="7">
        <x:v>43942.9060763889</x:v>
      </x:c>
      <x:c t="n" s="0">
        <x:v>39.5332</x:v>
      </x:c>
      <x:c t="n" s="0">
        <x:v>54.20069</x:v>
      </x:c>
      <x:c t="n" s="0">
        <x:v>66.78958</x:v>
      </x:c>
      <x:c t="n" s="0">
        <x:v>70.72618</x:v>
      </x:c>
      <x:c t="n" s="0">
        <x:v>-30.06697</x:v>
      </x:c>
      <x:c t="n" s="0">
        <x:v>-12.76622</x:v>
      </x:c>
      <x:c t="n" s="0">
        <x:v>-12.56798</x:v>
      </x:c>
      <x:c t="n" s="0">
        <x:v>-10.39475</x:v>
      </x:c>
      <x:c t="n" s="0">
        <x:v>-6.386823</x:v>
      </x:c>
      <x:c t="n" s="0">
        <x:v>-2.579009</x:v>
      </x:c>
      <x:c t="n" s="0">
        <x:v>5.172809</x:v>
      </x:c>
      <x:c t="n" s="0">
        <x:v>5.261807</x:v>
      </x:c>
      <x:c t="n" s="0">
        <x:v>6.203718</x:v>
      </x:c>
      <x:c t="n" s="0">
        <x:v>15.21145</x:v>
      </x:c>
      <x:c t="n" s="0">
        <x:v>14.86825</x:v>
      </x:c>
      <x:c t="n" s="0">
        <x:v>20.03125</x:v>
      </x:c>
      <x:c t="n" s="0">
        <x:v>21.08604</x:v>
      </x:c>
      <x:c t="n" s="0">
        <x:v>22.79393</x:v>
      </x:c>
      <x:c t="n" s="0">
        <x:v>23.0288</x:v>
      </x:c>
      <x:c t="n" s="0">
        <x:v>23.74165</x:v>
      </x:c>
      <x:c t="n" s="0">
        <x:v>23.83033</x:v>
      </x:c>
      <x:c t="n" s="0">
        <x:v>21.16469</x:v>
      </x:c>
      <x:c t="n" s="0">
        <x:v>26.50692</x:v>
      </x:c>
      <x:c t="n" s="0">
        <x:v>30.10113</x:v>
      </x:c>
      <x:c t="n" s="0">
        <x:v>31.29996</x:v>
      </x:c>
      <x:c t="n" s="0">
        <x:v>32.88758</x:v>
      </x:c>
      <x:c t="n" s="0">
        <x:v>31.79849</x:v>
      </x:c>
      <x:c t="n" s="0">
        <x:v>30.92194</x:v>
      </x:c>
      <x:c t="n" s="0">
        <x:v>30.56293</x:v>
      </x:c>
      <x:c t="n" s="0">
        <x:v>28.95676</x:v>
      </x:c>
      <x:c t="n" s="0">
        <x:v>27.2688</x:v>
      </x:c>
      <x:c t="n" s="0">
        <x:v>26.26994</x:v>
      </x:c>
      <x:c t="n" s="0">
        <x:v>27.45253</x:v>
      </x:c>
      <x:c t="n" s="0">
        <x:v>22.33969</x:v>
      </x:c>
      <x:c t="n" s="0">
        <x:v>12.9814</x:v>
      </x:c>
      <x:c t="n" s="0">
        <x:v>11.92107</x:v>
      </x:c>
      <x:c t="n" s="0">
        <x:v>6.02623</x:v>
      </x:c>
      <x:c t="n" s="0">
        <x:v>6.926789</x:v>
      </x:c>
      <x:c t="n" s="0">
        <x:v>8.980515</x:v>
      </x:c>
      <x:c t="n" s="0">
        <x:v>2.652224</x:v>
      </x:c>
      <x:c t="n" s="0">
        <x:v>-30.06697</x:v>
      </x:c>
      <x:c t="n" s="0">
        <x:v>-11.9352</x:v>
      </x:c>
      <x:c t="n" s="0">
        <x:v>-11.4742</x:v>
      </x:c>
      <x:c t="n" s="0">
        <x:v>-10.46207</x:v>
      </x:c>
      <x:c t="n" s="0">
        <x:v>-5.249935</x:v>
      </x:c>
      <x:c t="n" s="0">
        <x:v>-1.595034</x:v>
      </x:c>
      <x:c t="n" s="0">
        <x:v>4.173111</x:v>
      </x:c>
      <x:c t="n" s="0">
        <x:v>5.058301</x:v>
      </x:c>
      <x:c t="n" s="0">
        <x:v>6.299624</x:v>
      </x:c>
      <x:c t="n" s="0">
        <x:v>14.74965</x:v>
      </x:c>
      <x:c t="n" s="0">
        <x:v>17.61316</x:v>
      </x:c>
      <x:c t="n" s="0">
        <x:v>17.55936</x:v>
      </x:c>
      <x:c t="n" s="0">
        <x:v>23.29284</x:v>
      </x:c>
      <x:c t="n" s="0">
        <x:v>22.27974</x:v>
      </x:c>
      <x:c t="n" s="0">
        <x:v>24.2648</x:v>
      </x:c>
      <x:c t="n" s="0">
        <x:v>24.53166</x:v>
      </x:c>
      <x:c t="n" s="0">
        <x:v>18.74094</x:v>
      </x:c>
      <x:c t="n" s="0">
        <x:v>19.33014</x:v>
      </x:c>
      <x:c t="n" s="0">
        <x:v>25.53912</x:v>
      </x:c>
      <x:c t="n" s="0">
        <x:v>30.94577</x:v>
      </x:c>
      <x:c t="n" s="0">
        <x:v>29.77241</x:v>
      </x:c>
      <x:c t="n" s="0">
        <x:v>27.43729</x:v>
      </x:c>
      <x:c t="n" s="0">
        <x:v>32.54331</x:v>
      </x:c>
      <x:c t="n" s="0">
        <x:v>30.11464</x:v>
      </x:c>
      <x:c t="n" s="0">
        <x:v>28.31236</x:v>
      </x:c>
      <x:c t="n" s="0">
        <x:v>30.54999</x:v>
      </x:c>
      <x:c t="n" s="0">
        <x:v>24.84657</x:v>
      </x:c>
      <x:c t="n" s="0">
        <x:v>26.7846</x:v>
      </x:c>
      <x:c t="n" s="0">
        <x:v>25.02737</x:v>
      </x:c>
      <x:c t="n" s="0">
        <x:v>20.92228</x:v>
      </x:c>
      <x:c t="n" s="0">
        <x:v>13.36543</x:v>
      </x:c>
      <x:c t="n" s="0">
        <x:v>11.84583</x:v>
      </x:c>
      <x:c t="n" s="0">
        <x:v>6.576658</x:v>
      </x:c>
      <x:c t="n" s="0">
        <x:v>7.151169</x:v>
      </x:c>
      <x:c t="n" s="0">
        <x:v>9.229869</x:v>
      </x:c>
      <x:c t="n" s="0">
        <x:v>2.866024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43942.9060763889</x:v>
      </x:c>
      <x:c t="n" s="7">
        <x:v>43942.9060763889</x:v>
      </x:c>
      <x:c t="n" s="0">
        <x:v>39.81555</x:v>
      </x:c>
      <x:c t="n" s="0">
        <x:v>54.20069</x:v>
      </x:c>
      <x:c t="n" s="0">
        <x:v>67.1545</x:v>
      </x:c>
      <x:c t="n" s="0">
        <x:v>70.22313</x:v>
      </x:c>
      <x:c t="n" s="0">
        <x:v>-30.06697</x:v>
      </x:c>
      <x:c t="n" s="0">
        <x:v>-12.63458</x:v>
      </x:c>
      <x:c t="n" s="0">
        <x:v>-12.39015</x:v>
      </x:c>
      <x:c t="n" s="0">
        <x:v>-10.40453</x:v>
      </x:c>
      <x:c t="n" s="0">
        <x:v>-6.201147</x:v>
      </x:c>
      <x:c t="n" s="0">
        <x:v>-2.420722</x:v>
      </x:c>
      <x:c t="n" s="0">
        <x:v>5.040459</x:v>
      </x:c>
      <x:c t="n" s="0">
        <x:v>5.277221</x:v>
      </x:c>
      <x:c t="n" s="0">
        <x:v>6.217851</x:v>
      </x:c>
      <x:c t="n" s="0">
        <x:v>14.96596</x:v>
      </x:c>
      <x:c t="n" s="0">
        <x:v>15.39392</x:v>
      </x:c>
      <x:c t="n" s="0">
        <x:v>19.54611</x:v>
      </x:c>
      <x:c t="n" s="0">
        <x:v>21.03208</x:v>
      </x:c>
      <x:c t="n" s="0">
        <x:v>22.77491</x:v>
      </x:c>
      <x:c t="n" s="0">
        <x:v>23.20952</x:v>
      </x:c>
      <x:c t="n" s="0">
        <x:v>23.90979</x:v>
      </x:c>
      <x:c t="n" s="0">
        <x:v>23.56798</x:v>
      </x:c>
      <x:c t="n" s="0">
        <x:v>20.85214</x:v>
      </x:c>
      <x:c t="n" s="0">
        <x:v>26.35294</x:v>
      </x:c>
      <x:c t="n" s="0">
        <x:v>29.83066</x:v>
      </x:c>
      <x:c t="n" s="0">
        <x:v>30.94656</x:v>
      </x:c>
      <x:c t="n" s="0">
        <x:v>32.78378</x:v>
      </x:c>
      <x:c t="n" s="0">
        <x:v>31.87331</x:v>
      </x:c>
      <x:c t="n" s="0">
        <x:v>31.6995</x:v>
      </x:c>
      <x:c t="n" s="0">
        <x:v>30.22117</x:v>
      </x:c>
      <x:c t="n" s="0">
        <x:v>28.9221</x:v>
      </x:c>
      <x:c t="n" s="0">
        <x:v>27.34859</x:v>
      </x:c>
      <x:c t="n" s="0">
        <x:v>26.23662</x:v>
      </x:c>
      <x:c t="n" s="0">
        <x:v>27.2548</x:v>
      </x:c>
      <x:c t="n" s="0">
        <x:v>22.34578</x:v>
      </x:c>
      <x:c t="n" s="0">
        <x:v>13.00039</x:v>
      </x:c>
      <x:c t="n" s="0">
        <x:v>11.99077</x:v>
      </x:c>
      <x:c t="n" s="0">
        <x:v>6.068125</x:v>
      </x:c>
      <x:c t="n" s="0">
        <x:v>7.091939</x:v>
      </x:c>
      <x:c t="n" s="0">
        <x:v>9.004275</x:v>
      </x:c>
      <x:c t="n" s="0">
        <x:v>2.700796</x:v>
      </x:c>
      <x:c t="n" s="0">
        <x:v>-30.06697</x:v>
      </x:c>
      <x:c t="n" s="0">
        <x:v>-12.06691</x:v>
      </x:c>
      <x:c t="n" s="0">
        <x:v>-11.32414</x:v>
      </x:c>
      <x:c t="n" s="0">
        <x:v>-11.1178</x:v>
      </x:c>
      <x:c t="n" s="0">
        <x:v>-5.249935</x:v>
      </x:c>
      <x:c t="n" s="0">
        <x:v>-1.595034</x:v>
      </x:c>
      <x:c t="n" s="0">
        <x:v>4.173111</x:v>
      </x:c>
      <x:c t="n" s="0">
        <x:v>5.456922</x:v>
      </x:c>
      <x:c t="n" s="0">
        <x:v>6.074176</x:v>
      </x:c>
      <x:c t="n" s="0">
        <x:v>12.52456</x:v>
      </x:c>
      <x:c t="n" s="0">
        <x:v>17.61316</x:v>
      </x:c>
      <x:c t="n" s="0">
        <x:v>14.4396</x:v>
      </x:c>
      <x:c t="n" s="0">
        <x:v>19.19192</x:v>
      </x:c>
      <x:c t="n" s="0">
        <x:v>22.66193</x:v>
      </x:c>
      <x:c t="n" s="0">
        <x:v>24.06222</x:v>
      </x:c>
      <x:c t="n" s="0">
        <x:v>24.8016</x:v>
      </x:c>
      <x:c t="n" s="0">
        <x:v>22.85019</x:v>
      </x:c>
      <x:c t="n" s="0">
        <x:v>17.9122</x:v>
      </x:c>
      <x:c t="n" s="0">
        <x:v>24.99162</x:v>
      </x:c>
      <x:c t="n" s="0">
        <x:v>27.59762</x:v>
      </x:c>
      <x:c t="n" s="0">
        <x:v>27.26344</x:v>
      </x:c>
      <x:c t="n" s="0">
        <x:v>32.13759</x:v>
      </x:c>
      <x:c t="n" s="0">
        <x:v>31.98428</x:v>
      </x:c>
      <x:c t="n" s="0">
        <x:v>34.04994</x:v>
      </x:c>
      <x:c t="n" s="0">
        <x:v>27.89593</x:v>
      </x:c>
      <x:c t="n" s="0">
        <x:v>29.09284</x:v>
      </x:c>
      <x:c t="n" s="0">
        <x:v>28.10224</x:v>
      </x:c>
      <x:c t="n" s="0">
        <x:v>27.25901</x:v>
      </x:c>
      <x:c t="n" s="0">
        <x:v>25.40465</x:v>
      </x:c>
      <x:c t="n" s="0">
        <x:v>22.54353</x:v>
      </x:c>
      <x:c t="n" s="0">
        <x:v>13.71891</x:v>
      </x:c>
      <x:c t="n" s="0">
        <x:v>12.33671</x:v>
      </x:c>
      <x:c t="n" s="0">
        <x:v>6.28139</x:v>
      </x:c>
      <x:c t="n" s="0">
        <x:v>7.904206</x:v>
      </x:c>
      <x:c t="n" s="0">
        <x:v>9.709543</x:v>
      </x:c>
      <x:c t="n" s="0">
        <x:v>2.675921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43942.9060763889</x:v>
      </x:c>
      <x:c t="n" s="7">
        <x:v>43942.9060763889</x:v>
      </x:c>
      <x:c t="n" s="0">
        <x:v>40.3259</x:v>
      </x:c>
      <x:c t="n" s="0">
        <x:v>54.20069</x:v>
      </x:c>
      <x:c t="n" s="0">
        <x:v>59.67507</x:v>
      </x:c>
      <x:c t="n" s="0">
        <x:v>65.45191</x:v>
      </x:c>
      <x:c t="n" s="0">
        <x:v>-30.06697</x:v>
      </x:c>
      <x:c t="n" s="0">
        <x:v>-12.61288</x:v>
      </x:c>
      <x:c t="n" s="0">
        <x:v>-12.13867</x:v>
      </x:c>
      <x:c t="n" s="0">
        <x:v>-10.77931</x:v>
      </x:c>
      <x:c t="n" s="0">
        <x:v>-6.04863</x:v>
      </x:c>
      <x:c t="n" s="0">
        <x:v>-2.289963</x:v>
      </x:c>
      <x:c t="n" s="0">
        <x:v>4.924144</x:v>
      </x:c>
      <x:c t="n" s="0">
        <x:v>5.303921</x:v>
      </x:c>
      <x:c t="n" s="0">
        <x:v>6.097529</x:v>
      </x:c>
      <x:c t="n" s="0">
        <x:v>14.68441</x:v>
      </x:c>
      <x:c t="n" s="0">
        <x:v>15.26322</x:v>
      </x:c>
      <x:c t="n" s="0">
        <x:v>19.08403</x:v>
      </x:c>
      <x:c t="n" s="0">
        <x:v>20.7082</x:v>
      </x:c>
      <x:c t="n" s="0">
        <x:v>22.52475</x:v>
      </x:c>
      <x:c t="n" s="0">
        <x:v>23.32344</x:v>
      </x:c>
      <x:c t="n" s="0">
        <x:v>24.17374</x:v>
      </x:c>
      <x:c t="n" s="0">
        <x:v>23.73304</x:v>
      </x:c>
      <x:c t="n" s="0">
        <x:v>20.66752</x:v>
      </x:c>
      <x:c t="n" s="0">
        <x:v>26.74695</x:v>
      </x:c>
      <x:c t="n" s="0">
        <x:v>29.71308</x:v>
      </x:c>
      <x:c t="n" s="0">
        <x:v>30.82039</x:v>
      </x:c>
      <x:c t="n" s="0">
        <x:v>32.24732</x:v>
      </x:c>
      <x:c t="n" s="0">
        <x:v>31.64532</x:v>
      </x:c>
      <x:c t="n" s="0">
        <x:v>31.26409</x:v>
      </x:c>
      <x:c t="n" s="0">
        <x:v>30.37837</x:v>
      </x:c>
      <x:c t="n" s="0">
        <x:v>29.34865</x:v>
      </x:c>
      <x:c t="n" s="0">
        <x:v>27.3693</x:v>
      </x:c>
      <x:c t="n" s="0">
        <x:v>26.24773</x:v>
      </x:c>
      <x:c t="n" s="0">
        <x:v>27.03083</x:v>
      </x:c>
      <x:c t="n" s="0">
        <x:v>22.25497</x:v>
      </x:c>
      <x:c t="n" s="0">
        <x:v>13.01783</x:v>
      </x:c>
      <x:c t="n" s="0">
        <x:v>12.02875</x:v>
      </x:c>
      <x:c t="n" s="0">
        <x:v>6.293722</x:v>
      </x:c>
      <x:c t="n" s="0">
        <x:v>6.88758</x:v>
      </x:c>
      <x:c t="n" s="0">
        <x:v>9.090805</x:v>
      </x:c>
      <x:c t="n" s="0">
        <x:v>2.581657</x:v>
      </x:c>
      <x:c t="n" s="0">
        <x:v>-30.06697</x:v>
      </x:c>
      <x:c t="n" s="0">
        <x:v>-12.48784</x:v>
      </x:c>
      <x:c t="n" s="0">
        <x:v>-10.90279</x:v>
      </x:c>
      <x:c t="n" s="0">
        <x:v>-14.03315</x:v>
      </x:c>
      <x:c t="n" s="0">
        <x:v>-5.249935</x:v>
      </x:c>
      <x:c t="n" s="0">
        <x:v>-1.595034</x:v>
      </x:c>
      <x:c t="n" s="0">
        <x:v>4.173111</x:v>
      </x:c>
      <x:c t="n" s="0">
        <x:v>5.456922</x:v>
      </x:c>
      <x:c t="n" s="0">
        <x:v>5.317764</x:v>
      </x:c>
      <x:c t="n" s="0">
        <x:v>12.52456</x:v>
      </x:c>
      <x:c t="n" s="0">
        <x:v>12.2394</x:v>
      </x:c>
      <x:c t="n" s="0">
        <x:v>14.4396</x:v>
      </x:c>
      <x:c t="n" s="0">
        <x:v>18.08818</x:v>
      </x:c>
      <x:c t="n" s="0">
        <x:v>18.86256</x:v>
      </x:c>
      <x:c t="n" s="0">
        <x:v>22.9929</x:v>
      </x:c>
      <x:c t="n" s="0">
        <x:v>25.79603</x:v>
      </x:c>
      <x:c t="n" s="0">
        <x:v>25.11087</x:v>
      </x:c>
      <x:c t="n" s="0">
        <x:v>19.95959</x:v>
      </x:c>
      <x:c t="n" s="0">
        <x:v>30.07123</x:v>
      </x:c>
      <x:c t="n" s="0">
        <x:v>28.06169</x:v>
      </x:c>
      <x:c t="n" s="0">
        <x:v>30.23653</x:v>
      </x:c>
      <x:c t="n" s="0">
        <x:v>26.48829</x:v>
      </x:c>
      <x:c t="n" s="0">
        <x:v>30.08547</x:v>
      </x:c>
      <x:c t="n" s="0">
        <x:v>27.10001</x:v>
      </x:c>
      <x:c t="n" s="0">
        <x:v>31.36567</x:v>
      </x:c>
      <x:c t="n" s="0">
        <x:v>30.89489</x:v>
      </x:c>
      <x:c t="n" s="0">
        <x:v>28.32016</x:v>
      </x:c>
      <x:c t="n" s="0">
        <x:v>25.37584</x:v>
      </x:c>
      <x:c t="n" s="0">
        <x:v>25.42887</x:v>
      </x:c>
      <x:c t="n" s="0">
        <x:v>22.66153</x:v>
      </x:c>
      <x:c t="n" s="0">
        <x:v>12.00377</x:v>
      </x:c>
      <x:c t="n" s="0">
        <x:v>11.99516</x:v>
      </x:c>
      <x:c t="n" s="0">
        <x:v>7.098449</x:v>
      </x:c>
      <x:c t="n" s="0">
        <x:v>5.372924</x:v>
      </x:c>
      <x:c t="n" s="0">
        <x:v>9.380706</x:v>
      </x:c>
      <x:c t="n" s="0">
        <x:v>1.59891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43942.9060763889</x:v>
      </x:c>
      <x:c t="n" s="7">
        <x:v>43942.9060763889</x:v>
      </x:c>
      <x:c t="n" s="0">
        <x:v>40.49469</x:v>
      </x:c>
      <x:c t="n" s="0">
        <x:v>54.20069</x:v>
      </x:c>
      <x:c t="n" s="0">
        <x:v>59.25288</x:v>
      </x:c>
      <x:c t="n" s="0">
        <x:v>64.42529</x:v>
      </x:c>
      <x:c t="n" s="0">
        <x:v>-30.06697</x:v>
      </x:c>
      <x:c t="n" s="0">
        <x:v>-12.59443</x:v>
      </x:c>
      <x:c t="n" s="0">
        <x:v>-11.93486</x:v>
      </x:c>
      <x:c t="n" s="0">
        <x:v>-11.12717</x:v>
      </x:c>
      <x:c t="n" s="0">
        <x:v>-6.168435</x:v>
      </x:c>
      <x:c t="n" s="0">
        <x:v>-2.181326</x:v>
      </x:c>
      <x:c t="n" s="0">
        <x:v>4.834634</x:v>
      </x:c>
      <x:c t="n" s="0">
        <x:v>5.130533</x:v>
      </x:c>
      <x:c t="n" s="0">
        <x:v>5.992065</x:v>
      </x:c>
      <x:c t="n" s="0">
        <x:v>14.42861</x:v>
      </x:c>
      <x:c t="n" s="0">
        <x:v>14.81218</x:v>
      </x:c>
      <x:c t="n" s="0">
        <x:v>18.64631</x:v>
      </x:c>
      <x:c t="n" s="0">
        <x:v>20.51801</x:v>
      </x:c>
      <x:c t="n" s="0">
        <x:v>21.89055</x:v>
      </x:c>
      <x:c t="n" s="0">
        <x:v>22.82161</x:v>
      </x:c>
      <x:c t="n" s="0">
        <x:v>24.51519</x:v>
      </x:c>
      <x:c t="n" s="0">
        <x:v>24.00983</x:v>
      </x:c>
      <x:c t="n" s="0">
        <x:v>20.73471</x:v>
      </x:c>
      <x:c t="n" s="0">
        <x:v>26.83726</x:v>
      </x:c>
      <x:c t="n" s="0">
        <x:v>29.40691</x:v>
      </x:c>
      <x:c t="n" s="0">
        <x:v>30.23334</x:v>
      </x:c>
      <x:c t="n" s="0">
        <x:v>31.96118</x:v>
      </x:c>
      <x:c t="n" s="0">
        <x:v>31.46354</x:v>
      </x:c>
      <x:c t="n" s="0">
        <x:v>31.41983</x:v>
      </x:c>
      <x:c t="n" s="0">
        <x:v>30.29574</x:v>
      </x:c>
      <x:c t="n" s="0">
        <x:v>29.40815</x:v>
      </x:c>
      <x:c t="n" s="0">
        <x:v>27.48681</x:v>
      </x:c>
      <x:c t="n" s="0">
        <x:v>26.38719</x:v>
      </x:c>
      <x:c t="n" s="0">
        <x:v>26.8901</x:v>
      </x:c>
      <x:c t="n" s="0">
        <x:v>22.35056</x:v>
      </x:c>
      <x:c t="n" s="0">
        <x:v>13.02548</x:v>
      </x:c>
      <x:c t="n" s="0">
        <x:v>11.86563</x:v>
      </x:c>
      <x:c t="n" s="0">
        <x:v>6.055072</x:v>
      </x:c>
      <x:c t="n" s="0">
        <x:v>6.735229</x:v>
      </x:c>
      <x:c t="n" s="0">
        <x:v>9.039441</x:v>
      </x:c>
      <x:c t="n" s="0">
        <x:v>2.469753</x:v>
      </x:c>
      <x:c t="n" s="0">
        <x:v>-30.06697</x:v>
      </x:c>
      <x:c t="n" s="0">
        <x:v>-12.48784</x:v>
      </x:c>
      <x:c t="n" s="0">
        <x:v>-10.90279</x:v>
      </x:c>
      <x:c t="n" s="0">
        <x:v>-14.03315</x:v>
      </x:c>
      <x:c t="n" s="0">
        <x:v>-8.374542</x:v>
      </x:c>
      <x:c t="n" s="0">
        <x:v>-1.595034</x:v>
      </x:c>
      <x:c t="n" s="0">
        <x:v>4.326624</x:v>
      </x:c>
      <x:c t="n" s="0">
        <x:v>2.732696</x:v>
      </x:c>
      <x:c t="n" s="0">
        <x:v>5.317764</x:v>
      </x:c>
      <x:c t="n" s="0">
        <x:v>14.38865</x:v>
      </x:c>
      <x:c t="n" s="0">
        <x:v>10.37189</x:v>
      </x:c>
      <x:c t="n" s="0">
        <x:v>15.94784</x:v>
      </x:c>
      <x:c t="n" s="0">
        <x:v>19.74029</x:v>
      </x:c>
      <x:c t="n" s="0">
        <x:v>10.92836</x:v>
      </x:c>
      <x:c t="n" s="0">
        <x:v>17.34493</x:v>
      </x:c>
      <x:c t="n" s="0">
        <x:v>25.93627</x:v>
      </x:c>
      <x:c t="n" s="0">
        <x:v>24.08897</x:v>
      </x:c>
      <x:c t="n" s="0">
        <x:v>21.99506</x:v>
      </x:c>
      <x:c t="n" s="0">
        <x:v>22.50239</x:v>
      </x:c>
      <x:c t="n" s="0">
        <x:v>27.22029</x:v>
      </x:c>
      <x:c t="n" s="0">
        <x:v>24.17496</x:v>
      </x:c>
      <x:c t="n" s="0">
        <x:v>29.78143</x:v>
      </x:c>
      <x:c t="n" s="0">
        <x:v>29.12979</x:v>
      </x:c>
      <x:c t="n" s="0">
        <x:v>32.3449</x:v>
      </x:c>
      <x:c t="n" s="0">
        <x:v>28.90406</x:v>
      </x:c>
      <x:c t="n" s="0">
        <x:v>30.29858</x:v>
      </x:c>
      <x:c t="n" s="0">
        <x:v>27.7368</x:v>
      </x:c>
      <x:c t="n" s="0">
        <x:v>26.39544</x:v>
      </x:c>
      <x:c t="n" s="0">
        <x:v>26.83377</x:v>
      </x:c>
      <x:c t="n" s="0">
        <x:v>21.81135</x:v>
      </x:c>
      <x:c t="n" s="0">
        <x:v>13.31298</x:v>
      </x:c>
      <x:c t="n" s="0">
        <x:v>10.76708</x:v>
      </x:c>
      <x:c t="n" s="0">
        <x:v>4.74864</x:v>
      </x:c>
      <x:c t="n" s="0">
        <x:v>5.559234</x:v>
      </x:c>
      <x:c t="n" s="0">
        <x:v>8.264648</x:v>
      </x:c>
      <x:c t="n" s="0">
        <x:v>1.781263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43942.9060763889</x:v>
      </x:c>
      <x:c t="n" s="7">
        <x:v>43942.9060763889</x:v>
      </x:c>
      <x:c t="n" s="0">
        <x:v>40.2927</x:v>
      </x:c>
      <x:c t="n" s="0">
        <x:v>54.20069</x:v>
      </x:c>
      <x:c t="n" s="0">
        <x:v>64.13369</x:v>
      </x:c>
      <x:c t="n" s="0">
        <x:v>67.71588</x:v>
      </x:c>
      <x:c t="n" s="0">
        <x:v>-30.06697</x:v>
      </x:c>
      <x:c t="n" s="0">
        <x:v>-12.57874</x:v>
      </x:c>
      <x:c t="n" s="0">
        <x:v>-11.76806</x:v>
      </x:c>
      <x:c t="n" s="0">
        <x:v>-11.44803</x:v>
      </x:c>
      <x:c t="n" s="0">
        <x:v>-6.692405</x:v>
      </x:c>
      <x:c t="n" s="0">
        <x:v>-2.090651</x:v>
      </x:c>
      <x:c t="n" s="0">
        <x:v>4.776008</x:v>
      </x:c>
      <x:c t="n" s="0">
        <x:v>4.644248</x:v>
      </x:c>
      <x:c t="n" s="0">
        <x:v>5.899923</x:v>
      </x:c>
      <x:c t="n" s="0">
        <x:v>15.03594</x:v>
      </x:c>
      <x:c t="n" s="0">
        <x:v>14.38603</x:v>
      </x:c>
      <x:c t="n" s="0">
        <x:v>18.65269</x:v>
      </x:c>
      <x:c t="n" s="0">
        <x:v>20.51469</x:v>
      </x:c>
      <x:c t="n" s="0">
        <x:v>21.49538</x:v>
      </x:c>
      <x:c t="n" s="0">
        <x:v>23.00629</x:v>
      </x:c>
      <x:c t="n" s="0">
        <x:v>24.58213</x:v>
      </x:c>
      <x:c t="n" s="0">
        <x:v>23.4139</x:v>
      </x:c>
      <x:c t="n" s="0">
        <x:v>20.77851</x:v>
      </x:c>
      <x:c t="n" s="0">
        <x:v>26.99129</x:v>
      </x:c>
      <x:c t="n" s="0">
        <x:v>28.99451</x:v>
      </x:c>
      <x:c t="n" s="0">
        <x:v>29.83189</x:v>
      </x:c>
      <x:c t="n" s="0">
        <x:v>31.55379</x:v>
      </x:c>
      <x:c t="n" s="0">
        <x:v>31.44659</x:v>
      </x:c>
      <x:c t="n" s="0">
        <x:v>31.00082</x:v>
      </x:c>
      <x:c t="n" s="0">
        <x:v>30.17936</x:v>
      </x:c>
      <x:c t="n" s="0">
        <x:v>29.5991</x:v>
      </x:c>
      <x:c t="n" s="0">
        <x:v>27.44043</x:v>
      </x:c>
      <x:c t="n" s="0">
        <x:v>26.50133</x:v>
      </x:c>
      <x:c t="n" s="0">
        <x:v>26.79952</x:v>
      </x:c>
      <x:c t="n" s="0">
        <x:v>22.17494</x:v>
      </x:c>
      <x:c t="n" s="0">
        <x:v>12.80444</x:v>
      </x:c>
      <x:c t="n" s="0">
        <x:v>11.78254</x:v>
      </x:c>
      <x:c t="n" s="0">
        <x:v>6.018053</x:v>
      </x:c>
      <x:c t="n" s="0">
        <x:v>6.894844</x:v>
      </x:c>
      <x:c t="n" s="0">
        <x:v>9.087049</x:v>
      </x:c>
      <x:c t="n" s="0">
        <x:v>2.481698</x:v>
      </x:c>
      <x:c t="n" s="0">
        <x:v>-30.06697</x:v>
      </x:c>
      <x:c t="n" s="0">
        <x:v>-12.48784</x:v>
      </x:c>
      <x:c t="n" s="0">
        <x:v>-10.90279</x:v>
      </x:c>
      <x:c t="n" s="0">
        <x:v>-14.03315</x:v>
      </x:c>
      <x:c t="n" s="0">
        <x:v>-12.71611</x:v>
      </x:c>
      <x:c t="n" s="0">
        <x:v>-1.595034</x:v>
      </x:c>
      <x:c t="n" s="0">
        <x:v>4.416193</x:v>
      </x:c>
      <x:c t="n" s="0">
        <x:v>-0.4866929</x:v>
      </x:c>
      <x:c t="n" s="0">
        <x:v>5.13385</x:v>
      </x:c>
      <x:c t="n" s="0">
        <x:v>17.49974</x:v>
      </x:c>
      <x:c t="n" s="0">
        <x:v>10.37189</x:v>
      </x:c>
      <x:c t="n" s="0">
        <x:v>18.68985</x:v>
      </x:c>
      <x:c t="n" s="0">
        <x:v>20.49522</x:v>
      </x:c>
      <x:c t="n" s="0">
        <x:v>19.05786</x:v>
      </x:c>
      <x:c t="n" s="0">
        <x:v>25.24456</x:v>
      </x:c>
      <x:c t="n" s="0">
        <x:v>23.61233</x:v>
      </x:c>
      <x:c t="n" s="0">
        <x:v>14.2845</x:v>
      </x:c>
      <x:c t="n" s="0">
        <x:v>19.20131</x:v>
      </x:c>
      <x:c t="n" s="0">
        <x:v>28.36187</x:v>
      </x:c>
      <x:c t="n" s="0">
        <x:v>24.29708</x:v>
      </x:c>
      <x:c t="n" s="0">
        <x:v>24.64634</x:v>
      </x:c>
      <x:c t="n" s="0">
        <x:v>28.9627</x:v>
      </x:c>
      <x:c t="n" s="0">
        <x:v>32.3176</x:v>
      </x:c>
      <x:c t="n" s="0">
        <x:v>28.14992</x:v>
      </x:c>
      <x:c t="n" s="0">
        <x:v>30.14332</x:v>
      </x:c>
      <x:c t="n" s="0">
        <x:v>29.82407</x:v>
      </x:c>
      <x:c t="n" s="0">
        <x:v>26.8835</x:v>
      </x:c>
      <x:c t="n" s="0">
        <x:v>27.26209</x:v>
      </x:c>
      <x:c t="n" s="0">
        <x:v>26.45945</x:v>
      </x:c>
      <x:c t="n" s="0">
        <x:v>22.15128</x:v>
      </x:c>
      <x:c t="n" s="0">
        <x:v>10.87219</x:v>
      </x:c>
      <x:c t="n" s="0">
        <x:v>11.43269</x:v>
      </x:c>
      <x:c t="n" s="0">
        <x:v>6.315869</x:v>
      </x:c>
      <x:c t="n" s="0">
        <x:v>8.229017</x:v>
      </x:c>
      <x:c t="n" s="0">
        <x:v>9.882368</x:v>
      </x:c>
      <x:c t="n" s="0">
        <x:v>2.54193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43942.9060763889</x:v>
      </x:c>
      <x:c t="n" s="7">
        <x:v>43942.9060763889</x:v>
      </x:c>
      <x:c t="n" s="0">
        <x:v>41.2144</x:v>
      </x:c>
      <x:c t="n" s="0">
        <x:v>54.20069</x:v>
      </x:c>
      <x:c t="n" s="0">
        <x:v>65.11777</x:v>
      </x:c>
      <x:c t="n" s="0">
        <x:v>70.44589</x:v>
      </x:c>
      <x:c t="n" s="0">
        <x:v>-30.06697</x:v>
      </x:c>
      <x:c t="n" s="0">
        <x:v>-12.56539</x:v>
      </x:c>
      <x:c t="n" s="0">
        <x:v>-11.63052</x:v>
      </x:c>
      <x:c t="n" s="0">
        <x:v>-11.74218</x:v>
      </x:c>
      <x:c t="n" s="0">
        <x:v>-7.196114</x:v>
      </x:c>
      <x:c t="n" s="0">
        <x:v>-2.065592</x:v>
      </x:c>
      <x:c t="n" s="0">
        <x:v>4.725305</x:v>
      </x:c>
      <x:c t="n" s="0">
        <x:v>4.180948</x:v>
      </x:c>
      <x:c t="n" s="0">
        <x:v>5.650909</x:v>
      </x:c>
      <x:c t="n" s="0">
        <x:v>15.49486</x:v>
      </x:c>
      <x:c t="n" s="0">
        <x:v>14.01549</x:v>
      </x:c>
      <x:c t="n" s="0">
        <x:v>18.65814</x:v>
      </x:c>
      <x:c t="n" s="0">
        <x:v>20.47062</x:v>
      </x:c>
      <x:c t="n" s="0">
        <x:v>21.26057</x:v>
      </x:c>
      <x:c t="n" s="0">
        <x:v>23.60161</x:v>
      </x:c>
      <x:c t="n" s="0">
        <x:v>23.93339</x:v>
      </x:c>
      <x:c t="n" s="0">
        <x:v>23.19753</x:v>
      </x:c>
      <x:c t="n" s="0">
        <x:v>20.29265</x:v>
      </x:c>
      <x:c t="n" s="0">
        <x:v>26.74526</x:v>
      </x:c>
      <x:c t="n" s="0">
        <x:v>29.44493</x:v>
      </x:c>
      <x:c t="n" s="0">
        <x:v>29.58312</x:v>
      </x:c>
      <x:c t="n" s="0">
        <x:v>31.82358</x:v>
      </x:c>
      <x:c t="n" s="0">
        <x:v>31.39839</x:v>
      </x:c>
      <x:c t="n" s="0">
        <x:v>30.93676</x:v>
      </x:c>
      <x:c t="n" s="0">
        <x:v>30.15572</x:v>
      </x:c>
      <x:c t="n" s="0">
        <x:v>29.42397</x:v>
      </x:c>
      <x:c t="n" s="0">
        <x:v>27.33427</x:v>
      </x:c>
      <x:c t="n" s="0">
        <x:v>26.49662</x:v>
      </x:c>
      <x:c t="n" s="0">
        <x:v>26.73439</x:v>
      </x:c>
      <x:c t="n" s="0">
        <x:v>22.10601</x:v>
      </x:c>
      <x:c t="n" s="0">
        <x:v>12.71029</x:v>
      </x:c>
      <x:c t="n" s="0">
        <x:v>11.83486</x:v>
      </x:c>
      <x:c t="n" s="0">
        <x:v>6.009227</x:v>
      </x:c>
      <x:c t="n" s="0">
        <x:v>6.97322</x:v>
      </x:c>
      <x:c t="n" s="0">
        <x:v>9.501601</x:v>
      </x:c>
      <x:c t="n" s="0">
        <x:v>2.402539</x:v>
      </x:c>
      <x:c t="n" s="0">
        <x:v>-29.59222</x:v>
      </x:c>
      <x:c t="n" s="0">
        <x:v>-12.48784</x:v>
      </x:c>
      <x:c t="n" s="0">
        <x:v>-10.90279</x:v>
      </x:c>
      <x:c t="n" s="0">
        <x:v>-14.03315</x:v>
      </x:c>
      <x:c t="n" s="0">
        <x:v>-12.71611</x:v>
      </x:c>
      <x:c t="n" s="0">
        <x:v>-2.581207</x:v>
      </x:c>
      <x:c t="n" s="0">
        <x:v>4.416193</x:v>
      </x:c>
      <x:c t="n" s="0">
        <x:v>-0.4866929</x:v>
      </x:c>
      <x:c t="n" s="0">
        <x:v>3.567422</x:v>
      </x:c>
      <x:c t="n" s="0">
        <x:v>17.49974</x:v>
      </x:c>
      <x:c t="n" s="0">
        <x:v>11.5225</x:v>
      </x:c>
      <x:c t="n" s="0">
        <x:v>18.68985</x:v>
      </x:c>
      <x:c t="n" s="0">
        <x:v>19.62216</x:v>
      </x:c>
      <x:c t="n" s="0">
        <x:v>19.99063</x:v>
      </x:c>
      <x:c t="n" s="0">
        <x:v>25.46718</x:v>
      </x:c>
      <x:c t="n" s="0">
        <x:v>16.68843</x:v>
      </x:c>
      <x:c t="n" s="0">
        <x:v>24.16996</x:v>
      </x:c>
      <x:c t="n" s="0">
        <x:v>15.81986</x:v>
      </x:c>
      <x:c t="n" s="0">
        <x:v>23.97718</x:v>
      </x:c>
      <x:c t="n" s="0">
        <x:v>31.18522</x:v>
      </x:c>
      <x:c t="n" s="0">
        <x:v>28.97908</x:v>
      </x:c>
      <x:c t="n" s="0">
        <x:v>32.38495</x:v>
      </x:c>
      <x:c t="n" s="0">
        <x:v>30.75364</x:v>
      </x:c>
      <x:c t="n" s="0">
        <x:v>31.24641</x:v>
      </x:c>
      <x:c t="n" s="0">
        <x:v>29.50198</x:v>
      </x:c>
      <x:c t="n" s="0">
        <x:v>29.52978</x:v>
      </x:c>
      <x:c t="n" s="0">
        <x:v>26.62251</x:v>
      </x:c>
      <x:c t="n" s="0">
        <x:v>26.30364</x:v>
      </x:c>
      <x:c t="n" s="0">
        <x:v>26.72909</x:v>
      </x:c>
      <x:c t="n" s="0">
        <x:v>20.56021</x:v>
      </x:c>
      <x:c t="n" s="0">
        <x:v>12.23703</x:v>
      </x:c>
      <x:c t="n" s="0">
        <x:v>12.41284</x:v>
      </x:c>
      <x:c t="n" s="0">
        <x:v>5.905176</x:v>
      </x:c>
      <x:c t="n" s="0">
        <x:v>6.938133</x:v>
      </x:c>
      <x:c t="n" s="0">
        <x:v>11.1698</x:v>
      </x:c>
      <x:c t="n" s="0">
        <x:v>1.482555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43942.9060763889</x:v>
      </x:c>
      <x:c t="n" s="7">
        <x:v>43942.9060763889</x:v>
      </x:c>
      <x:c t="n" s="0">
        <x:v>39.22709</x:v>
      </x:c>
      <x:c t="n" s="0">
        <x:v>54.20069</x:v>
      </x:c>
      <x:c t="n" s="0">
        <x:v>55.62167</x:v>
      </x:c>
      <x:c t="n" s="0">
        <x:v>63.0783</x:v>
      </x:c>
      <x:c t="n" s="0">
        <x:v>-30.06697</x:v>
      </x:c>
      <x:c t="n" s="0">
        <x:v>-12.55402</x:v>
      </x:c>
      <x:c t="n" s="0">
        <x:v>-11.51642</x:v>
      </x:c>
      <x:c t="n" s="0">
        <x:v>-12.01019</x:v>
      </x:c>
      <x:c t="n" s="0">
        <x:v>-7.678006</x:v>
      </x:c>
      <x:c t="n" s="0">
        <x:v>-2.387401</x:v>
      </x:c>
      <x:c t="n" s="0">
        <x:v>4.68153</x:v>
      </x:c>
      <x:c t="n" s="0">
        <x:v>3.769365</x:v>
      </x:c>
      <x:c t="n" s="0">
        <x:v>5.402353</x:v>
      </x:c>
      <x:c t="n" s="0">
        <x:v>15.85172</x:v>
      </x:c>
      <x:c t="n" s="0">
        <x:v>13.87487</x:v>
      </x:c>
      <x:c t="n" s="0">
        <x:v>19.04232</x:v>
      </x:c>
      <x:c t="n" s="0">
        <x:v>20.15329</x:v>
      </x:c>
      <x:c t="n" s="0">
        <x:v>21.37333</x:v>
      </x:c>
      <x:c t="n" s="0">
        <x:v>23.59215</x:v>
      </x:c>
      <x:c t="n" s="0">
        <x:v>23.65998</x:v>
      </x:c>
      <x:c t="n" s="0">
        <x:v>23.54897</x:v>
      </x:c>
      <x:c t="n" s="0">
        <x:v>20.88249</x:v>
      </x:c>
      <x:c t="n" s="0">
        <x:v>26.34724</x:v>
      </x:c>
      <x:c t="n" s="0">
        <x:v>29.10771</x:v>
      </x:c>
      <x:c t="n" s="0">
        <x:v>30.43609</x:v>
      </x:c>
      <x:c t="n" s="0">
        <x:v>31.29013</x:v>
      </x:c>
      <x:c t="n" s="0">
        <x:v>31.45932</x:v>
      </x:c>
      <x:c t="n" s="0">
        <x:v>30.9655</x:v>
      </x:c>
      <x:c t="n" s="0">
        <x:v>30.23514</x:v>
      </x:c>
      <x:c t="n" s="0">
        <x:v>29.15499</x:v>
      </x:c>
      <x:c t="n" s="0">
        <x:v>27.71579</x:v>
      </x:c>
      <x:c t="n" s="0">
        <x:v>26.2837</x:v>
      </x:c>
      <x:c t="n" s="0">
        <x:v>26.72844</x:v>
      </x:c>
      <x:c t="n" s="0">
        <x:v>21.80869</x:v>
      </x:c>
      <x:c t="n" s="0">
        <x:v>12.62627</x:v>
      </x:c>
      <x:c t="n" s="0">
        <x:v>11.80321</x:v>
      </x:c>
      <x:c t="n" s="0">
        <x:v>6.114202</x:v>
      </x:c>
      <x:c t="n" s="0">
        <x:v>6.841777</x:v>
      </x:c>
      <x:c t="n" s="0">
        <x:v>9.33277</x:v>
      </x:c>
      <x:c t="n" s="0">
        <x:v>2.368903</x:v>
      </x:c>
      <x:c t="n" s="0">
        <x:v>-28.82692</x:v>
      </x:c>
      <x:c t="n" s="0">
        <x:v>-12.48784</x:v>
      </x:c>
      <x:c t="n" s="0">
        <x:v>-10.90279</x:v>
      </x:c>
      <x:c t="n" s="0">
        <x:v>-14.03315</x:v>
      </x:c>
      <x:c t="n" s="0">
        <x:v>-12.71611</x:v>
      </x:c>
      <x:c t="n" s="0">
        <x:v>-4.983569</x:v>
      </x:c>
      <x:c t="n" s="0">
        <x:v>4.416193</x:v>
      </x:c>
      <x:c t="n" s="0">
        <x:v>0.3653783</x:v>
      </x:c>
      <x:c t="n" s="0">
        <x:v>3.567422</x:v>
      </x:c>
      <x:c t="n" s="0">
        <x:v>17.35214</x:v>
      </x:c>
      <x:c t="n" s="0">
        <x:v>12.94612</x:v>
      </x:c>
      <x:c t="n" s="0">
        <x:v>22.06071</x:v>
      </x:c>
      <x:c t="n" s="0">
        <x:v>17.60796</x:v>
      </x:c>
      <x:c t="n" s="0">
        <x:v>22.2187</x:v>
      </x:c>
      <x:c t="n" s="0">
        <x:v>23.53638</x:v>
      </x:c>
      <x:c t="n" s="0">
        <x:v>22.1785</x:v>
      </x:c>
      <x:c t="n" s="0">
        <x:v>23.53837</x:v>
      </x:c>
      <x:c t="n" s="0">
        <x:v>24.84532</x:v>
      </x:c>
      <x:c t="n" s="0">
        <x:v>22.41506</x:v>
      </x:c>
      <x:c t="n" s="0">
        <x:v>26.3334</x:v>
      </x:c>
      <x:c t="n" s="0">
        <x:v>33.21384</x:v>
      </x:c>
      <x:c t="n" s="0">
        <x:v>24.59641</x:v>
      </x:c>
      <x:c t="n" s="0">
        <x:v>31.06436</x:v>
      </x:c>
      <x:c t="n" s="0">
        <x:v>30.09817</x:v>
      </x:c>
      <x:c t="n" s="0">
        <x:v>30.645</x:v>
      </x:c>
      <x:c t="n" s="0">
        <x:v>22.3456</x:v>
      </x:c>
      <x:c t="n" s="0">
        <x:v>28.96998</x:v>
      </x:c>
      <x:c t="n" s="0">
        <x:v>24.59262</x:v>
      </x:c>
      <x:c t="n" s="0">
        <x:v>25.10453</x:v>
      </x:c>
      <x:c t="n" s="0">
        <x:v>20.31921</x:v>
      </x:c>
      <x:c t="n" s="0">
        <x:v>12.38516</x:v>
      </x:c>
      <x:c t="n" s="0">
        <x:v>11.08019</x:v>
      </x:c>
      <x:c t="n" s="0">
        <x:v>6.243882</x:v>
      </x:c>
      <x:c t="n" s="0">
        <x:v>6.994017</x:v>
      </x:c>
      <x:c t="n" s="0">
        <x:v>9.183669</x:v>
      </x:c>
      <x:c t="n" s="0">
        <x:v>2.705035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43942.9060763889</x:v>
      </x:c>
      <x:c t="n" s="7">
        <x:v>43942.9060763889</x:v>
      </x:c>
      <x:c t="n" s="0">
        <x:v>40.83829</x:v>
      </x:c>
      <x:c t="n" s="0">
        <x:v>54.20069</x:v>
      </x:c>
      <x:c t="n" s="0">
        <x:v>66.49604</x:v>
      </x:c>
      <x:c t="n" s="0">
        <x:v>69.65408</x:v>
      </x:c>
      <x:c t="n" s="0">
        <x:v>-30.06697</x:v>
      </x:c>
      <x:c t="n" s="0">
        <x:v>-12.54433</x:v>
      </x:c>
      <x:c t="n" s="0">
        <x:v>-11.46845</x:v>
      </x:c>
      <x:c t="n" s="0">
        <x:v>-12.31862</x:v>
      </x:c>
      <x:c t="n" s="0">
        <x:v>-8.136642</x:v>
      </x:c>
      <x:c t="n" s="0">
        <x:v>-2.682472</x:v>
      </x:c>
      <x:c t="n" s="0">
        <x:v>4.643793</x:v>
      </x:c>
      <x:c t="n" s="0">
        <x:v>3.466144</x:v>
      </x:c>
      <x:c t="n" s="0">
        <x:v>5.36299</x:v>
      </x:c>
      <x:c t="n" s="0">
        <x:v>15.92487</x:v>
      </x:c>
      <x:c t="n" s="0">
        <x:v>13.75106</x:v>
      </x:c>
      <x:c t="n" s="0">
        <x:v>20.1965</x:v>
      </x:c>
      <x:c t="n" s="0">
        <x:v>19.86261</x:v>
      </x:c>
      <x:c t="n" s="0">
        <x:v>21.46458</x:v>
      </x:c>
      <x:c t="n" s="0">
        <x:v>23.42316</x:v>
      </x:c>
      <x:c t="n" s="0">
        <x:v>23.82412</x:v>
      </x:c>
      <x:c t="n" s="0">
        <x:v>23.40736</x:v>
      </x:c>
      <x:c t="n" s="0">
        <x:v>21.24937</x:v>
      </x:c>
      <x:c t="n" s="0">
        <x:v>26.02113</x:v>
      </x:c>
      <x:c t="n" s="0">
        <x:v>29.51556</x:v>
      </x:c>
      <x:c t="n" s="0">
        <x:v>30.26809</x:v>
      </x:c>
      <x:c t="n" s="0">
        <x:v>31.85007</x:v>
      </x:c>
      <x:c t="n" s="0">
        <x:v>31.584</x:v>
      </x:c>
      <x:c t="n" s="0">
        <x:v>30.98953</x:v>
      </x:c>
      <x:c t="n" s="0">
        <x:v>30.12149</x:v>
      </x:c>
      <x:c t="n" s="0">
        <x:v>28.83655</x:v>
      </x:c>
      <x:c t="n" s="0">
        <x:v>27.59093</x:v>
      </x:c>
      <x:c t="n" s="0">
        <x:v>26.30924</x:v>
      </x:c>
      <x:c t="n" s="0">
        <x:v>26.55019</x:v>
      </x:c>
      <x:c t="n" s="0">
        <x:v>21.84859</x:v>
      </x:c>
      <x:c t="n" s="0">
        <x:v>12.54756</x:v>
      </x:c>
      <x:c t="n" s="0">
        <x:v>11.6537</x:v>
      </x:c>
      <x:c t="n" s="0">
        <x:v>6.07322</x:v>
      </x:c>
      <x:c t="n" s="0">
        <x:v>6.969538</x:v>
      </x:c>
      <x:c t="n" s="0">
        <x:v>9.261284</x:v>
      </x:c>
      <x:c t="n" s="0">
        <x:v>2.394357</x:v>
      </x:c>
      <x:c t="n" s="0">
        <x:v>-28.82692</x:v>
      </x:c>
      <x:c t="n" s="0">
        <x:v>-12.48784</x:v>
      </x:c>
      <x:c t="n" s="0">
        <x:v>-11.33529</x:v>
      </x:c>
      <x:c t="n" s="0">
        <x:v>-15.13215</x:v>
      </x:c>
      <x:c t="n" s="0">
        <x:v>-12.71611</x:v>
      </x:c>
      <x:c t="n" s="0">
        <x:v>-4.983569</x:v>
      </x:c>
      <x:c t="n" s="0">
        <x:v>4.416193</x:v>
      </x:c>
      <x:c t="n" s="0">
        <x:v>1.077382</x:v>
      </x:c>
      <x:c t="n" s="0">
        <x:v>5.66971</x:v>
      </x:c>
      <x:c t="n" s="0">
        <x:v>16.1489</x:v>
      </x:c>
      <x:c t="n" s="0">
        <x:v>12.94612</x:v>
      </x:c>
      <x:c t="n" s="0">
        <x:v>23.93546</x:v>
      </x:c>
      <x:c t="n" s="0">
        <x:v>19.08928</x:v>
      </x:c>
      <x:c t="n" s="0">
        <x:v>21.46049</x:v>
      </x:c>
      <x:c t="n" s="0">
        <x:v>21.57429</x:v>
      </x:c>
      <x:c t="n" s="0">
        <x:v>24.95947</x:v>
      </x:c>
      <x:c t="n" s="0">
        <x:v>23.60188</x:v>
      </x:c>
      <x:c t="n" s="0">
        <x:v>19.84671</x:v>
      </x:c>
      <x:c t="n" s="0">
        <x:v>23.44714</x:v>
      </x:c>
      <x:c t="n" s="0">
        <x:v>31.32761</x:v>
      </x:c>
      <x:c t="n" s="0">
        <x:v>30.30868</x:v>
      </x:c>
      <x:c t="n" s="0">
        <x:v>34.6484</x:v>
      </x:c>
      <x:c t="n" s="0">
        <x:v>32.15928</x:v>
      </x:c>
      <x:c t="n" s="0">
        <x:v>31.29928</x:v>
      </x:c>
      <x:c t="n" s="0">
        <x:v>28.5786</x:v>
      </x:c>
      <x:c t="n" s="0">
        <x:v>28.24402</x:v>
      </x:c>
      <x:c t="n" s="0">
        <x:v>27.27872</x:v>
      </x:c>
      <x:c t="n" s="0">
        <x:v>26.18014</x:v>
      </x:c>
      <x:c t="n" s="0">
        <x:v>25.3301</x:v>
      </x:c>
      <x:c t="n" s="0">
        <x:v>21.83521</x:v>
      </x:c>
      <x:c t="n" s="0">
        <x:v>11.49055</x:v>
      </x:c>
      <x:c t="n" s="0">
        <x:v>10.69374</x:v>
      </x:c>
      <x:c t="n" s="0">
        <x:v>5.353089</x:v>
      </x:c>
      <x:c t="n" s="0">
        <x:v>7.092132</x:v>
      </x:c>
      <x:c t="n" s="0">
        <x:v>7.849131</x:v>
      </x:c>
      <x:c t="n" s="0">
        <x:v>2.323013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43942.9060763889</x:v>
      </x:c>
      <x:c t="n" s="7">
        <x:v>43942.9060763889</x:v>
      </x:c>
      <x:c t="n" s="0">
        <x:v>41.29732</x:v>
      </x:c>
      <x:c t="n" s="0">
        <x:v>54.20069</x:v>
      </x:c>
      <x:c t="n" s="0">
        <x:v>62.09561</x:v>
      </x:c>
      <x:c t="n" s="0">
        <x:v>69.56634</x:v>
      </x:c>
      <x:c t="n" s="0">
        <x:v>-30.06697</x:v>
      </x:c>
      <x:c t="n" s="0">
        <x:v>-12.53606</x:v>
      </x:c>
      <x:c t="n" s="0">
        <x:v>-11.47156</x:v>
      </x:c>
      <x:c t="n" s="0">
        <x:v>-12.66634</x:v>
      </x:c>
      <x:c t="n" s="0">
        <x:v>-8.570747</x:v>
      </x:c>
      <x:c t="n" s="0">
        <x:v>-2.951384</x:v>
      </x:c>
      <x:c t="n" s="0">
        <x:v>4.55169</x:v>
      </x:c>
      <x:c t="n" s="0">
        <x:v>3.189292</x:v>
      </x:c>
      <x:c t="n" s="0">
        <x:v>5.494399</x:v>
      </x:c>
      <x:c t="n" s="0">
        <x:v>15.9583</x:v>
      </x:c>
      <x:c t="n" s="0">
        <x:v>13.64246</x:v>
      </x:c>
      <x:c t="n" s="0">
        <x:v>20.9858</x:v>
      </x:c>
      <x:c t="n" s="0">
        <x:v>20.61959</x:v>
      </x:c>
      <x:c t="n" s="0">
        <x:v>21.25777</x:v>
      </x:c>
      <x:c t="n" s="0">
        <x:v>23.09993</x:v>
      </x:c>
      <x:c t="n" s="0">
        <x:v>23.468</x:v>
      </x:c>
      <x:c t="n" s="0">
        <x:v>23.31049</x:v>
      </x:c>
      <x:c t="n" s="0">
        <x:v>20.68239</x:v>
      </x:c>
      <x:c t="n" s="0">
        <x:v>27.42039</x:v>
      </x:c>
      <x:c t="n" s="0">
        <x:v>29.0844</x:v>
      </x:c>
      <x:c t="n" s="0">
        <x:v>30.4418</x:v>
      </x:c>
      <x:c t="n" s="0">
        <x:v>32.11908</x:v>
      </x:c>
      <x:c t="n" s="0">
        <x:v>31.54128</x:v>
      </x:c>
      <x:c t="n" s="0">
        <x:v>31.05623</x:v>
      </x:c>
      <x:c t="n" s="0">
        <x:v>29.79801</x:v>
      </x:c>
      <x:c t="n" s="0">
        <x:v>28.96167</x:v>
      </x:c>
      <x:c t="n" s="0">
        <x:v>27.59489</x:v>
      </x:c>
      <x:c t="n" s="0">
        <x:v>26.19218</x:v>
      </x:c>
      <x:c t="n" s="0">
        <x:v>26.22355</x:v>
      </x:c>
      <x:c t="n" s="0">
        <x:v>21.74609</x:v>
      </x:c>
      <x:c t="n" s="0">
        <x:v>12.48915</x:v>
      </x:c>
      <x:c t="n" s="0">
        <x:v>11.62266</x:v>
      </x:c>
      <x:c t="n" s="0">
        <x:v>5.989852</x:v>
      </x:c>
      <x:c t="n" s="0">
        <x:v>6.894936</x:v>
      </x:c>
      <x:c t="n" s="0">
        <x:v>9.072937</x:v>
      </x:c>
      <x:c t="n" s="0">
        <x:v>2.259375</x:v>
      </x:c>
      <x:c t="n" s="0">
        <x:v>-28.82692</x:v>
      </x:c>
      <x:c t="n" s="0">
        <x:v>-12.48784</x:v>
      </x:c>
      <x:c t="n" s="0">
        <x:v>-11.48958</x:v>
      </x:c>
      <x:c t="n" s="0">
        <x:v>-15.57038</x:v>
      </x:c>
      <x:c t="n" s="0">
        <x:v>-12.71611</x:v>
      </x:c>
      <x:c t="n" s="0">
        <x:v>-4.983569</x:v>
      </x:c>
      <x:c t="n" s="0">
        <x:v>3.822587</x:v>
      </x:c>
      <x:c t="n" s="0">
        <x:v>4.33541</x:v>
      </x:c>
      <x:c t="n" s="0">
        <x:v>6.192455</x:v>
      </x:c>
      <x:c t="n" s="0">
        <x:v>16.1489</x:v>
      </x:c>
      <x:c t="n" s="0">
        <x:v>12.94612</x:v>
      </x:c>
      <x:c t="n" s="0">
        <x:v>23.93546</x:v>
      </x:c>
      <x:c t="n" s="0">
        <x:v>23.8937</x:v>
      </x:c>
      <x:c t="n" s="0">
        <x:v>19.79885</x:v>
      </x:c>
      <x:c t="n" s="0">
        <x:v>20.16356</x:v>
      </x:c>
      <x:c t="n" s="0">
        <x:v>16.89179</x:v>
      </x:c>
      <x:c t="n" s="0">
        <x:v>21.7597</x:v>
      </x:c>
      <x:c t="n" s="0">
        <x:v>12.8133</x:v>
      </x:c>
      <x:c t="n" s="0">
        <x:v>32.33057</x:v>
      </x:c>
      <x:c t="n" s="0">
        <x:v>23.72373</x:v>
      </x:c>
      <x:c t="n" s="0">
        <x:v>31.08175</x:v>
      </x:c>
      <x:c t="n" s="0">
        <x:v>32.5903</x:v>
      </x:c>
      <x:c t="n" s="0">
        <x:v>31.98141</x:v>
      </x:c>
      <x:c t="n" s="0">
        <x:v>31.59563</x:v>
      </x:c>
      <x:c t="n" s="0">
        <x:v>28.05475</x:v>
      </x:c>
      <x:c t="n" s="0">
        <x:v>28.67127</x:v>
      </x:c>
      <x:c t="n" s="0">
        <x:v>27.11093</x:v>
      </x:c>
      <x:c t="n" s="0">
        <x:v>26.1174</x:v>
      </x:c>
      <x:c t="n" s="0">
        <x:v>24.42004</x:v>
      </x:c>
      <x:c t="n" s="0">
        <x:v>20.70312</x:v>
      </x:c>
      <x:c t="n" s="0">
        <x:v>11.77464</x:v>
      </x:c>
      <x:c t="n" s="0">
        <x:v>11.21439</x:v>
      </x:c>
      <x:c t="n" s="0">
        <x:v>6.404205</x:v>
      </x:c>
      <x:c t="n" s="0">
        <x:v>5.844944</x:v>
      </x:c>
      <x:c t="n" s="0">
        <x:v>6.437464</x:v>
      </x:c>
      <x:c t="n" s="0">
        <x:v>1.613279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43942.9060763889</x:v>
      </x:c>
      <x:c t="n" s="7">
        <x:v>43942.9060763889</x:v>
      </x:c>
      <x:c t="n" s="0">
        <x:v>40.28134</x:v>
      </x:c>
      <x:c t="n" s="0">
        <x:v>54.20069</x:v>
      </x:c>
      <x:c t="n" s="0">
        <x:v>53.50779</x:v>
      </x:c>
      <x:c t="n" s="0">
        <x:v>63.45619</x:v>
      </x:c>
      <x:c t="n" s="0">
        <x:v>-29.90538</x:v>
      </x:c>
      <x:c t="n" s="0">
        <x:v>-12.55422</x:v>
      </x:c>
      <x:c t="n" s="0">
        <x:v>-11.47421</x:v>
      </x:c>
      <x:c t="n" s="0">
        <x:v>-12.98706</x:v>
      </x:c>
      <x:c t="n" s="0">
        <x:v>-8.715173</x:v>
      </x:c>
      <x:c t="n" s="0">
        <x:v>-3.195008</x:v>
      </x:c>
      <x:c t="n" s="0">
        <x:v>4.45259</x:v>
      </x:c>
      <x:c t="n" s="0">
        <x:v>4.476462</x:v>
      </x:c>
      <x:c t="n" s="0">
        <x:v>5.603561</x:v>
      </x:c>
      <x:c t="n" s="0">
        <x:v>16.12763</x:v>
      </x:c>
      <x:c t="n" s="0">
        <x:v>13.70833</x:v>
      </x:c>
      <x:c t="n" s="0">
        <x:v>21.46313</x:v>
      </x:c>
      <x:c t="n" s="0">
        <x:v>21.2801</x:v>
      </x:c>
      <x:c t="n" s="0">
        <x:v>21.2862</x:v>
      </x:c>
      <x:c t="n" s="0">
        <x:v>22.70641</x:v>
      </x:c>
      <x:c t="n" s="0">
        <x:v>23.20739</x:v>
      </x:c>
      <x:c t="n" s="0">
        <x:v>23.7398</x:v>
      </x:c>
      <x:c t="n" s="0">
        <x:v>20.91447</x:v>
      </x:c>
      <x:c t="n" s="0">
        <x:v>27.53326</x:v>
      </x:c>
      <x:c t="n" s="0">
        <x:v>28.67554</x:v>
      </x:c>
      <x:c t="n" s="0">
        <x:v>30.04178</x:v>
      </x:c>
      <x:c t="n" s="0">
        <x:v>32.09694</x:v>
      </x:c>
      <x:c t="n" s="0">
        <x:v>31.37149</x:v>
      </x:c>
      <x:c t="n" s="0">
        <x:v>31.36111</x:v>
      </x:c>
      <x:c t="n" s="0">
        <x:v>29.47248</x:v>
      </x:c>
      <x:c t="n" s="0">
        <x:v>28.70386</x:v>
      </x:c>
      <x:c t="n" s="0">
        <x:v>27.24547</x:v>
      </x:c>
      <x:c t="n" s="0">
        <x:v>26.22913</x:v>
      </x:c>
      <x:c t="n" s="0">
        <x:v>26.03785</x:v>
      </x:c>
      <x:c t="n" s="0">
        <x:v>21.69027</x:v>
      </x:c>
      <x:c t="n" s="0">
        <x:v>12.2493</x:v>
      </x:c>
      <x:c t="n" s="0">
        <x:v>11.49585</x:v>
      </x:c>
      <x:c t="n" s="0">
        <x:v>6.146194</x:v>
      </x:c>
      <x:c t="n" s="0">
        <x:v>6.637642</x:v>
      </x:c>
      <x:c t="n" s="0">
        <x:v>8.782114</x:v>
      </x:c>
      <x:c t="n" s="0">
        <x:v>2.280913</x:v>
      </x:c>
      <x:c t="n" s="0">
        <x:v>-29.06449</x:v>
      </x:c>
      <x:c t="n" s="0">
        <x:v>-12.99405</x:v>
      </x:c>
      <x:c t="n" s="0">
        <x:v>-11.48958</x:v>
      </x:c>
      <x:c t="n" s="0">
        <x:v>-15.57038</x:v>
      </x:c>
      <x:c t="n" s="0">
        <x:v>-6.865943</x:v>
      </x:c>
      <x:c t="n" s="0">
        <x:v>-4.983569</x:v>
      </x:c>
      <x:c t="n" s="0">
        <x:v>3.822587</x:v>
      </x:c>
      <x:c t="n" s="0">
        <x:v>8.456937</x:v>
      </x:c>
      <x:c t="n" s="0">
        <x:v>6.192455</x:v>
      </x:c>
      <x:c t="n" s="0">
        <x:v>18.2179</x:v>
      </x:c>
      <x:c t="n" s="0">
        <x:v>14.41877</x:v>
      </x:c>
      <x:c t="n" s="0">
        <x:v>22.68197</x:v>
      </x:c>
      <x:c t="n" s="0">
        <x:v>23.8937</x:v>
      </x:c>
      <x:c t="n" s="0">
        <x:v>22.18908</x:v>
      </x:c>
      <x:c t="n" s="0">
        <x:v>19.19122</x:v>
      </x:c>
      <x:c t="n" s="0">
        <x:v>22.14968</x:v>
      </x:c>
      <x:c t="n" s="0">
        <x:v>26.55099</x:v>
      </x:c>
      <x:c t="n" s="0">
        <x:v>23.04224</x:v>
      </x:c>
      <x:c t="n" s="0">
        <x:v>27.52762</x:v>
      </x:c>
      <x:c t="n" s="0">
        <x:v>25.62449</x:v>
      </x:c>
      <x:c t="n" s="0">
        <x:v>24.98034</x:v>
      </x:c>
      <x:c t="n" s="0">
        <x:v>33.60946</x:v>
      </x:c>
      <x:c t="n" s="0">
        <x:v>30.13778</x:v>
      </x:c>
      <x:c t="n" s="0">
        <x:v>33.09033</x:v>
      </x:c>
      <x:c t="n" s="0">
        <x:v>27.5922</x:v>
      </x:c>
      <x:c t="n" s="0">
        <x:v>27.28641</x:v>
      </x:c>
      <x:c t="n" s="0">
        <x:v>26.09856</x:v>
      </x:c>
      <x:c t="n" s="0">
        <x:v>25.54513</x:v>
      </x:c>
      <x:c t="n" s="0">
        <x:v>25.08652</x:v>
      </x:c>
      <x:c t="n" s="0">
        <x:v>22.31665</x:v>
      </x:c>
      <x:c t="n" s="0">
        <x:v>11.59172</x:v>
      </x:c>
      <x:c t="n" s="0">
        <x:v>11.34842</x:v>
      </x:c>
      <x:c t="n" s="0">
        <x:v>6.703735</x:v>
      </x:c>
      <x:c t="n" s="0">
        <x:v>4.378696</x:v>
      </x:c>
      <x:c t="n" s="0">
        <x:v>7.099621</x:v>
      </x:c>
      <x:c t="n" s="0">
        <x:v>2.21194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43942.9060763889</x:v>
      </x:c>
      <x:c t="n" s="7">
        <x:v>43942.9060763889</x:v>
      </x:c>
      <x:c t="n" s="0">
        <x:v>40.16942</x:v>
      </x:c>
      <x:c t="n" s="0">
        <x:v>54.20069</x:v>
      </x:c>
      <x:c t="n" s="0">
        <x:v>57.55167</x:v>
      </x:c>
      <x:c t="n" s="0">
        <x:v>66.08861</x:v>
      </x:c>
      <x:c t="n" s="0">
        <x:v>-29.84442</x:v>
      </x:c>
      <x:c t="n" s="0">
        <x:v>-12.73715</x:v>
      </x:c>
      <x:c t="n" s="0">
        <x:v>-11.47647</x:v>
      </x:c>
      <x:c t="n" s="0">
        <x:v>-13.28107</x:v>
      </x:c>
      <x:c t="n" s="0">
        <x:v>-7.401923</x:v>
      </x:c>
      <x:c t="n" s="0">
        <x:v>-3.414468</x:v>
      </x:c>
      <x:c t="n" s="0">
        <x:v>4.366128</x:v>
      </x:c>
      <x:c t="n" s="0">
        <x:v>5.336692</x:v>
      </x:c>
      <x:c t="n" s="0">
        <x:v>6.190376</x:v>
      </x:c>
      <x:c t="n" s="0">
        <x:v>17.0599</x:v>
      </x:c>
      <x:c t="n" s="0">
        <x:v>13.84936</x:v>
      </x:c>
      <x:c t="n" s="0">
        <x:v>21.19217</x:v>
      </x:c>
      <x:c t="n" s="0">
        <x:v>21.49109</x:v>
      </x:c>
      <x:c t="n" s="0">
        <x:v>21.61791</x:v>
      </x:c>
      <x:c t="n" s="0">
        <x:v>22.50074</x:v>
      </x:c>
      <x:c t="n" s="0">
        <x:v>22.92071</x:v>
      </x:c>
      <x:c t="n" s="0">
        <x:v>23.68604</x:v>
      </x:c>
      <x:c t="n" s="0">
        <x:v>21.01054</x:v>
      </x:c>
      <x:c t="n" s="0">
        <x:v>27.30857</x:v>
      </x:c>
      <x:c t="n" s="0">
        <x:v>28.55217</x:v>
      </x:c>
      <x:c t="n" s="0">
        <x:v>31.21073</x:v>
      </x:c>
      <x:c t="n" s="0">
        <x:v>32.27946</x:v>
      </x:c>
      <x:c t="n" s="0">
        <x:v>31.52325</x:v>
      </x:c>
      <x:c t="n" s="0">
        <x:v>31.15418</x:v>
      </x:c>
      <x:c t="n" s="0">
        <x:v>29.58913</x:v>
      </x:c>
      <x:c t="n" s="0">
        <x:v>29.21143</x:v>
      </x:c>
      <x:c t="n" s="0">
        <x:v>27.20845</x:v>
      </x:c>
      <x:c t="n" s="0">
        <x:v>25.9438</x:v>
      </x:c>
      <x:c t="n" s="0">
        <x:v>25.94373</x:v>
      </x:c>
      <x:c t="n" s="0">
        <x:v>21.85925</x:v>
      </x:c>
      <x:c t="n" s="0">
        <x:v>12.24793</x:v>
      </x:c>
      <x:c t="n" s="0">
        <x:v>11.66602</x:v>
      </x:c>
      <x:c t="n" s="0">
        <x:v>6.091051</x:v>
      </x:c>
      <x:c t="n" s="0">
        <x:v>6.424308</x:v>
      </x:c>
      <x:c t="n" s="0">
        <x:v>8.697637</x:v>
      </x:c>
      <x:c t="n" s="0">
        <x:v>2.300708</x:v>
      </x:c>
      <x:c t="n" s="0">
        <x:v>-29.49183</x:v>
      </x:c>
      <x:c t="n" s="0">
        <x:v>-13.99603</x:v>
      </x:c>
      <x:c t="n" s="0">
        <x:v>-11.48958</x:v>
      </x:c>
      <x:c t="n" s="0">
        <x:v>-15.57038</x:v>
      </x:c>
      <x:c t="n" s="0">
        <x:v>-3.376428</x:v>
      </x:c>
      <x:c t="n" s="0">
        <x:v>-4.983569</x:v>
      </x:c>
      <x:c t="n" s="0">
        <x:v>3.822587</x:v>
      </x:c>
      <x:c t="n" s="0">
        <x:v>8.456937</x:v>
      </x:c>
      <x:c t="n" s="0">
        <x:v>9.562668</x:v>
      </x:c>
      <x:c t="n" s="0">
        <x:v>20.34416</x:v>
      </x:c>
      <x:c t="n" s="0">
        <x:v>14.59362</x:v>
      </x:c>
      <x:c t="n" s="0">
        <x:v>19.13961</x:v>
      </x:c>
      <x:c t="n" s="0">
        <x:v>21.94946</x:v>
      </x:c>
      <x:c t="n" s="0">
        <x:v>23.17191</x:v>
      </x:c>
      <x:c t="n" s="0">
        <x:v>21.56488</x:v>
      </x:c>
      <x:c t="n" s="0">
        <x:v>19.07335</x:v>
      </x:c>
      <x:c t="n" s="0">
        <x:v>21.70396</x:v>
      </x:c>
      <x:c t="n" s="0">
        <x:v>20.38392</x:v>
      </x:c>
      <x:c t="n" s="0">
        <x:v>22.12106</x:v>
      </x:c>
      <x:c t="n" s="0">
        <x:v>27.83607</x:v>
      </x:c>
      <x:c t="n" s="0">
        <x:v>35.28504</x:v>
      </x:c>
      <x:c t="n" s="0">
        <x:v>34.17951</x:v>
      </x:c>
      <x:c t="n" s="0">
        <x:v>32.60161</x:v>
      </x:c>
      <x:c t="n" s="0">
        <x:v>30.06124</x:v>
      </x:c>
      <x:c t="n" s="0">
        <x:v>29.84895</x:v>
      </x:c>
      <x:c t="n" s="0">
        <x:v>31.27781</x:v>
      </x:c>
      <x:c t="n" s="0">
        <x:v>25.96681</x:v>
      </x:c>
      <x:c t="n" s="0">
        <x:v>24.55554</x:v>
      </x:c>
      <x:c t="n" s="0">
        <x:v>25.16769</x:v>
      </x:c>
      <x:c t="n" s="0">
        <x:v>21.48172</x:v>
      </x:c>
      <x:c t="n" s="0">
        <x:v>11.97394</x:v>
      </x:c>
      <x:c t="n" s="0">
        <x:v>12.18307</x:v>
      </x:c>
      <x:c t="n" s="0">
        <x:v>5.587276</x:v>
      </x:c>
      <x:c t="n" s="0">
        <x:v>6.307606</x:v>
      </x:c>
      <x:c t="n" s="0">
        <x:v>8.619864</x:v>
      </x:c>
      <x:c t="n" s="0">
        <x:v>2.302083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43942.9060763889</x:v>
      </x:c>
      <x:c t="n" s="7">
        <x:v>43942.9060763889</x:v>
      </x:c>
      <x:c t="n" s="0">
        <x:v>41.06404</x:v>
      </x:c>
      <x:c t="n" s="0">
        <x:v>54.20069</x:v>
      </x:c>
      <x:c t="n" s="0">
        <x:v>65.63828</x:v>
      </x:c>
      <x:c t="n" s="0">
        <x:v>70.44589</x:v>
      </x:c>
      <x:c t="n" s="0">
        <x:v>-29.79307</x:v>
      </x:c>
      <x:c t="n" s="0">
        <x:v>-12.89971</x:v>
      </x:c>
      <x:c t="n" s="0">
        <x:v>-11.47841</x:v>
      </x:c>
      <x:c t="n" s="0">
        <x:v>-13.54893</x:v>
      </x:c>
      <x:c t="n" s="0">
        <x:v>-6.52817</x:v>
      </x:c>
      <x:c t="n" s="0">
        <x:v>-3.739848</x:v>
      </x:c>
      <x:c t="n" s="0">
        <x:v>4.2909</x:v>
      </x:c>
      <x:c t="n" s="0">
        <x:v>5.956722</x:v>
      </x:c>
      <x:c t="n" s="0">
        <x:v>7.242493</x:v>
      </x:c>
      <x:c t="n" s="0">
        <x:v>17.72311</x:v>
      </x:c>
      <x:c t="n" s="0">
        <x:v>13.96628</x:v>
      </x:c>
      <x:c t="n" s="0">
        <x:v>20.94658</x:v>
      </x:c>
      <x:c t="n" s="0">
        <x:v>21.5048</x:v>
      </x:c>
      <x:c t="n" s="0">
        <x:v>21.50213</x:v>
      </x:c>
      <x:c t="n" s="0">
        <x:v>22.27757</x:v>
      </x:c>
      <x:c t="n" s="0">
        <x:v>22.30851</x:v>
      </x:c>
      <x:c t="n" s="0">
        <x:v>23.74941</x:v>
      </x:c>
      <x:c t="n" s="0">
        <x:v>20.5822</x:v>
      </x:c>
      <x:c t="n" s="0">
        <x:v>26.7231</x:v>
      </x:c>
      <x:c t="n" s="0">
        <x:v>28.29406</x:v>
      </x:c>
      <x:c t="n" s="0">
        <x:v>31.40691</x:v>
      </x:c>
      <x:c t="n" s="0">
        <x:v>32.83363</x:v>
      </x:c>
      <x:c t="n" s="0">
        <x:v>32.23148</x:v>
      </x:c>
      <x:c t="n" s="0">
        <x:v>30.9617</x:v>
      </x:c>
      <x:c t="n" s="0">
        <x:v>29.48494</x:v>
      </x:c>
      <x:c t="n" s="0">
        <x:v>29.05031</x:v>
      </x:c>
      <x:c t="n" s="0">
        <x:v>26.9273</x:v>
      </x:c>
      <x:c t="n" s="0">
        <x:v>25.79563</x:v>
      </x:c>
      <x:c t="n" s="0">
        <x:v>25.83767</x:v>
      </x:c>
      <x:c t="n" s="0">
        <x:v>21.89135</x:v>
      </x:c>
      <x:c t="n" s="0">
        <x:v>12.30123</x:v>
      </x:c>
      <x:c t="n" s="0">
        <x:v>11.4261</x:v>
      </x:c>
      <x:c t="n" s="0">
        <x:v>6.058329</x:v>
      </x:c>
      <x:c t="n" s="0">
        <x:v>6.458578</x:v>
      </x:c>
      <x:c t="n" s="0">
        <x:v>9.004972</x:v>
      </x:c>
      <x:c t="n" s="0">
        <x:v>2.349789</x:v>
      </x:c>
      <x:c t="n" s="0">
        <x:v>-29.49183</x:v>
      </x:c>
      <x:c t="n" s="0">
        <x:v>-13.99603</x:v>
      </x:c>
      <x:c t="n" s="0">
        <x:v>-11.48958</x:v>
      </x:c>
      <x:c t="n" s="0">
        <x:v>-15.57038</x:v>
      </x:c>
      <x:c t="n" s="0">
        <x:v>-3.376428</x:v>
      </x:c>
      <x:c t="n" s="0">
        <x:v>-7.013097</x:v>
      </x:c>
      <x:c t="n" s="0">
        <x:v>3.251266</x:v>
      </x:c>
      <x:c t="n" s="0">
        <x:v>8.497329</x:v>
      </x:c>
      <x:c t="n" s="0">
        <x:v>10.78109</x:v>
      </x:c>
      <x:c t="n" s="0">
        <x:v>20.34416</x:v>
      </x:c>
      <x:c t="n" s="0">
        <x:v>14.59362</x:v>
      </x:c>
      <x:c t="n" s="0">
        <x:v>19.13961</x:v>
      </x:c>
      <x:c t="n" s="0">
        <x:v>21.58418</x:v>
      </x:c>
      <x:c t="n" s="0">
        <x:v>19.3995</x:v>
      </x:c>
      <x:c t="n" s="0">
        <x:v>19.32628</x:v>
      </x:c>
      <x:c t="n" s="0">
        <x:v>12.5822</x:v>
      </x:c>
      <x:c t="n" s="0">
        <x:v>26.4036</x:v>
      </x:c>
      <x:c t="n" s="0">
        <x:v>16.14665</x:v>
      </x:c>
      <x:c t="n" s="0">
        <x:v>17.79135</x:v>
      </x:c>
      <x:c t="n" s="0">
        <x:v>25.56613</x:v>
      </x:c>
      <x:c t="n" s="0">
        <x:v>31.4674</x:v>
      </x:c>
      <x:c t="n" s="0">
        <x:v>33.758</x:v>
      </x:c>
      <x:c t="n" s="0">
        <x:v>34.60296</x:v>
      </x:c>
      <x:c t="n" s="0">
        <x:v>28.74338</x:v>
      </x:c>
      <x:c t="n" s="0">
        <x:v>28.60302</x:v>
      </x:c>
      <x:c t="n" s="0">
        <x:v>28.19195</x:v>
      </x:c>
      <x:c t="n" s="0">
        <x:v>25.40799</x:v>
      </x:c>
      <x:c t="n" s="0">
        <x:v>25.62918</x:v>
      </x:c>
      <x:c t="n" s="0">
        <x:v>24.86691</x:v>
      </x:c>
      <x:c t="n" s="0">
        <x:v>22.68607</x:v>
      </x:c>
      <x:c t="n" s="0">
        <x:v>12.79271</x:v>
      </x:c>
      <x:c t="n" s="0">
        <x:v>9.07201</x:v>
      </x:c>
      <x:c t="n" s="0">
        <x:v>7.063614</x:v>
      </x:c>
      <x:c t="n" s="0">
        <x:v>5.229432</x:v>
      </x:c>
      <x:c t="n" s="0">
        <x:v>10.46006</x:v>
      </x:c>
      <x:c t="n" s="0">
        <x:v>2.72493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43942.9060763889</x:v>
      </x:c>
      <x:c t="n" s="7">
        <x:v>43942.9060763889</x:v>
      </x:c>
      <x:c t="n" s="0">
        <x:v>40.8689</x:v>
      </x:c>
      <x:c t="n" s="0">
        <x:v>54.20069</x:v>
      </x:c>
      <x:c t="n" s="0">
        <x:v>63.30136</x:v>
      </x:c>
      <x:c t="n" s="0">
        <x:v>68.57503</x:v>
      </x:c>
      <x:c t="n" s="0">
        <x:v>-29.74938</x:v>
      </x:c>
      <x:c t="n" s="0">
        <x:v>-13.04353</x:v>
      </x:c>
      <x:c t="n" s="0">
        <x:v>-11.48007</x:v>
      </x:c>
      <x:c t="n" s="0">
        <x:v>-13.79155</x:v>
      </x:c>
      <x:c t="n" s="0">
        <x:v>-5.899946</x:v>
      </x:c>
      <x:c t="n" s="0">
        <x:v>-4.116741</x:v>
      </x:c>
      <x:c t="n" s="0">
        <x:v>3.690599</x:v>
      </x:c>
      <x:c t="n" s="0">
        <x:v>6.490453</x:v>
      </x:c>
      <x:c t="n" s="0">
        <x:v>7.975059</x:v>
      </x:c>
      <x:c t="n" s="0">
        <x:v>18.21896</x:v>
      </x:c>
      <x:c t="n" s="0">
        <x:v>14.0637</x:v>
      </x:c>
      <x:c t="n" s="0">
        <x:v>20.52703</x:v>
      </x:c>
      <x:c t="n" s="0">
        <x:v>21.53842</x:v>
      </x:c>
      <x:c t="n" s="0">
        <x:v>21.16917</x:v>
      </x:c>
      <x:c t="n" s="0">
        <x:v>21.67607</x:v>
      </x:c>
      <x:c t="n" s="0">
        <x:v>21.71791</x:v>
      </x:c>
      <x:c t="n" s="0">
        <x:v>25.13459</x:v>
      </x:c>
      <x:c t="n" s="0">
        <x:v>20.89036</x:v>
      </x:c>
      <x:c t="n" s="0">
        <x:v>26.46687</x:v>
      </x:c>
      <x:c t="n" s="0">
        <x:v>28.365</x:v>
      </x:c>
      <x:c t="n" s="0">
        <x:v>31.0186</x:v>
      </x:c>
      <x:c t="n" s="0">
        <x:v>32.82897</x:v>
      </x:c>
      <x:c t="n" s="0">
        <x:v>32.0628</x:v>
      </x:c>
      <x:c t="n" s="0">
        <x:v>31.02636</x:v>
      </x:c>
      <x:c t="n" s="0">
        <x:v>29.24514</x:v>
      </x:c>
      <x:c t="n" s="0">
        <x:v>29.06435</x:v>
      </x:c>
      <x:c t="n" s="0">
        <x:v>26.87654</x:v>
      </x:c>
      <x:c t="n" s="0">
        <x:v>25.86181</x:v>
      </x:c>
      <x:c t="n" s="0">
        <x:v>25.51228</x:v>
      </x:c>
      <x:c t="n" s="0">
        <x:v>21.89478</x:v>
      </x:c>
      <x:c t="n" s="0">
        <x:v>12.27808</x:v>
      </x:c>
      <x:c t="n" s="0">
        <x:v>11.3954</x:v>
      </x:c>
      <x:c t="n" s="0">
        <x:v>6.283197</x:v>
      </x:c>
      <x:c t="n" s="0">
        <x:v>6.24692</x:v>
      </x:c>
      <x:c t="n" s="0">
        <x:v>9.115325</x:v>
      </x:c>
      <x:c t="n" s="0">
        <x:v>2.394508</x:v>
      </x:c>
      <x:c t="n" s="0">
        <x:v>-29.49183</x:v>
      </x:c>
      <x:c t="n" s="0">
        <x:v>-13.99603</x:v>
      </x:c>
      <x:c t="n" s="0">
        <x:v>-11.48958</x:v>
      </x:c>
      <x:c t="n" s="0">
        <x:v>-15.57038</x:v>
      </x:c>
      <x:c t="n" s="0">
        <x:v>-3.376428</x:v>
      </x:c>
      <x:c t="n" s="0">
        <x:v>-7.399364</x:v>
      </x:c>
      <x:c t="n" s="0">
        <x:v>-14.75602</x:v>
      </x:c>
      <x:c t="n" s="0">
        <x:v>8.770019</x:v>
      </x:c>
      <x:c t="n" s="0">
        <x:v>9.741263</x:v>
      </x:c>
      <x:c t="n" s="0">
        <x:v>19.13887</x:v>
      </x:c>
      <x:c t="n" s="0">
        <x:v>16.68903</x:v>
      </x:c>
      <x:c t="n" s="0">
        <x:v>14.75725</x:v>
      </x:c>
      <x:c t="n" s="0">
        <x:v>21.79313</x:v>
      </x:c>
      <x:c t="n" s="0">
        <x:v>18.34228</x:v>
      </x:c>
      <x:c t="n" s="0">
        <x:v>12.84581</x:v>
      </x:c>
      <x:c t="n" s="0">
        <x:v>15.30841</x:v>
      </x:c>
      <x:c t="n" s="0">
        <x:v>28.48918</x:v>
      </x:c>
      <x:c t="n" s="0">
        <x:v>22.43243</x:v>
      </x:c>
      <x:c t="n" s="0">
        <x:v>26.1409</x:v>
      </x:c>
      <x:c t="n" s="0">
        <x:v>28.71752</x:v>
      </x:c>
      <x:c t="n" s="0">
        <x:v>28.45379</x:v>
      </x:c>
      <x:c t="n" s="0">
        <x:v>32.09259</x:v>
      </x:c>
      <x:c t="n" s="0">
        <x:v>30.48844</x:v>
      </x:c>
      <x:c t="n" s="0">
        <x:v>30.88608</x:v>
      </x:c>
      <x:c t="n" s="0">
        <x:v>29.99012</x:v>
      </x:c>
      <x:c t="n" s="0">
        <x:v>29.01555</x:v>
      </x:c>
      <x:c t="n" s="0">
        <x:v>27.81595</x:v>
      </x:c>
      <x:c t="n" s="0">
        <x:v>26.01307</x:v>
      </x:c>
      <x:c t="n" s="0">
        <x:v>24.09956</x:v>
      </x:c>
      <x:c t="n" s="0">
        <x:v>21.26762</x:v>
      </x:c>
      <x:c t="n" s="0">
        <x:v>11.95511</x:v>
      </x:c>
      <x:c t="n" s="0">
        <x:v>11.51843</x:v>
      </x:c>
      <x:c t="n" s="0">
        <x:v>5.894167</x:v>
      </x:c>
      <x:c t="n" s="0">
        <x:v>4.946217</x:v>
      </x:c>
      <x:c t="n" s="0">
        <x:v>9.560401</x:v>
      </x:c>
      <x:c t="n" s="0">
        <x:v>2.735951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43942.9060763889</x:v>
      </x:c>
      <x:c t="n" s="7">
        <x:v>43942.9060763889</x:v>
      </x:c>
      <x:c t="n" s="0">
        <x:v>41.04103</x:v>
      </x:c>
      <x:c t="n" s="0">
        <x:v>54.20069</x:v>
      </x:c>
      <x:c t="n" s="0">
        <x:v>56.205</x:v>
      </x:c>
      <x:c t="n" s="0">
        <x:v>65.45191</x:v>
      </x:c>
      <x:c t="n" s="0">
        <x:v>-29.71217</x:v>
      </x:c>
      <x:c t="n" s="0">
        <x:v>-13.22771</x:v>
      </x:c>
      <x:c t="n" s="0">
        <x:v>-11.53893</x:v>
      </x:c>
      <x:c t="n" s="0">
        <x:v>-13.83733</x:v>
      </x:c>
      <x:c t="n" s="0">
        <x:v>-5.427125</x:v>
      </x:c>
      <x:c t="n" s="0">
        <x:v>-4.466725</x:v>
      </x:c>
      <x:c t="n" s="0">
        <x:v>3.015901</x:v>
      </x:c>
      <x:c t="n" s="0">
        <x:v>6.907391</x:v>
      </x:c>
      <x:c t="n" s="0">
        <x:v>7.49491</x:v>
      </x:c>
      <x:c t="n" s="0">
        <x:v>17.57058</x:v>
      </x:c>
      <x:c t="n" s="0">
        <x:v>15.61101</x:v>
      </x:c>
      <x:c t="n" s="0">
        <x:v>19.92334</x:v>
      </x:c>
      <x:c t="n" s="0">
        <x:v>21.58697</x:v>
      </x:c>
      <x:c t="n" s="0">
        <x:v>20.8038</x:v>
      </x:c>
      <x:c t="n" s="0">
        <x:v>21.46353</x:v>
      </x:c>
      <x:c t="n" s="0">
        <x:v>21.34617</x:v>
      </x:c>
      <x:c t="n" s="0">
        <x:v>25.08833</x:v>
      </x:c>
      <x:c t="n" s="0">
        <x:v>20.99629</x:v>
      </x:c>
      <x:c t="n" s="0">
        <x:v>26.29229</x:v>
      </x:c>
      <x:c t="n" s="0">
        <x:v>27.99812</x:v>
      </x:c>
      <x:c t="n" s="0">
        <x:v>30.63124</x:v>
      </x:c>
      <x:c t="n" s="0">
        <x:v>32.31562</x:v>
      </x:c>
      <x:c t="n" s="0">
        <x:v>31.7968</x:v>
      </x:c>
      <x:c t="n" s="0">
        <x:v>31.12826</x:v>
      </x:c>
      <x:c t="n" s="0">
        <x:v>29.68271</x:v>
      </x:c>
      <x:c t="n" s="0">
        <x:v>28.81809</x:v>
      </x:c>
      <x:c t="n" s="0">
        <x:v>27.17536</x:v>
      </x:c>
      <x:c t="n" s="0">
        <x:v>25.66745</x:v>
      </x:c>
      <x:c t="n" s="0">
        <x:v>25.57526</x:v>
      </x:c>
      <x:c t="n" s="0">
        <x:v>21.68327</x:v>
      </x:c>
      <x:c t="n" s="0">
        <x:v>12.60842</x:v>
      </x:c>
      <x:c t="n" s="0">
        <x:v>11.43605</x:v>
      </x:c>
      <x:c t="n" s="0">
        <x:v>6.108379</x:v>
      </x:c>
      <x:c t="n" s="0">
        <x:v>6.123596</x:v>
      </x:c>
      <x:c t="n" s="0">
        <x:v>9.108905</x:v>
      </x:c>
      <x:c t="n" s="0">
        <x:v>2.258858</x:v>
      </x:c>
      <x:c t="n" s="0">
        <x:v>-29.49183</x:v>
      </x:c>
      <x:c t="n" s="0">
        <x:v>-14.995</x:v>
      </x:c>
      <x:c t="n" s="0">
        <x:v>-12.29964</x:v>
      </x:c>
      <x:c t="n" s="0">
        <x:v>-13.13696</x:v>
      </x:c>
      <x:c t="n" s="0">
        <x:v>-3.376428</x:v>
      </x:c>
      <x:c t="n" s="0">
        <x:v>-7.399364</x:v>
      </x:c>
      <x:c t="n" s="0">
        <x:v>-14.75602</x:v>
      </x:c>
      <x:c t="n" s="0">
        <x:v>8.770019</x:v>
      </x:c>
      <x:c t="n" s="0">
        <x:v>2.492822</x:v>
      </x:c>
      <x:c t="n" s="0">
        <x:v>5.20392</x:v>
      </x:c>
      <x:c t="n" s="0">
        <x:v>20.0099</x:v>
      </x:c>
      <x:c t="n" s="0">
        <x:v>10.97916</x:v>
      </x:c>
      <x:c t="n" s="0">
        <x:v>21.86061</x:v>
      </x:c>
      <x:c t="n" s="0">
        <x:v>17.5625</x:v>
      </x:c>
      <x:c t="n" s="0">
        <x:v>21.06095</x:v>
      </x:c>
      <x:c t="n" s="0">
        <x:v>22.96314</x:v>
      </x:c>
      <x:c t="n" s="0">
        <x:v>24.29469</x:v>
      </x:c>
      <x:c t="n" s="0">
        <x:v>22.84866</x:v>
      </x:c>
      <x:c t="n" s="0">
        <x:v>25.04149</x:v>
      </x:c>
      <x:c t="n" s="0">
        <x:v>27.44854</x:v>
      </x:c>
      <x:c t="n" s="0">
        <x:v>26.55506</x:v>
      </x:c>
      <x:c t="n" s="0">
        <x:v>25.81659</x:v>
      </x:c>
      <x:c t="n" s="0">
        <x:v>30.04594</x:v>
      </x:c>
      <x:c t="n" s="0">
        <x:v>31.98026</x:v>
      </x:c>
      <x:c t="n" s="0">
        <x:v>32.25869</x:v>
      </x:c>
      <x:c t="n" s="0">
        <x:v>26.2146</x:v>
      </x:c>
      <x:c t="n" s="0">
        <x:v>27.29095</x:v>
      </x:c>
      <x:c t="n" s="0">
        <x:v>22.67622</x:v>
      </x:c>
      <x:c t="n" s="0">
        <x:v>25.52443</x:v>
      </x:c>
      <x:c t="n" s="0">
        <x:v>20.51006</x:v>
      </x:c>
      <x:c t="n" s="0">
        <x:v>13.82776</x:v>
      </x:c>
      <x:c t="n" s="0">
        <x:v>11.74526</x:v>
      </x:c>
      <x:c t="n" s="0">
        <x:v>5.667758</x:v>
      </x:c>
      <x:c t="n" s="0">
        <x:v>6.673913</x:v>
      </x:c>
      <x:c t="n" s="0">
        <x:v>9.732666</x:v>
      </x:c>
      <x:c t="n" s="0">
        <x:v>1.564754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43942.9060763889</x:v>
      </x:c>
      <x:c t="n" s="7">
        <x:v>43942.9060763889</x:v>
      </x:c>
      <x:c t="n" s="0">
        <x:v>39.98445</x:v>
      </x:c>
      <x:c t="n" s="0">
        <x:v>54.20069</x:v>
      </x:c>
      <x:c t="n" s="0">
        <x:v>59.38028</x:v>
      </x:c>
      <x:c t="n" s="0">
        <x:v>66.64378</x:v>
      </x:c>
      <x:c t="n" s="0">
        <x:v>-29.68106</x:v>
      </x:c>
      <x:c t="n" s="0">
        <x:v>-13.56133</x:v>
      </x:c>
      <x:c t="n" s="0">
        <x:v>-11.75522</x:v>
      </x:c>
      <x:c t="n" s="0">
        <x:v>-13.42691</x:v>
      </x:c>
      <x:c t="n" s="0">
        <x:v>-5.060456</x:v>
      </x:c>
      <x:c t="n" s="0">
        <x:v>-4.789711</x:v>
      </x:c>
      <x:c t="n" s="0">
        <x:v>2.342983</x:v>
      </x:c>
      <x:c t="n" s="0">
        <x:v>6.910069</x:v>
      </x:c>
      <x:c t="n" s="0">
        <x:v>7.038123</x:v>
      </x:c>
      <x:c t="n" s="0">
        <x:v>16.92811</x:v>
      </x:c>
      <x:c t="n" s="0">
        <x:v>16.60081</x:v>
      </x:c>
      <x:c t="n" s="0">
        <x:v>19.33169</x:v>
      </x:c>
      <x:c t="n" s="0">
        <x:v>21.54677</x:v>
      </x:c>
      <x:c t="n" s="0">
        <x:v>20.59078</x:v>
      </x:c>
      <x:c t="n" s="0">
        <x:v>21.3337</x:v>
      </x:c>
      <x:c t="n" s="0">
        <x:v>23.08492</x:v>
      </x:c>
      <x:c t="n" s="0">
        <x:v>24.75361</x:v>
      </x:c>
      <x:c t="n" s="0">
        <x:v>20.93473</x:v>
      </x:c>
      <x:c t="n" s="0">
        <x:v>26.39132</x:v>
      </x:c>
      <x:c t="n" s="0">
        <x:v>29.0076</x:v>
      </x:c>
      <x:c t="n" s="0">
        <x:v>30.76616</x:v>
      </x:c>
      <x:c t="n" s="0">
        <x:v>32.09716</x:v>
      </x:c>
      <x:c t="n" s="0">
        <x:v>31.59192</x:v>
      </x:c>
      <x:c t="n" s="0">
        <x:v>31.04215</x:v>
      </x:c>
      <x:c t="n" s="0">
        <x:v>30.30674</x:v>
      </x:c>
      <x:c t="n" s="0">
        <x:v>28.77463</x:v>
      </x:c>
      <x:c t="n" s="0">
        <x:v>26.92444</x:v>
      </x:c>
      <x:c t="n" s="0">
        <x:v>25.90179</x:v>
      </x:c>
      <x:c t="n" s="0">
        <x:v>25.47254</x:v>
      </x:c>
      <x:c t="n" s="0">
        <x:v>21.56724</x:v>
      </x:c>
      <x:c t="n" s="0">
        <x:v>12.60015</x:v>
      </x:c>
      <x:c t="n" s="0">
        <x:v>11.37175</x:v>
      </x:c>
      <x:c t="n" s="0">
        <x:v>6.054606</x:v>
      </x:c>
      <x:c t="n" s="0">
        <x:v>6.371574</x:v>
      </x:c>
      <x:c t="n" s="0">
        <x:v>9.299006</x:v>
      </x:c>
      <x:c t="n" s="0">
        <x:v>2.345952</x:v>
      </x:c>
      <x:c t="n" s="0">
        <x:v>-29.49183</x:v>
      </x:c>
      <x:c t="n" s="0">
        <x:v>-16.29463</x:v>
      </x:c>
      <x:c t="n" s="0">
        <x:v>-13.29626</x:v>
      </x:c>
      <x:c t="n" s="0">
        <x:v>-11.58672</x:v>
      </x:c>
      <x:c t="n" s="0">
        <x:v>-3.376428</x:v>
      </x:c>
      <x:c t="n" s="0">
        <x:v>-7.399364</x:v>
      </x:c>
      <x:c t="n" s="0">
        <x:v>-14.75602</x:v>
      </x:c>
      <x:c t="n" s="0">
        <x:v>5.765509</x:v>
      </x:c>
      <x:c t="n" s="0">
        <x:v>2.492822</x:v>
      </x:c>
      <x:c t="n" s="0">
        <x:v>5.20392</x:v>
      </x:c>
      <x:c t="n" s="0">
        <x:v>20.0099</x:v>
      </x:c>
      <x:c t="n" s="0">
        <x:v>10.97916</x:v>
      </x:c>
      <x:c t="n" s="0">
        <x:v>20.07409</x:v>
      </x:c>
      <x:c t="n" s="0">
        <x:v>20.92798</x:v>
      </x:c>
      <x:c t="n" s="0">
        <x:v>19.24318</x:v>
      </x:c>
      <x:c t="n" s="0">
        <x:v>27.31556</x:v>
      </x:c>
      <x:c t="n" s="0">
        <x:v>20.95679</x:v>
      </x:c>
      <x:c t="n" s="0">
        <x:v>19.30421</x:v>
      </x:c>
      <x:c t="n" s="0">
        <x:v>27.45962</x:v>
      </x:c>
      <x:c t="n" s="0">
        <x:v>33.91004</x:v>
      </x:c>
      <x:c t="n" s="0">
        <x:v>31.95881</x:v>
      </x:c>
      <x:c t="n" s="0">
        <x:v>31.68801</x:v>
      </x:c>
      <x:c t="n" s="0">
        <x:v>31.86318</x:v>
      </x:c>
      <x:c t="n" s="0">
        <x:v>29.07743</x:v>
      </x:c>
      <x:c t="n" s="0">
        <x:v>31.29572</x:v>
      </x:c>
      <x:c t="n" s="0">
        <x:v>28.5019</x:v>
      </x:c>
      <x:c t="n" s="0">
        <x:v>24.22706</x:v>
      </x:c>
      <x:c t="n" s="0">
        <x:v>27.85554</x:v>
      </x:c>
      <x:c t="n" s="0">
        <x:v>24.54682</x:v>
      </x:c>
      <x:c t="n" s="0">
        <x:v>21.0307</x:v>
      </x:c>
      <x:c t="n" s="0">
        <x:v>13.19411</x:v>
      </x:c>
      <x:c t="n" s="0">
        <x:v>11.80763</x:v>
      </x:c>
      <x:c t="n" s="0">
        <x:v>6.016247</x:v>
      </x:c>
      <x:c t="n" s="0">
        <x:v>6.67371</x:v>
      </x:c>
      <x:c t="n" s="0">
        <x:v>9.70699</x:v>
      </x:c>
      <x:c t="n" s="0">
        <x:v>2.346463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43942.9060763889</x:v>
      </x:c>
      <x:c t="n" s="7">
        <x:v>43942.9060763889</x:v>
      </x:c>
      <x:c t="n" s="0">
        <x:v>41.224</x:v>
      </x:c>
      <x:c t="n" s="0">
        <x:v>54.20069</x:v>
      </x:c>
      <x:c t="n" s="0">
        <x:v>66.00436</x:v>
      </x:c>
      <x:c t="n" s="0">
        <x:v>72.2068</x:v>
      </x:c>
      <x:c t="n" s="0">
        <x:v>-29.65453</x:v>
      </x:c>
      <x:c t="n" s="0">
        <x:v>-13.86805</x:v>
      </x:c>
      <x:c t="n" s="0">
        <x:v>-11.94888</x:v>
      </x:c>
      <x:c t="n" s="0">
        <x:v>-13.1047</x:v>
      </x:c>
      <x:c t="n" s="0">
        <x:v>-3.771441</x:v>
      </x:c>
      <x:c t="n" s="0">
        <x:v>-5.085943</x:v>
      </x:c>
      <x:c t="n" s="0">
        <x:v>1.672135</x:v>
      </x:c>
      <x:c t="n" s="0">
        <x:v>6.589733</x:v>
      </x:c>
      <x:c t="n" s="0">
        <x:v>6.605956</x:v>
      </x:c>
      <x:c t="n" s="0">
        <x:v>16.60459</x:v>
      </x:c>
      <x:c t="n" s="0">
        <x:v>17.2977</x:v>
      </x:c>
      <x:c t="n" s="0">
        <x:v>18.76197</x:v>
      </x:c>
      <x:c t="n" s="0">
        <x:v>20.94106</x:v>
      </x:c>
      <x:c t="n" s="0">
        <x:v>21.21124</x:v>
      </x:c>
      <x:c t="n" s="0">
        <x:v>20.78204</x:v>
      </x:c>
      <x:c t="n" s="0">
        <x:v>23.04804</x:v>
      </x:c>
      <x:c t="n" s="0">
        <x:v>24.41772</x:v>
      </x:c>
      <x:c t="n" s="0">
        <x:v>21.15781</x:v>
      </x:c>
      <x:c t="n" s="0">
        <x:v>26.61842</x:v>
      </x:c>
      <x:c t="n" s="0">
        <x:v>30.20525</x:v>
      </x:c>
      <x:c t="n" s="0">
        <x:v>30.61267</x:v>
      </x:c>
      <x:c t="n" s="0">
        <x:v>32.41228</x:v>
      </x:c>
      <x:c t="n" s="0">
        <x:v>31.70769</x:v>
      </x:c>
      <x:c t="n" s="0">
        <x:v>31.28462</x:v>
      </x:c>
      <x:c t="n" s="0">
        <x:v>30.63961</x:v>
      </x:c>
      <x:c t="n" s="0">
        <x:v>29.0118</x:v>
      </x:c>
      <x:c t="n" s="0">
        <x:v>26.8868</x:v>
      </x:c>
      <x:c t="n" s="0">
        <x:v>26.21088</x:v>
      </x:c>
      <x:c t="n" s="0">
        <x:v>25.56534</x:v>
      </x:c>
      <x:c t="n" s="0">
        <x:v>21.40368</x:v>
      </x:c>
      <x:c t="n" s="0">
        <x:v>12.61836</x:v>
      </x:c>
      <x:c t="n" s="0">
        <x:v>11.5223</x:v>
      </x:c>
      <x:c t="n" s="0">
        <x:v>6.02036</x:v>
      </x:c>
      <x:c t="n" s="0">
        <x:v>6.279156</x:v>
      </x:c>
      <x:c t="n" s="0">
        <x:v>9.220392</x:v>
      </x:c>
      <x:c t="n" s="0">
        <x:v>2.281205</x:v>
      </x:c>
      <x:c t="n" s="0">
        <x:v>-29.49183</x:v>
      </x:c>
      <x:c t="n" s="0">
        <x:v>-16.29463</x:v>
      </x:c>
      <x:c t="n" s="0">
        <x:v>-13.29626</x:v>
      </x:c>
      <x:c t="n" s="0">
        <x:v>-11.58672</x:v>
      </x:c>
      <x:c t="n" s="0">
        <x:v>0.9057351</x:v>
      </x:c>
      <x:c t="n" s="0">
        <x:v>-7.399364</x:v>
      </x:c>
      <x:c t="n" s="0">
        <x:v>-14.75602</x:v>
      </x:c>
      <x:c t="n" s="0">
        <x:v>4.010379</x:v>
      </x:c>
      <x:c t="n" s="0">
        <x:v>4.859771</x:v>
      </x:c>
      <x:c t="n" s="0">
        <x:v>15.77882</x:v>
      </x:c>
      <x:c t="n" s="0">
        <x:v>20.0099</x:v>
      </x:c>
      <x:c t="n" s="0">
        <x:v>11.4975</x:v>
      </x:c>
      <x:c t="n" s="0">
        <x:v>11.88927</x:v>
      </x:c>
      <x:c t="n" s="0">
        <x:v>23.71271</x:v>
      </x:c>
      <x:c t="n" s="0">
        <x:v>13.95418</x:v>
      </x:c>
      <x:c t="n" s="0">
        <x:v>21.40879</x:v>
      </x:c>
      <x:c t="n" s="0">
        <x:v>23.0514</x:v>
      </x:c>
      <x:c t="n" s="0">
        <x:v>22.87698</x:v>
      </x:c>
      <x:c t="n" s="0">
        <x:v>26.46409</x:v>
      </x:c>
      <x:c t="n" s="0">
        <x:v>32.91855</x:v>
      </x:c>
      <x:c t="n" s="0">
        <x:v>28.54602</x:v>
      </x:c>
      <x:c t="n" s="0">
        <x:v>33.48238</x:v>
      </x:c>
      <x:c t="n" s="0">
        <x:v>31.1831</x:v>
      </x:c>
      <x:c t="n" s="0">
        <x:v>32.89814</x:v>
      </x:c>
      <x:c t="n" s="0">
        <x:v>32.75316</x:v>
      </x:c>
      <x:c t="n" s="0">
        <x:v>30.65422</x:v>
      </x:c>
      <x:c t="n" s="0">
        <x:v>27.57326</x:v>
      </x:c>
      <x:c t="n" s="0">
        <x:v>27.33559</x:v>
      </x:c>
      <x:c t="n" s="0">
        <x:v>25.86241</x:v>
      </x:c>
      <x:c t="n" s="0">
        <x:v>19.74288</x:v>
      </x:c>
      <x:c t="n" s="0">
        <x:v>12.08628</x:v>
      </x:c>
      <x:c t="n" s="0">
        <x:v>11.75162</x:v>
      </x:c>
      <x:c t="n" s="0">
        <x:v>5.569841</x:v>
      </x:c>
      <x:c t="n" s="0">
        <x:v>5.492158</x:v>
      </x:c>
      <x:c t="n" s="0">
        <x:v>8.725766</x:v>
      </x:c>
      <x:c t="n" s="0">
        <x:v>1.762045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43942.9060763889</x:v>
      </x:c>
      <x:c t="n" s="7">
        <x:v>43942.9060763889</x:v>
      </x:c>
      <x:c t="n" s="0">
        <x:v>41.99288</x:v>
      </x:c>
      <x:c t="n" s="0">
        <x:v>54.20069</x:v>
      </x:c>
      <x:c t="n" s="0">
        <x:v>68.39973</x:v>
      </x:c>
      <x:c t="n" s="0">
        <x:v>71.69528</x:v>
      </x:c>
      <x:c t="n" s="0">
        <x:v>-29.63228</x:v>
      </x:c>
      <x:c t="n" s="0">
        <x:v>-14.14834</x:v>
      </x:c>
      <x:c t="n" s="0">
        <x:v>-12.12139</x:v>
      </x:c>
      <x:c t="n" s="0">
        <x:v>-12.84727</x:v>
      </x:c>
      <x:c t="n" s="0">
        <x:v>-2.690628</x:v>
      </x:c>
      <x:c t="n" s="0">
        <x:v>-5.355983</x:v>
      </x:c>
      <x:c t="n" s="0">
        <x:v>1.038068</x:v>
      </x:c>
      <x:c t="n" s="0">
        <x:v>6.296112</x:v>
      </x:c>
      <x:c t="n" s="0">
        <x:v>7.4</x:v>
      </x:c>
      <x:c t="n" s="0">
        <x:v>16.77826</x:v>
      </x:c>
      <x:c t="n" s="0">
        <x:v>17.33578</x:v>
      </x:c>
      <x:c t="n" s="0">
        <x:v>18.22295</x:v>
      </x:c>
      <x:c t="n" s="0">
        <x:v>20.34714</x:v>
      </x:c>
      <x:c t="n" s="0">
        <x:v>21.28031</x:v>
      </x:c>
      <x:c t="n" s="0">
        <x:v>20.15797</x:v>
      </x:c>
      <x:c t="n" s="0">
        <x:v>22.8992</x:v>
      </x:c>
      <x:c t="n" s="0">
        <x:v>24.43016</x:v>
      </x:c>
      <x:c t="n" s="0">
        <x:v>21.18815</x:v>
      </x:c>
      <x:c t="n" s="0">
        <x:v>26.12138</x:v>
      </x:c>
      <x:c t="n" s="0">
        <x:v>30.6634</x:v>
      </x:c>
      <x:c t="n" s="0">
        <x:v>30.81211</x:v>
      </x:c>
      <x:c t="n" s="0">
        <x:v>32.44507</x:v>
      </x:c>
      <x:c t="n" s="0">
        <x:v>31.33392</x:v>
      </x:c>
      <x:c t="n" s="0">
        <x:v>31.0993</x:v>
      </x:c>
      <x:c t="n" s="0">
        <x:v>30.74571</x:v>
      </x:c>
      <x:c t="n" s="0">
        <x:v>28.97387</x:v>
      </x:c>
      <x:c t="n" s="0">
        <x:v>27.28629</x:v>
      </x:c>
      <x:c t="n" s="0">
        <x:v>26.23355</x:v>
      </x:c>
      <x:c t="n" s="0">
        <x:v>25.41894</x:v>
      </x:c>
      <x:c t="n" s="0">
        <x:v>21.28699</x:v>
      </x:c>
      <x:c t="n" s="0">
        <x:v>12.41042</x:v>
      </x:c>
      <x:c t="n" s="0">
        <x:v>11.46658</x:v>
      </x:c>
      <x:c t="n" s="0">
        <x:v>6.058506</x:v>
      </x:c>
      <x:c t="n" s="0">
        <x:v>6.160355</x:v>
      </x:c>
      <x:c t="n" s="0">
        <x:v>9.197556</x:v>
      </x:c>
      <x:c t="n" s="0">
        <x:v>2.249552</x:v>
      </x:c>
      <x:c t="n" s="0">
        <x:v>-29.49183</x:v>
      </x:c>
      <x:c t="n" s="0">
        <x:v>-16.29463</x:v>
      </x:c>
      <x:c t="n" s="0">
        <x:v>-13.29626</x:v>
      </x:c>
      <x:c t="n" s="0">
        <x:v>-11.58672</x:v>
      </x:c>
      <x:c t="n" s="0">
        <x:v>0.9057351</x:v>
      </x:c>
      <x:c t="n" s="0">
        <x:v>-7.399364</x:v>
      </x:c>
      <x:c t="n" s="0">
        <x:v>-6.465243</x:v>
      </x:c>
      <x:c t="n" s="0">
        <x:v>4.010379</x:v>
      </x:c>
      <x:c t="n" s="0">
        <x:v>10.816</x:v>
      </x:c>
      <x:c t="n" s="0">
        <x:v>17.67496</x:v>
      </x:c>
      <x:c t="n" s="0">
        <x:v>15.76579</x:v>
      </x:c>
      <x:c t="n" s="0">
        <x:v>11.78119</x:v>
      </x:c>
      <x:c t="n" s="0">
        <x:v>12.34562</x:v>
      </x:c>
      <x:c t="n" s="0">
        <x:v>19.76318</x:v>
      </x:c>
      <x:c t="n" s="0">
        <x:v>7.288118</x:v>
      </x:c>
      <x:c t="n" s="0">
        <x:v>22.05146</x:v>
      </x:c>
      <x:c t="n" s="0">
        <x:v>24.43498</x:v>
      </x:c>
      <x:c t="n" s="0">
        <x:v>21.0885</x:v>
      </x:c>
      <x:c t="n" s="0">
        <x:v>18.86482</x:v>
      </x:c>
      <x:c t="n" s="0">
        <x:v>31.81662</x:v>
      </x:c>
      <x:c t="n" s="0">
        <x:v>32.12734</x:v>
      </x:c>
      <x:c t="n" s="0">
        <x:v>33.03225</x:v>
      </x:c>
      <x:c t="n" s="0">
        <x:v>26.61426</x:v>
      </x:c>
      <x:c t="n" s="0">
        <x:v>31.62603</x:v>
      </x:c>
      <x:c t="n" s="0">
        <x:v>30.87832</x:v>
      </x:c>
      <x:c t="n" s="0">
        <x:v>29.84438</x:v>
      </x:c>
      <x:c t="n" s="0">
        <x:v>29.40622</x:v>
      </x:c>
      <x:c t="n" s="0">
        <x:v>26.32297</x:v>
      </x:c>
      <x:c t="n" s="0">
        <x:v>24.57766</x:v>
      </x:c>
      <x:c t="n" s="0">
        <x:v>20.52005</x:v>
      </x:c>
      <x:c t="n" s="0">
        <x:v>12.26841</x:v>
      </x:c>
      <x:c t="n" s="0">
        <x:v>11.62972</x:v>
      </x:c>
      <x:c t="n" s="0">
        <x:v>6.095618</x:v>
      </x:c>
      <x:c t="n" s="0">
        <x:v>6.53043</x:v>
      </x:c>
      <x:c t="n" s="0">
        <x:v>9.986996</x:v>
      </x:c>
      <x:c t="n" s="0">
        <x:v>2.281195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43942.9060763889</x:v>
      </x:c>
      <x:c t="n" s="7">
        <x:v>43942.9060763889</x:v>
      </x:c>
      <x:c t="n" s="0">
        <x:v>40.93139</x:v>
      </x:c>
      <x:c t="n" s="0">
        <x:v>54.20069</x:v>
      </x:c>
      <x:c t="n" s="0">
        <x:v>60.02355</x:v>
      </x:c>
      <x:c t="n" s="0">
        <x:v>67.13596</x:v>
      </x:c>
      <x:c t="n" s="0">
        <x:v>-29.68615</x:v>
      </x:c>
      <x:c t="n" s="0">
        <x:v>-14.40289</x:v>
      </x:c>
      <x:c t="n" s="0">
        <x:v>-12.27435</x:v>
      </x:c>
      <x:c t="n" s="0">
        <x:v>-12.63888</x:v>
      </x:c>
      <x:c t="n" s="0">
        <x:v>-1.941895</x:v>
      </x:c>
      <x:c t="n" s="0">
        <x:v>-5.595952</x:v>
      </x:c>
      <x:c t="n" s="0">
        <x:v>0.6607476</x:v>
      </x:c>
      <x:c t="n" s="0">
        <x:v>5.891681</x:v>
      </x:c>
      <x:c t="n" s="0">
        <x:v>8.098764</x:v>
      </x:c>
      <x:c t="n" s="0">
        <x:v>16.92127</x:v>
      </x:c>
      <x:c t="n" s="0">
        <x:v>16.876</x:v>
      </x:c>
      <x:c t="n" s="0">
        <x:v>17.7029</x:v>
      </x:c>
      <x:c t="n" s="0">
        <x:v>19.81201</x:v>
      </x:c>
      <x:c t="n" s="0">
        <x:v>20.65235</x:v>
      </x:c>
      <x:c t="n" s="0">
        <x:v>20.07141</x:v>
      </x:c>
      <x:c t="n" s="0">
        <x:v>23.54709</x:v>
      </x:c>
      <x:c t="n" s="0">
        <x:v>24.40193</x:v>
      </x:c>
      <x:c t="n" s="0">
        <x:v>22.13035</x:v>
      </x:c>
      <x:c t="n" s="0">
        <x:v>25.76638</x:v>
      </x:c>
      <x:c t="n" s="0">
        <x:v>30.02042</x:v>
      </x:c>
      <x:c t="n" s="0">
        <x:v>30.35054</x:v>
      </x:c>
      <x:c t="n" s="0">
        <x:v>32.37909</x:v>
      </x:c>
      <x:c t="n" s="0">
        <x:v>31.59515</x:v>
      </x:c>
      <x:c t="n" s="0">
        <x:v>31.52532</x:v>
      </x:c>
      <x:c t="n" s="0">
        <x:v>30.83978</x:v>
      </x:c>
      <x:c t="n" s="0">
        <x:v>29.29246</x:v>
      </x:c>
      <x:c t="n" s="0">
        <x:v>27.42809</x:v>
      </x:c>
      <x:c t="n" s="0">
        <x:v>26.60585</x:v>
      </x:c>
      <x:c t="n" s="0">
        <x:v>25.47577</x:v>
      </x:c>
      <x:c t="n" s="0">
        <x:v>21.14603</x:v>
      </x:c>
      <x:c t="n" s="0">
        <x:v>12.7053</x:v>
      </x:c>
      <x:c t="n" s="0">
        <x:v>11.46884</x:v>
      </x:c>
      <x:c t="n" s="0">
        <x:v>6.134249</x:v>
      </x:c>
      <x:c t="n" s="0">
        <x:v>6.386266</x:v>
      </x:c>
      <x:c t="n" s="0">
        <x:v>9.383172</x:v>
      </x:c>
      <x:c t="n" s="0">
        <x:v>2.247457</x:v>
      </x:c>
      <x:c t="n" s="0">
        <x:v>-29.93718</x:v>
      </x:c>
      <x:c t="n" s="0">
        <x:v>-16.29463</x:v>
      </x:c>
      <x:c t="n" s="0">
        <x:v>-13.29626</x:v>
      </x:c>
      <x:c t="n" s="0">
        <x:v>-11.58672</x:v>
      </x:c>
      <x:c t="n" s="0">
        <x:v>0.9057351</x:v>
      </x:c>
      <x:c t="n" s="0">
        <x:v>-7.322023</x:v>
      </x:c>
      <x:c t="n" s="0">
        <x:v>-2.627763</x:v>
      </x:c>
      <x:c t="n" s="0">
        <x:v>0.6631182</x:v>
      </x:c>
      <x:c t="n" s="0">
        <x:v>10.816</x:v>
      </x:c>
      <x:c t="n" s="0">
        <x:v>17.67496</x:v>
      </x:c>
      <x:c t="n" s="0">
        <x:v>12.27494</x:v>
      </x:c>
      <x:c t="n" s="0">
        <x:v>11.78119</x:v>
      </x:c>
      <x:c t="n" s="0">
        <x:v>13.48252</x:v>
      </x:c>
      <x:c t="n" s="0">
        <x:v>10.18822</x:v>
      </x:c>
      <x:c t="n" s="0">
        <x:v>21.43828</x:v>
      </x:c>
      <x:c t="n" s="0">
        <x:v>26.98632</x:v>
      </x:c>
      <x:c t="n" s="0">
        <x:v>24.18599</x:v>
      </x:c>
      <x:c t="n" s="0">
        <x:v>26.40633</x:v>
      </x:c>
      <x:c t="n" s="0">
        <x:v>24.7212</x:v>
      </x:c>
      <x:c t="n" s="0">
        <x:v>23.91238</x:v>
      </x:c>
      <x:c t="n" s="0">
        <x:v>22.21042</x:v>
      </x:c>
      <x:c t="n" s="0">
        <x:v>31.02206</x:v>
      </x:c>
      <x:c t="n" s="0">
        <x:v>34.21173</x:v>
      </x:c>
      <x:c t="n" s="0">
        <x:v>32.63126</x:v>
      </x:c>
      <x:c t="n" s="0">
        <x:v>31.46599</x:v>
      </x:c>
      <x:c t="n" s="0">
        <x:v>29.54451</x:v>
      </x:c>
      <x:c t="n" s="0">
        <x:v>28.25953</x:v>
      </x:c>
      <x:c t="n" s="0">
        <x:v>28.58947</x:v>
      </x:c>
      <x:c t="n" s="0">
        <x:v>25.71743</x:v>
      </x:c>
      <x:c t="n" s="0">
        <x:v>20.73423</x:v>
      </x:c>
      <x:c t="n" s="0">
        <x:v>14.31328</x:v>
      </x:c>
      <x:c t="n" s="0">
        <x:v>11.89404</x:v>
      </x:c>
      <x:c t="n" s="0">
        <x:v>6.407307</x:v>
      </x:c>
      <x:c t="n" s="0">
        <x:v>7.115548</x:v>
      </x:c>
      <x:c t="n" s="0">
        <x:v>9.947325</x:v>
      </x:c>
      <x:c t="n" s="0">
        <x:v>2.258897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43942.9060763889</x:v>
      </x:c>
      <x:c t="n" s="7">
        <x:v>43942.9060763889</x:v>
      </x:c>
      <x:c t="n" s="0">
        <x:v>40.55331</x:v>
      </x:c>
      <x:c t="n" s="0">
        <x:v>54.20069</x:v>
      </x:c>
      <x:c t="n" s="0">
        <x:v>67.41185</x:v>
      </x:c>
      <x:c t="n" s="0">
        <x:v>71.17696</x:v>
      </x:c>
      <x:c t="n" s="0">
        <x:v>-29.84946</x:v>
      </x:c>
      <x:c t="n" s="0">
        <x:v>-14.63278</x:v>
      </x:c>
      <x:c t="n" s="0">
        <x:v>-12.40937</x:v>
      </x:c>
      <x:c t="n" s="0">
        <x:v>-12.4685</x:v>
      </x:c>
      <x:c t="n" s="0">
        <x:v>-1.39101</x:v>
      </x:c>
      <x:c t="n" s="0">
        <x:v>-5.804281</x:v>
      </x:c>
      <x:c t="n" s="0">
        <x:v>0.3103296</x:v>
      </x:c>
      <x:c t="n" s="0">
        <x:v>5.273385</x:v>
      </x:c>
      <x:c t="n" s="0">
        <x:v>9.097753</x:v>
      </x:c>
      <x:c t="n" s="0">
        <x:v>17.03288</x:v>
      </x:c>
      <x:c t="n" s="0">
        <x:v>16.4407</x:v>
      </x:c>
      <x:c t="n" s="0">
        <x:v>17.98661</x:v>
      </x:c>
      <x:c t="n" s="0">
        <x:v>19.2962</x:v>
      </x:c>
      <x:c t="n" s="0">
        <x:v>20.01611</x:v>
      </x:c>
      <x:c t="n" s="0">
        <x:v>20.75091</x:v>
      </x:c>
      <x:c t="n" s="0">
        <x:v>23.91887</x:v>
      </x:c>
      <x:c t="n" s="0">
        <x:v>23.93086</x:v>
      </x:c>
      <x:c t="n" s="0">
        <x:v>22.81846</x:v>
      </x:c>
      <x:c t="n" s="0">
        <x:v>25.90835</x:v>
      </x:c>
      <x:c t="n" s="0">
        <x:v>30.03966</x:v>
      </x:c>
      <x:c t="n" s="0">
        <x:v>30.15596</x:v>
      </x:c>
      <x:c t="n" s="0">
        <x:v>32.55841</x:v>
      </x:c>
      <x:c t="n" s="0">
        <x:v>32.13399</x:v>
      </x:c>
      <x:c t="n" s="0">
        <x:v>31.48152</x:v>
      </x:c>
      <x:c t="n" s="0">
        <x:v>30.59672</x:v>
      </x:c>
      <x:c t="n" s="0">
        <x:v>29.26513</x:v>
      </x:c>
      <x:c t="n" s="0">
        <x:v>27.42133</x:v>
      </x:c>
      <x:c t="n" s="0">
        <x:v>26.71182</x:v>
      </x:c>
      <x:c t="n" s="0">
        <x:v>25.41307</x:v>
      </x:c>
      <x:c t="n" s="0">
        <x:v>21.00455</x:v>
      </x:c>
      <x:c t="n" s="0">
        <x:v>12.78109</x:v>
      </x:c>
      <x:c t="n" s="0">
        <x:v>11.63605</x:v>
      </x:c>
      <x:c t="n" s="0">
        <x:v>5.968676</x:v>
      </x:c>
      <x:c t="n" s="0">
        <x:v>6.24634</x:v>
      </x:c>
      <x:c t="n" s="0">
        <x:v>9.289366</x:v>
      </x:c>
      <x:c t="n" s="0">
        <x:v>2.199519</x:v>
      </x:c>
      <x:c t="n" s="0">
        <x:v>-30.06697</x:v>
      </x:c>
      <x:c t="n" s="0">
        <x:v>-16.29463</x:v>
      </x:c>
      <x:c t="n" s="0">
        <x:v>-13.29626</x:v>
      </x:c>
      <x:c t="n" s="0">
        <x:v>-11.58672</x:v>
      </x:c>
      <x:c t="n" s="0">
        <x:v>0.9057351</x:v>
      </x:c>
      <x:c t="n" s="0">
        <x:v>-7.276271</x:v>
      </x:c>
      <x:c t="n" s="0">
        <x:v>-2.627763</x:v>
      </x:c>
      <x:c t="n" s="0">
        <x:v>-4.519771</x:v>
      </x:c>
      <x:c t="n" s="0">
        <x:v>13.00761</x:v>
      </x:c>
      <x:c t="n" s="0">
        <x:v>17.59726</x:v>
      </x:c>
      <x:c t="n" s="0">
        <x:v>12.27494</x:v>
      </x:c>
      <x:c t="n" s="0">
        <x:v>20.48343</x:v>
      </x:c>
      <x:c t="n" s="0">
        <x:v>13.48252</x:v>
      </x:c>
      <x:c t="n" s="0">
        <x:v>8.288884</x:v>
      </x:c>
      <x:c t="n" s="0">
        <x:v>23.4164</x:v>
      </x:c>
      <x:c t="n" s="0">
        <x:v>24.52858</x:v>
      </x:c>
      <x:c t="n" s="0">
        <x:v>14.21013</x:v>
      </x:c>
      <x:c t="n" s="0">
        <x:v>23.65239</x:v>
      </x:c>
      <x:c t="n" s="0">
        <x:v>26.10237</x:v>
      </x:c>
      <x:c t="n" s="0">
        <x:v>30.25151</x:v>
      </x:c>
      <x:c t="n" s="0">
        <x:v>30.49243</x:v>
      </x:c>
      <x:c t="n" s="0">
        <x:v>33.23952</x:v>
      </x:c>
      <x:c t="n" s="0">
        <x:v>34.33271</x:v>
      </x:c>
      <x:c t="n" s="0">
        <x:v>30.25154</x:v>
      </x:c>
      <x:c t="n" s="0">
        <x:v>28.4406</x:v>
      </x:c>
      <x:c t="n" s="0">
        <x:v>29.22537</x:v>
      </x:c>
      <x:c t="n" s="0">
        <x:v>26.94997</x:v>
      </x:c>
      <x:c t="n" s="0">
        <x:v>27.0228</x:v>
      </x:c>
      <x:c t="n" s="0">
        <x:v>24.96107</x:v>
      </x:c>
      <x:c t="n" s="0">
        <x:v>19.23255</x:v>
      </x:c>
      <x:c t="n" s="0">
        <x:v>12.00022</x:v>
      </x:c>
      <x:c t="n" s="0">
        <x:v>11.56559</x:v>
      </x:c>
      <x:c t="n" s="0">
        <x:v>4.267154</x:v>
      </x:c>
      <x:c t="n" s="0">
        <x:v>5.854523</x:v>
      </x:c>
      <x:c t="n" s="0">
        <x:v>7.651483</x:v>
      </x:c>
      <x:c t="n" s="0">
        <x:v>2.008436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43942.9060763889</x:v>
      </x:c>
      <x:c t="n" s="7">
        <x:v>43942.9060763889</x:v>
      </x:c>
      <x:c t="n" s="0">
        <x:v>40.79995</x:v>
      </x:c>
      <x:c t="n" s="0">
        <x:v>54.20069</x:v>
      </x:c>
      <x:c t="n" s="0">
        <x:v>66.04728</x:v>
      </x:c>
      <x:c t="n" s="0">
        <x:v>70.72618</x:v>
      </x:c>
      <x:c t="n" s="0">
        <x:v>-29.99422</x:v>
      </x:c>
      <x:c t="n" s="0">
        <x:v>-14.83922</x:v>
      </x:c>
      <x:c t="n" s="0">
        <x:v>-12.76866</x:v>
      </x:c>
      <x:c t="n" s="0">
        <x:v>-12.05703</x:v>
      </x:c>
      <x:c t="n" s="0">
        <x:v>-0.9702159</x:v>
      </x:c>
      <x:c t="n" s="0">
        <x:v>-5.990471</x:v>
      </x:c>
      <x:c t="n" s="0">
        <x:v>-0.01308927</x:v>
      </x:c>
      <x:c t="n" s="0">
        <x:v>4.665249</x:v>
      </x:c>
      <x:c t="n" s="0">
        <x:v>10.00914</x:v>
      </x:c>
      <x:c t="n" s="0">
        <x:v>17.10719</x:v>
      </x:c>
      <x:c t="n" s="0">
        <x:v>16.03093</x:v>
      </x:c>
      <x:c t="n" s="0">
        <x:v>18.57649</x:v>
      </x:c>
      <x:c t="n" s="0">
        <x:v>19.05226</x:v>
      </x:c>
      <x:c t="n" s="0">
        <x:v>19.37653</x:v>
      </x:c>
      <x:c t="n" s="0">
        <x:v>20.45399</x:v>
      </x:c>
      <x:c t="n" s="0">
        <x:v>23.91831</x:v>
      </x:c>
      <x:c t="n" s="0">
        <x:v>24.35138</x:v>
      </x:c>
      <x:c t="n" s="0">
        <x:v>22.68887</x:v>
      </x:c>
      <x:c t="n" s="0">
        <x:v>25.60588</x:v>
      </x:c>
      <x:c t="n" s="0">
        <x:v>30.07804</x:v>
      </x:c>
      <x:c t="n" s="0">
        <x:v>30.22672</x:v>
      </x:c>
      <x:c t="n" s="0">
        <x:v>33.06765</x:v>
      </x:c>
      <x:c t="n" s="0">
        <x:v>32.45216</x:v>
      </x:c>
      <x:c t="n" s="0">
        <x:v>31.25037</x:v>
      </x:c>
      <x:c t="n" s="0">
        <x:v>30.23697</x:v>
      </x:c>
      <x:c t="n" s="0">
        <x:v>29.15865</x:v>
      </x:c>
      <x:c t="n" s="0">
        <x:v>27.43801</x:v>
      </x:c>
      <x:c t="n" s="0">
        <x:v>26.96891</x:v>
      </x:c>
      <x:c t="n" s="0">
        <x:v>25.57645</x:v>
      </x:c>
      <x:c t="n" s="0">
        <x:v>20.8764</x:v>
      </x:c>
      <x:c t="n" s="0">
        <x:v>12.79127</x:v>
      </x:c>
      <x:c t="n" s="0">
        <x:v>11.71187</x:v>
      </x:c>
      <x:c t="n" s="0">
        <x:v>5.899727</x:v>
      </x:c>
      <x:c t="n" s="0">
        <x:v>6.216085</x:v>
      </x:c>
      <x:c t="n" s="0">
        <x:v>9.201578</x:v>
      </x:c>
      <x:c t="n" s="0">
        <x:v>2.231974</x:v>
      </x:c>
      <x:c t="n" s="0">
        <x:v>-30.06697</x:v>
      </x:c>
      <x:c t="n" s="0">
        <x:v>-16.29463</x:v>
      </x:c>
      <x:c t="n" s="0">
        <x:v>-17.0246</x:v>
      </x:c>
      <x:c t="n" s="0">
        <x:v>-9.865016</x:v>
      </x:c>
      <x:c t="n" s="0">
        <x:v>0.9057351</x:v>
      </x:c>
      <x:c t="n" s="0">
        <x:v>-7.276271</x:v>
      </x:c>
      <x:c t="n" s="0">
        <x:v>-2.627763</x:v>
      </x:c>
      <x:c t="n" s="0">
        <x:v>-5.342776</x:v>
      </x:c>
      <x:c t="n" s="0">
        <x:v>13.24676</x:v>
      </x:c>
      <x:c t="n" s="0">
        <x:v>17.51814</x:v>
      </x:c>
      <x:c t="n" s="0">
        <x:v>17.43953</x:v>
      </x:c>
      <x:c t="n" s="0">
        <x:v>20.98953</x:v>
      </x:c>
      <x:c t="n" s="0">
        <x:v>18.08569</x:v>
      </x:c>
      <x:c t="n" s="0">
        <x:v>11.68729</x:v>
      </x:c>
      <x:c t="n" s="0">
        <x:v>12.42477</x:v>
      </x:c>
      <x:c t="n" s="0">
        <x:v>24.41154</x:v>
      </x:c>
      <x:c t="n" s="0">
        <x:v>27.57236</x:v>
      </x:c>
      <x:c t="n" s="0">
        <x:v>22.73314</x:v>
      </x:c>
      <x:c t="n" s="0">
        <x:v>23.87287</x:v>
      </x:c>
      <x:c t="n" s="0">
        <x:v>29.23696</x:v>
      </x:c>
      <x:c t="n" s="0">
        <x:v>29.76919</x:v>
      </x:c>
      <x:c t="n" s="0">
        <x:v>36.12897</x:v>
      </x:c>
      <x:c t="n" s="0">
        <x:v>33.6659</x:v>
      </x:c>
      <x:c t="n" s="0">
        <x:v>30.66684</x:v>
      </x:c>
      <x:c t="n" s="0">
        <x:v>28.23437</x:v>
      </x:c>
      <x:c t="n" s="0">
        <x:v>30.30264</x:v>
      </x:c>
      <x:c t="n" s="0">
        <x:v>27.37831</x:v>
      </x:c>
      <x:c t="n" s="0">
        <x:v>28.29784</x:v>
      </x:c>
      <x:c t="n" s="0">
        <x:v>26.3808</x:v>
      </x:c>
      <x:c t="n" s="0">
        <x:v>21.08532</x:v>
      </x:c>
      <x:c t="n" s="0">
        <x:v>13.66906</x:v>
      </x:c>
      <x:c t="n" s="0">
        <x:v>12.3313</x:v>
      </x:c>
      <x:c t="n" s="0">
        <x:v>5.916236</x:v>
      </x:c>
      <x:c t="n" s="0">
        <x:v>5.447032</x:v>
      </x:c>
      <x:c t="n" s="0">
        <x:v>9.387761</x:v>
      </x:c>
      <x:c t="n" s="0">
        <x:v>2.362237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43942.9060763889</x:v>
      </x:c>
      <x:c t="n" s="7">
        <x:v>43942.9060763889</x:v>
      </x:c>
      <x:c t="n" s="0">
        <x:v>40.02683</x:v>
      </x:c>
      <x:c t="n" s="0">
        <x:v>54.20069</x:v>
      </x:c>
      <x:c t="n" s="0">
        <x:v>60.26772</x:v>
      </x:c>
      <x:c t="n" s="0">
        <x:v>65.88657</x:v>
      </x:c>
      <x:c t="n" s="0">
        <x:v>-30.06697</x:v>
      </x:c>
      <x:c t="n" s="0">
        <x:v>-15.02366</x:v>
      </x:c>
      <x:c t="n" s="0">
        <x:v>-13.18396</x:v>
      </x:c>
      <x:c t="n" s="0">
        <x:v>-11.65958</x:v>
      </x:c>
      <x:c t="n" s="0">
        <x:v>-0.6405449</x:v>
      </x:c>
      <x:c t="n" s="0">
        <x:v>-6.156058</x:v>
      </x:c>
      <x:c t="n" s="0">
        <x:v>-0.2480685</x:v>
      </x:c>
      <x:c t="n" s="0">
        <x:v>4.007576</x:v>
      </x:c>
      <x:c t="n" s="0">
        <x:v>10.65994</x:v>
      </x:c>
      <x:c t="n" s="0">
        <x:v>17.16965</x:v>
      </x:c>
      <x:c t="n" s="0">
        <x:v>17.72536</x:v>
      </x:c>
      <x:c t="n" s="0">
        <x:v>19.02371</x:v>
      </x:c>
      <x:c t="n" s="0">
        <x:v>18.97241</x:v>
      </x:c>
      <x:c t="n" s="0">
        <x:v>19.22685</x:v>
      </x:c>
      <x:c t="n" s="0">
        <x:v>19.98964</x:v>
      </x:c>
      <x:c t="n" s="0">
        <x:v>23.97428</x:v>
      </x:c>
      <x:c t="n" s="0">
        <x:v>25.36369</x:v>
      </x:c>
      <x:c t="n" s="0">
        <x:v>22.47717</x:v>
      </x:c>
      <x:c t="n" s="0">
        <x:v>25.58909</x:v>
      </x:c>
      <x:c t="n" s="0">
        <x:v>29.51147</x:v>
      </x:c>
      <x:c t="n" s="0">
        <x:v>29.87253</x:v>
      </x:c>
      <x:c t="n" s="0">
        <x:v>33.50527</x:v>
      </x:c>
      <x:c t="n" s="0">
        <x:v>32.17384</x:v>
      </x:c>
      <x:c t="n" s="0">
        <x:v>31.12734</x:v>
      </x:c>
      <x:c t="n" s="0">
        <x:v>30.19413</x:v>
      </x:c>
      <x:c t="n" s="0">
        <x:v>29.06454</x:v>
      </x:c>
      <x:c t="n" s="0">
        <x:v>27.5404</x:v>
      </x:c>
      <x:c t="n" s="0">
        <x:v>26.78472</x:v>
      </x:c>
      <x:c t="n" s="0">
        <x:v>25.35927</x:v>
      </x:c>
      <x:c t="n" s="0">
        <x:v>20.98521</x:v>
      </x:c>
      <x:c t="n" s="0">
        <x:v>13.11281</x:v>
      </x:c>
      <x:c t="n" s="0">
        <x:v>11.70031</x:v>
      </x:c>
      <x:c t="n" s="0">
        <x:v>5.901513</x:v>
      </x:c>
      <x:c t="n" s="0">
        <x:v>6.082454</x:v>
      </x:c>
      <x:c t="n" s="0">
        <x:v>9.236376</x:v>
      </x:c>
      <x:c t="n" s="0">
        <x:v>2.146307</x:v>
      </x:c>
      <x:c t="n" s="0">
        <x:v>-30.06697</x:v>
      </x:c>
      <x:c t="n" s="0">
        <x:v>-16.29463</x:v>
      </x:c>
      <x:c t="n" s="0">
        <x:v>-17.0246</x:v>
      </x:c>
      <x:c t="n" s="0">
        <x:v>-9.865016</x:v>
      </x:c>
      <x:c t="n" s="0">
        <x:v>0.9057351</x:v>
      </x:c>
      <x:c t="n" s="0">
        <x:v>-7.276271</x:v>
      </x:c>
      <x:c t="n" s="0">
        <x:v>-1.437544</x:v>
      </x:c>
      <x:c t="n" s="0">
        <x:v>-9.613478</x:v>
      </x:c>
      <x:c t="n" s="0">
        <x:v>13.24676</x:v>
      </x:c>
      <x:c t="n" s="0">
        <x:v>17.51814</x:v>
      </x:c>
      <x:c t="n" s="0">
        <x:v>22.33432</x:v>
      </x:c>
      <x:c t="n" s="0">
        <x:v>20.98953</x:v>
      </x:c>
      <x:c t="n" s="0">
        <x:v>18.47332</x:v>
      </x:c>
      <x:c t="n" s="0">
        <x:v>18.72025</x:v>
      </x:c>
      <x:c t="n" s="0">
        <x:v>16.39025</x:v>
      </x:c>
      <x:c t="n" s="0">
        <x:v>23.39782</x:v>
      </x:c>
      <x:c t="n" s="0">
        <x:v>27.85557</x:v>
      </x:c>
      <x:c t="n" s="0">
        <x:v>19.67903</x:v>
      </x:c>
      <x:c t="n" s="0">
        <x:v>27.21799</x:v>
      </x:c>
      <x:c t="n" s="0">
        <x:v>25.19253</x:v>
      </x:c>
      <x:c t="n" s="0">
        <x:v>29.23904</x:v>
      </x:c>
      <x:c t="n" s="0">
        <x:v>34.49638</x:v>
      </x:c>
      <x:c t="n" s="0">
        <x:v>27.71245</x:v>
      </x:c>
      <x:c t="n" s="0">
        <x:v>29.87741</x:v>
      </x:c>
      <x:c t="n" s="0">
        <x:v>27.93646</x:v>
      </x:c>
      <x:c t="n" s="0">
        <x:v>25.71068</x:v>
      </x:c>
      <x:c t="n" s="0">
        <x:v>28.19142</x:v>
      </x:c>
      <x:c t="n" s="0">
        <x:v>26.07384</x:v>
      </x:c>
      <x:c t="n" s="0">
        <x:v>24.29043</x:v>
      </x:c>
      <x:c t="n" s="0">
        <x:v>20.96909</x:v>
      </x:c>
      <x:c t="n" s="0">
        <x:v>14.52144</x:v>
      </x:c>
      <x:c t="n" s="0">
        <x:v>11.17801</x:v>
      </x:c>
      <x:c t="n" s="0">
        <x:v>5.951521</x:v>
      </x:c>
      <x:c t="n" s="0">
        <x:v>6.291237</x:v>
      </x:c>
      <x:c t="n" s="0">
        <x:v>9.606329</x:v>
      </x:c>
      <x:c t="n" s="0">
        <x:v>1.808686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43942.9060763889</x:v>
      </x:c>
      <x:c t="n" s="7">
        <x:v>43942.9060763889</x:v>
      </x:c>
      <x:c t="n" s="0">
        <x:v>40.56496</x:v>
      </x:c>
      <x:c t="n" s="0">
        <x:v>54.20069</x:v>
      </x:c>
      <x:c t="n" s="0">
        <x:v>57.1452</x:v>
      </x:c>
      <x:c t="n" s="0">
        <x:v>63.80381</x:v>
      </x:c>
      <x:c t="n" s="0">
        <x:v>-30.06697</x:v>
      </x:c>
      <x:c t="n" s="0">
        <x:v>-15.31106</x:v>
      </x:c>
      <x:c t="n" s="0">
        <x:v>-13.57305</x:v>
      </x:c>
      <x:c t="n" s="0">
        <x:v>-11.34676</x:v>
      </x:c>
      <x:c t="n" s="0">
        <x:v>-0.4066388</x:v>
      </x:c>
      <x:c t="n" s="0">
        <x:v>-6.302648</x:v>
      </x:c>
      <x:c t="n" s="0">
        <x:v>-0.2845498</x:v>
      </x:c>
      <x:c t="n" s="0">
        <x:v>3.354403</x:v>
      </x:c>
      <x:c t="n" s="0">
        <x:v>11.05371</x:v>
      </x:c>
      <x:c t="n" s="0">
        <x:v>16.89819</x:v>
      </x:c>
      <x:c t="n" s="0">
        <x:v>18.78351</x:v>
      </x:c>
      <x:c t="n" s="0">
        <x:v>19.77197</x:v>
      </x:c>
      <x:c t="n" s="0">
        <x:v>18.68704</x:v>
      </x:c>
      <x:c t="n" s="0">
        <x:v>19.33551</x:v>
      </x:c>
      <x:c t="n" s="0">
        <x:v>19.72391</x:v>
      </x:c>
      <x:c t="n" s="0">
        <x:v>23.62034</x:v>
      </x:c>
      <x:c t="n" s="0">
        <x:v>24.8275</x:v>
      </x:c>
      <x:c t="n" s="0">
        <x:v>22.70737</x:v>
      </x:c>
      <x:c t="n" s="0">
        <x:v>25.65936</x:v>
      </x:c>
      <x:c t="n" s="0">
        <x:v>29.18315</x:v>
      </x:c>
      <x:c t="n" s="0">
        <x:v>30.14137</x:v>
      </x:c>
      <x:c t="n" s="0">
        <x:v>33.02836</x:v>
      </x:c>
      <x:c t="n" s="0">
        <x:v>32.07931</x:v>
      </x:c>
      <x:c t="n" s="0">
        <x:v>31.29591</x:v>
      </x:c>
      <x:c t="n" s="0">
        <x:v>29.97757</x:v>
      </x:c>
      <x:c t="n" s="0">
        <x:v>29.09494</x:v>
      </x:c>
      <x:c t="n" s="0">
        <x:v>27.43492</x:v>
      </x:c>
      <x:c t="n" s="0">
        <x:v>26.91598</x:v>
      </x:c>
      <x:c t="n" s="0">
        <x:v>25.17497</x:v>
      </x:c>
      <x:c t="n" s="0">
        <x:v>20.84962</x:v>
      </x:c>
      <x:c t="n" s="0">
        <x:v>12.93318</x:v>
      </x:c>
      <x:c t="n" s="0">
        <x:v>11.64653</x:v>
      </x:c>
      <x:c t="n" s="0">
        <x:v>5.933899</x:v>
      </x:c>
      <x:c t="n" s="0">
        <x:v>6.106658</x:v>
      </x:c>
      <x:c t="n" s="0">
        <x:v>9.194432</x:v>
      </x:c>
      <x:c t="n" s="0">
        <x:v>2.166271</x:v>
      </x:c>
      <x:c t="n" s="0">
        <x:v>-30.06697</x:v>
      </x:c>
      <x:c t="n" s="0">
        <x:v>-18.21541</x:v>
      </x:c>
      <x:c t="n" s="0">
        <x:v>-17.0246</x:v>
      </x:c>
      <x:c t="n" s="0">
        <x:v>-9.865016</x:v>
      </x:c>
      <x:c t="n" s="0">
        <x:v>0.6869959</x:v>
      </x:c>
      <x:c t="n" s="0">
        <x:v>-7.276271</x:v>
      </x:c>
      <x:c t="n" s="0">
        <x:v>-0.5043352</x:v>
      </x:c>
      <x:c t="n" s="0">
        <x:v>-9.613478</x:v>
      </x:c>
      <x:c t="n" s="0">
        <x:v>12.63948</x:v>
      </x:c>
      <x:c t="n" s="0">
        <x:v>12.78005</x:v>
      </x:c>
      <x:c t="n" s="0">
        <x:v>22.33432</x:v>
      </x:c>
      <x:c t="n" s="0">
        <x:v>23.18203</x:v>
      </x:c>
      <x:c t="n" s="0">
        <x:v>15.19861</x:v>
      </x:c>
      <x:c t="n" s="0">
        <x:v>21.49263</x:v>
      </x:c>
      <x:c t="n" s="0">
        <x:v>17.38812</x:v>
      </x:c>
      <x:c t="n" s="0">
        <x:v>20.83588</x:v>
      </x:c>
      <x:c t="n" s="0">
        <x:v>18.79713</x:v>
      </x:c>
      <x:c t="n" s="0">
        <x:v>24.63314</x:v>
      </x:c>
      <x:c t="n" s="0">
        <x:v>23.88973</x:v>
      </x:c>
      <x:c t="n" s="0">
        <x:v>26.06244</x:v>
      </x:c>
      <x:c t="n" s="0">
        <x:v>29.8224</x:v>
      </x:c>
      <x:c t="n" s="0">
        <x:v>30.73133</x:v>
      </x:c>
      <x:c t="n" s="0">
        <x:v>31.97432</x:v>
      </x:c>
      <x:c t="n" s="0">
        <x:v>31.68171</x:v>
      </x:c>
      <x:c t="n" s="0">
        <x:v>28.61622</x:v>
      </x:c>
      <x:c t="n" s="0">
        <x:v>29.48707</x:v>
      </x:c>
      <x:c t="n" s="0">
        <x:v>25.99254</x:v>
      </x:c>
      <x:c t="n" s="0">
        <x:v>27.2439</x:v>
      </x:c>
      <x:c t="n" s="0">
        <x:v>23.96852</x:v>
      </x:c>
      <x:c t="n" s="0">
        <x:v>19.57723</x:v>
      </x:c>
      <x:c t="n" s="0">
        <x:v>11.43257</x:v>
      </x:c>
      <x:c t="n" s="0">
        <x:v>11.64615</x:v>
      </x:c>
      <x:c t="n" s="0">
        <x:v>6.172749</x:v>
      </x:c>
      <x:c t="n" s="0">
        <x:v>6.341013</x:v>
      </x:c>
      <x:c t="n" s="0">
        <x:v>8.87709</x:v>
      </x:c>
      <x:c t="n" s="0">
        <x:v>2.368148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43942.9060763889</x:v>
      </x:c>
      <x:c t="n" s="7">
        <x:v>43942.9060763889</x:v>
      </x:c>
      <x:c t="n" s="0">
        <x:v>40.31883</x:v>
      </x:c>
      <x:c t="n" s="0">
        <x:v>54.20069</x:v>
      </x:c>
      <x:c t="n" s="0">
        <x:v>67.47809</x:v>
      </x:c>
      <x:c t="n" s="0">
        <x:v>71.29761</x:v>
      </x:c>
      <x:c t="n" s="0">
        <x:v>-30.06697</x:v>
      </x:c>
      <x:c t="n" s="0">
        <x:v>-15.69717</x:v>
      </x:c>
      <x:c t="n" s="0">
        <x:v>-13.93542</x:v>
      </x:c>
      <x:c t="n" s="0">
        <x:v>-11.09636</x:v>
      </x:c>
      <x:c t="n" s="0">
        <x:v>-0.2422888</x:v>
      </x:c>
      <x:c t="n" s="0">
        <x:v>-6.431881</x:v>
      </x:c>
      <x:c t="n" s="0">
        <x:v>-0.3159499</x:v>
      </x:c>
      <x:c t="n" s="0">
        <x:v>2.706423</x:v>
      </x:c>
      <x:c t="n" s="0">
        <x:v>11.28134</x:v>
      </x:c>
      <x:c t="n" s="0">
        <x:v>16.30984</x:v>
      </x:c>
      <x:c t="n" s="0">
        <x:v>19.51948</x:v>
      </x:c>
      <x:c t="n" s="0">
        <x:v>20.62281</x:v>
      </x:c>
      <x:c t="n" s="0">
        <x:v>18.20466</x:v>
      </x:c>
      <x:c t="n" s="0">
        <x:v>20.41624</x:v>
      </x:c>
      <x:c t="n" s="0">
        <x:v>19.25564</x:v>
      </x:c>
      <x:c t="n" s="0">
        <x:v>23.35061</x:v>
      </x:c>
      <x:c t="n" s="0">
        <x:v>25.1758</x:v>
      </x:c>
      <x:c t="n" s="0">
        <x:v>22.68011</x:v>
      </x:c>
      <x:c t="n" s="0">
        <x:v>25.7015</x:v>
      </x:c>
      <x:c t="n" s="0">
        <x:v>29.4587</x:v>
      </x:c>
      <x:c t="n" s="0">
        <x:v>30.32793</x:v>
      </x:c>
      <x:c t="n" s="0">
        <x:v>33.25596</x:v>
      </x:c>
      <x:c t="n" s="0">
        <x:v>31.94753</x:v>
      </x:c>
      <x:c t="n" s="0">
        <x:v>30.87222</x:v>
      </x:c>
      <x:c t="n" s="0">
        <x:v>30.47435</x:v>
      </x:c>
      <x:c t="n" s="0">
        <x:v>28.82155</x:v>
      </x:c>
      <x:c t="n" s="0">
        <x:v>27.99057</x:v>
      </x:c>
      <x:c t="n" s="0">
        <x:v>27.34463</x:v>
      </x:c>
      <x:c t="n" s="0">
        <x:v>25.04019</x:v>
      </x:c>
      <x:c t="n" s="0">
        <x:v>20.71277</x:v>
      </x:c>
      <x:c t="n" s="0">
        <x:v>12.98508</x:v>
      </x:c>
      <x:c t="n" s="0">
        <x:v>11.68313</x:v>
      </x:c>
      <x:c t="n" s="0">
        <x:v>5.905752</x:v>
      </x:c>
      <x:c t="n" s="0">
        <x:v>6.337281</x:v>
      </x:c>
      <x:c t="n" s="0">
        <x:v>9.25742</x:v>
      </x:c>
      <x:c t="n" s="0">
        <x:v>2.195763</x:v>
      </x:c>
      <x:c t="n" s="0">
        <x:v>-30.06697</x:v>
      </x:c>
      <x:c t="n" s="0">
        <x:v>-19.10604</x:v>
      </x:c>
      <x:c t="n" s="0">
        <x:v>-17.0246</x:v>
      </x:c>
      <x:c t="n" s="0">
        <x:v>-9.865016</x:v>
      </x:c>
      <x:c t="n" s="0">
        <x:v>0.6115638</x:v>
      </x:c>
      <x:c t="n" s="0">
        <x:v>-7.848372</x:v>
      </x:c>
      <x:c t="n" s="0">
        <x:v>-0.5043352</x:v>
      </x:c>
      <x:c t="n" s="0">
        <x:v>-7.565559</x:v>
      </x:c>
      <x:c t="n" s="0">
        <x:v>12.4166</x:v>
      </x:c>
      <x:c t="n" s="0">
        <x:v>8.106727</x:v>
      </x:c>
      <x:c t="n" s="0">
        <x:v>22.33432</x:v>
      </x:c>
      <x:c t="n" s="0">
        <x:v>23.72101</x:v>
      </x:c>
      <x:c t="n" s="0">
        <x:v>13.15615</x:v>
      </x:c>
      <x:c t="n" s="0">
        <x:v>24.01244</x:v>
      </x:c>
      <x:c t="n" s="0">
        <x:v>13.80844</x:v>
      </x:c>
      <x:c t="n" s="0">
        <x:v>23.11224</x:v>
      </x:c>
      <x:c t="n" s="0">
        <x:v>29.14627</x:v>
      </x:c>
      <x:c t="n" s="0">
        <x:v>21.93041</x:v>
      </x:c>
      <x:c t="n" s="0">
        <x:v>25.53199</x:v>
      </x:c>
      <x:c t="n" s="0">
        <x:v>31.3801</x:v>
      </x:c>
      <x:c t="n" s="0">
        <x:v>32.3229</x:v>
      </x:c>
      <x:c t="n" s="0">
        <x:v>35.83281</x:v>
      </x:c>
      <x:c t="n" s="0">
        <x:v>29.77303</x:v>
      </x:c>
      <x:c t="n" s="0">
        <x:v>28.40241</x:v>
      </x:c>
      <x:c t="n" s="0">
        <x:v>32.62303</x:v>
      </x:c>
      <x:c t="n" s="0">
        <x:v>27.88176</x:v>
      </x:c>
      <x:c t="n" s="0">
        <x:v>30.15747</x:v>
      </x:c>
      <x:c t="n" s="0">
        <x:v>28.73593</x:v>
      </x:c>
      <x:c t="n" s="0">
        <x:v>22.97872</x:v>
      </x:c>
      <x:c t="n" s="0">
        <x:v>20.93729</x:v>
      </x:c>
      <x:c t="n" s="0">
        <x:v>13.248</x:v>
      </x:c>
      <x:c t="n" s="0">
        <x:v>12.13577</x:v>
      </x:c>
      <x:c t="n" s="0">
        <x:v>5.393595</x:v>
      </x:c>
      <x:c t="n" s="0">
        <x:v>6.705351</x:v>
      </x:c>
      <x:c t="n" s="0">
        <x:v>9.002418</x:v>
      </x:c>
      <x:c t="n" s="0">
        <x:v>2.210295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43942.9060763889</x:v>
      </x:c>
      <x:c t="n" s="7">
        <x:v>43942.9060763889</x:v>
      </x:c>
      <x:c t="n" s="0">
        <x:v>40.00026</x:v>
      </x:c>
      <x:c t="n" s="0">
        <x:v>54.20069</x:v>
      </x:c>
      <x:c t="n" s="0">
        <x:v>69.02824</x:v>
      </x:c>
      <x:c t="n" s="0">
        <x:v>71.85516</x:v>
      </x:c>
      <x:c t="n" s="0">
        <x:v>-30.06697</x:v>
      </x:c>
      <x:c t="n" s="0">
        <x:v>-16.05648</x:v>
      </x:c>
      <x:c t="n" s="0">
        <x:v>-14.27075</x:v>
      </x:c>
      <x:c t="n" s="0">
        <x:v>-10.89339</x:v>
      </x:c>
      <x:c t="n" s="0">
        <x:v>-0.1066915</x:v>
      </x:c>
      <x:c t="n" s="0">
        <x:v>-7.039846</x:v>
      </x:c>
      <x:c t="n" s="0">
        <x:v>-0.3429474</x:v>
      </x:c>
      <x:c t="n" s="0">
        <x:v>2.244089</x:v>
      </x:c>
      <x:c t="n" s="0">
        <x:v>11.41657</x:v>
      </x:c>
      <x:c t="n" s="0">
        <x:v>15.73539</x:v>
      </x:c>
      <x:c t="n" s="0">
        <x:v>20.13657</x:v>
      </x:c>
      <x:c t="n" s="0">
        <x:v>21.23713</x:v>
      </x:c>
      <x:c t="n" s="0">
        <x:v>17.77496</x:v>
      </x:c>
      <x:c t="n" s="0">
        <x:v>21.17018</x:v>
      </x:c>
      <x:c t="n" s="0">
        <x:v>19.37077</x:v>
      </x:c>
      <x:c t="n" s="0">
        <x:v>23.89284</x:v>
      </x:c>
      <x:c t="n" s="0">
        <x:v>26.63691</x:v>
      </x:c>
      <x:c t="n" s="0">
        <x:v>22.41021</x:v>
      </x:c>
      <x:c t="n" s="0">
        <x:v>25.22628</x:v>
      </x:c>
      <x:c t="n" s="0">
        <x:v>29.66973</x:v>
      </x:c>
      <x:c t="n" s="0">
        <x:v>30.28501</x:v>
      </x:c>
      <x:c t="n" s="0">
        <x:v>33.65754</x:v>
      </x:c>
      <x:c t="n" s="0">
        <x:v>31.52847</x:v>
      </x:c>
      <x:c t="n" s="0">
        <x:v>30.85189</x:v>
      </x:c>
      <x:c t="n" s="0">
        <x:v>30.18007</x:v>
      </x:c>
      <x:c t="n" s="0">
        <x:v>28.91246</x:v>
      </x:c>
      <x:c t="n" s="0">
        <x:v>28.04154</x:v>
      </x:c>
      <x:c t="n" s="0">
        <x:v>27.13592</x:v>
      </x:c>
      <x:c t="n" s="0">
        <x:v>24.98795</x:v>
      </x:c>
      <x:c t="n" s="0">
        <x:v>20.79752</x:v>
      </x:c>
      <x:c t="n" s="0">
        <x:v>12.9632</x:v>
      </x:c>
      <x:c t="n" s="0">
        <x:v>11.59523</x:v>
      </x:c>
      <x:c t="n" s="0">
        <x:v>5.956393</x:v>
      </x:c>
      <x:c t="n" s="0">
        <x:v>6.298174</x:v>
      </x:c>
      <x:c t="n" s="0">
        <x:v>9.188707</x:v>
      </x:c>
      <x:c t="n" s="0">
        <x:v>2.226477</x:v>
      </x:c>
      <x:c t="n" s="0">
        <x:v>-30.06697</x:v>
      </x:c>
      <x:c t="n" s="0">
        <x:v>-19.10604</x:v>
      </x:c>
      <x:c t="n" s="0">
        <x:v>-17.0246</x:v>
      </x:c>
      <x:c t="n" s="0">
        <x:v>-9.865016</x:v>
      </x:c>
      <x:c t="n" s="0">
        <x:v>0.6115638</x:v>
      </x:c>
      <x:c t="n" s="0">
        <x:v>-25.18805</x:v>
      </x:c>
      <x:c t="n" s="0">
        <x:v>-0.5043352</x:v>
      </x:c>
      <x:c t="n" s="0">
        <x:v>-1.964384</x:v>
      </x:c>
      <x:c t="n" s="0">
        <x:v>11.56978</x:v>
      </x:c>
      <x:c t="n" s="0">
        <x:v>8.106727</x:v>
      </x:c>
      <x:c t="n" s="0">
        <x:v>22.75259</x:v>
      </x:c>
      <x:c t="n" s="0">
        <x:v>23.72101</x:v>
      </x:c>
      <x:c t="n" s="0">
        <x:v>14.54193</x:v>
      </x:c>
      <x:c t="n" s="0">
        <x:v>24.04756</x:v>
      </x:c>
      <x:c t="n" s="0">
        <x:v>21.24842</x:v>
      </x:c>
      <x:c t="n" s="0">
        <x:v>25.91225</x:v>
      </x:c>
      <x:c t="n" s="0">
        <x:v>29.76075</x:v>
      </x:c>
      <x:c t="n" s="0">
        <x:v>19.40325</x:v>
      </x:c>
      <x:c t="n" s="0">
        <x:v>17.17769</x:v>
      </x:c>
      <x:c t="n" s="0">
        <x:v>29.68611</x:v>
      </x:c>
      <x:c t="n" s="0">
        <x:v>27.99842</x:v>
      </x:c>
      <x:c t="n" s="0">
        <x:v>33.62663</x:v>
      </x:c>
      <x:c t="n" s="0">
        <x:v>27.90827</x:v>
      </x:c>
      <x:c t="n" s="0">
        <x:v>30.23571</x:v>
      </x:c>
      <x:c t="n" s="0">
        <x:v>29.31611</x:v>
      </x:c>
      <x:c t="n" s="0">
        <x:v>28.0366</x:v>
      </x:c>
      <x:c t="n" s="0">
        <x:v>28.23955</x:v>
      </x:c>
      <x:c t="n" s="0">
        <x:v>25.78367</x:v>
      </x:c>
      <x:c t="n" s="0">
        <x:v>24.66075</x:v>
      </x:c>
      <x:c t="n" s="0">
        <x:v>20.94751</x:v>
      </x:c>
      <x:c t="n" s="0">
        <x:v>12.53296</x:v>
      </x:c>
      <x:c t="n" s="0">
        <x:v>10.48672</x:v>
      </x:c>
      <x:c t="n" s="0">
        <x:v>6.193985</x:v>
      </x:c>
      <x:c t="n" s="0">
        <x:v>5.352138</x:v>
      </x:c>
      <x:c t="n" s="0">
        <x:v>8.716333</x:v>
      </x:c>
      <x:c t="n" s="0">
        <x:v>2.110156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43942.9060763889</x:v>
      </x:c>
      <x:c t="n" s="7">
        <x:v>43942.9060763889</x:v>
      </x:c>
      <x:c t="n" s="0">
        <x:v>40.69436</x:v>
      </x:c>
      <x:c t="n" s="0">
        <x:v>54.20069</x:v>
      </x:c>
      <x:c t="n" s="0">
        <x:v>66.27554</x:v>
      </x:c>
      <x:c t="n" s="0">
        <x:v>69.29196</x:v>
      </x:c>
      <x:c t="n" s="0">
        <x:v>-30.06697</x:v>
      </x:c>
      <x:c t="n" s="0">
        <x:v>-16.38877</x:v>
      </x:c>
      <x:c t="n" s="0">
        <x:v>-14.57921</x:v>
      </x:c>
      <x:c t="n" s="0">
        <x:v>-10.72725</x:v>
      </x:c>
      <x:c t="n" s="0">
        <x:v>0.005852496</x:v>
      </x:c>
      <x:c t="n" s="0">
        <x:v>-7.716296</x:v>
      </x:c>
      <x:c t="n" s="0">
        <x:v>-0.3661375</x:v>
      </x:c>
      <x:c t="n" s="0">
        <x:v>1.831706</x:v>
      </x:c>
      <x:c t="n" s="0">
        <x:v>11.19829</x:v>
      </x:c>
      <x:c t="n" s="0">
        <x:v>15.19033</x:v>
      </x:c>
      <x:c t="n" s="0">
        <x:v>20.66273</x:v>
      </x:c>
      <x:c t="n" s="0">
        <x:v>20.8892</x:v>
      </x:c>
      <x:c t="n" s="0">
        <x:v>17.57469</x:v>
      </x:c>
      <x:c t="n" s="0">
        <x:v>21.73716</x:v>
      </x:c>
      <x:c t="n" s="0">
        <x:v>19.94138</x:v>
      </x:c>
      <x:c t="n" s="0">
        <x:v>23.90389</x:v>
      </x:c>
      <x:c t="n" s="0">
        <x:v>26.38961</x:v>
      </x:c>
      <x:c t="n" s="0">
        <x:v>22.10396</x:v>
      </x:c>
      <x:c t="n" s="0">
        <x:v>25.26898</x:v>
      </x:c>
      <x:c t="n" s="0">
        <x:v>29.23181</x:v>
      </x:c>
      <x:c t="n" s="0">
        <x:v>30.03676</x:v>
      </x:c>
      <x:c t="n" s="0">
        <x:v>33.85971</x:v>
      </x:c>
      <x:c t="n" s="0">
        <x:v>31.27813</x:v>
      </x:c>
      <x:c t="n" s="0">
        <x:v>31.09042</x:v>
      </x:c>
      <x:c t="n" s="0">
        <x:v>30.04585</x:v>
      </x:c>
      <x:c t="n" s="0">
        <x:v>28.68021</x:v>
      </x:c>
      <x:c t="n" s="0">
        <x:v>27.74563</x:v>
      </x:c>
      <x:c t="n" s="0">
        <x:v>26.8554</x:v>
      </x:c>
      <x:c t="n" s="0">
        <x:v>24.75508</x:v>
      </x:c>
      <x:c t="n" s="0">
        <x:v>20.83834</x:v>
      </x:c>
      <x:c t="n" s="0">
        <x:v>12.89032</x:v>
      </x:c>
      <x:c t="n" s="0">
        <x:v>11.65814</x:v>
      </x:c>
      <x:c t="n" s="0">
        <x:v>5.840039</x:v>
      </x:c>
      <x:c t="n" s="0">
        <x:v>6.388883</x:v>
      </x:c>
      <x:c t="n" s="0">
        <x:v>9.337611</x:v>
      </x:c>
      <x:c t="n" s="0">
        <x:v>2.199488</x:v>
      </x:c>
      <x:c t="n" s="0">
        <x:v>-30.06697</x:v>
      </x:c>
      <x:c t="n" s="0">
        <x:v>-19.10604</x:v>
      </x:c>
      <x:c t="n" s="0">
        <x:v>-17.0246</x:v>
      </x:c>
      <x:c t="n" s="0">
        <x:v>-9.865016</x:v>
      </x:c>
      <x:c t="n" s="0">
        <x:v>0.6115638</x:v>
      </x:c>
      <x:c t="n" s="0">
        <x:v>-25.18805</x:v>
      </x:c>
      <x:c t="n" s="0">
        <x:v>-0.5043352</x:v>
      </x:c>
      <x:c t="n" s="0">
        <x:v>-1.964384</x:v>
      </x:c>
      <x:c t="n" s="0">
        <x:v>9.639551</x:v>
      </x:c>
      <x:c t="n" s="0">
        <x:v>8.818419</x:v>
      </x:c>
      <x:c t="n" s="0">
        <x:v>22.88351</x:v>
      </x:c>
      <x:c t="n" s="0">
        <x:v>9.848136</x:v>
      </x:c>
      <x:c t="n" s="0">
        <x:v>16.1715</x:v>
      </x:c>
      <x:c t="n" s="0">
        <x:v>24.08239</x:v>
      </x:c>
      <x:c t="n" s="0">
        <x:v>22.06318</x:v>
      </x:c>
      <x:c t="n" s="0">
        <x:v>23.57382</x:v>
      </x:c>
      <x:c t="n" s="0">
        <x:v>24.05886</x:v>
      </x:c>
      <x:c t="n" s="0">
        <x:v>21.78255</x:v>
      </x:c>
      <x:c t="n" s="0">
        <x:v>27.33449</x:v>
      </x:c>
      <x:c t="n" s="0">
        <x:v>27.74947</x:v>
      </x:c>
      <x:c t="n" s="0">
        <x:v>28.08545</x:v>
      </x:c>
      <x:c t="n" s="0">
        <x:v>35.64737</x:v>
      </x:c>
      <x:c t="n" s="0">
        <x:v>29.72046</x:v>
      </x:c>
      <x:c t="n" s="0">
        <x:v>33.42035</x:v>
      </x:c>
      <x:c t="n" s="0">
        <x:v>29.42968</x:v>
      </x:c>
      <x:c t="n" s="0">
        <x:v>26.77519</x:v>
      </x:c>
      <x:c t="n" s="0">
        <x:v>26.24979</x:v>
      </x:c>
      <x:c t="n" s="0">
        <x:v>25.39095</x:v>
      </x:c>
      <x:c t="n" s="0">
        <x:v>22.78926</x:v>
      </x:c>
      <x:c t="n" s="0">
        <x:v>20.41528</x:v>
      </x:c>
      <x:c t="n" s="0">
        <x:v>12.73901</x:v>
      </x:c>
      <x:c t="n" s="0">
        <x:v>11.99742</x:v>
      </x:c>
      <x:c t="n" s="0">
        <x:v>4.950272</x:v>
      </x:c>
      <x:c t="n" s="0">
        <x:v>7.430449</x:v>
      </x:c>
      <x:c t="n" s="0">
        <x:v>9.931328</x:v>
      </x:c>
      <x:c t="n" s="0">
        <x:v>2.277987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43942.906087963</x:v>
      </x:c>
      <x:c t="n" s="7">
        <x:v>43942.906087963</x:v>
      </x:c>
      <x:c t="n" s="0">
        <x:v>40.32896</x:v>
      </x:c>
      <x:c t="n" s="0">
        <x:v>54.20069</x:v>
      </x:c>
      <x:c t="n" s="0">
        <x:v>52.80499</x:v>
      </x:c>
      <x:c t="n" s="0">
        <x:v>62.2068</x:v>
      </x:c>
      <x:c t="n" s="0">
        <x:v>-30.06697</x:v>
      </x:c>
      <x:c t="n" s="0">
        <x:v>-16.77791</x:v>
      </x:c>
      <x:c t="n" s="0">
        <x:v>-15.00962</x:v>
      </x:c>
      <x:c t="n" s="0">
        <x:v>-10.74275</x:v>
      </x:c>
      <x:c t="n" s="0">
        <x:v>0.09971071</x:v>
      </x:c>
      <x:c t="n" s="0">
        <x:v>-8.391259</x:v>
      </x:c>
      <x:c t="n" s="0">
        <x:v>-0.110086</x:v>
      </x:c>
      <x:c t="n" s="0">
        <x:v>1.47374</x:v>
      </x:c>
      <x:c t="n" s="0">
        <x:v>11.00277</x:v>
      </x:c>
      <x:c t="n" s="0">
        <x:v>14.68781</x:v>
      </x:c>
      <x:c t="n" s="0">
        <x:v>21.06656</x:v>
      </x:c>
      <x:c t="n" s="0">
        <x:v>20.26192</x:v>
      </x:c>
      <x:c t="n" s="0">
        <x:v>17.39603</x:v>
      </x:c>
      <x:c t="n" s="0">
        <x:v>22.21419</x:v>
      </x:c>
      <x:c t="n" s="0">
        <x:v>20.16315</x:v>
      </x:c>
      <x:c t="n" s="0">
        <x:v>23.5838</x:v>
      </x:c>
      <x:c t="n" s="0">
        <x:v>25.96486</x:v>
      </x:c>
      <x:c t="n" s="0">
        <x:v>22.21567</x:v>
      </x:c>
      <x:c t="n" s="0">
        <x:v>25.45125</x:v>
      </x:c>
      <x:c t="n" s="0">
        <x:v>29.09252</x:v>
      </x:c>
      <x:c t="n" s="0">
        <x:v>29.57787</x:v>
      </x:c>
      <x:c t="n" s="0">
        <x:v>33.79392</x:v>
      </x:c>
      <x:c t="n" s="0">
        <x:v>31.54908</x:v>
      </x:c>
      <x:c t="n" s="0">
        <x:v>31.3918</x:v>
      </x:c>
      <x:c t="n" s="0">
        <x:v>30.04391</x:v>
      </x:c>
      <x:c t="n" s="0">
        <x:v>28.66378</x:v>
      </x:c>
      <x:c t="n" s="0">
        <x:v>27.97278</x:v>
      </x:c>
      <x:c t="n" s="0">
        <x:v>26.89006</x:v>
      </x:c>
      <x:c t="n" s="0">
        <x:v>24.70201</x:v>
      </x:c>
      <x:c t="n" s="0">
        <x:v>21.19367</x:v>
      </x:c>
      <x:c t="n" s="0">
        <x:v>12.8456</x:v>
      </x:c>
      <x:c t="n" s="0">
        <x:v>11.59293</x:v>
      </x:c>
      <x:c t="n" s="0">
        <x:v>5.67781</x:v>
      </x:c>
      <x:c t="n" s="0">
        <x:v>6.263797</x:v>
      </x:c>
      <x:c t="n" s="0">
        <x:v>9.11079</x:v>
      </x:c>
      <x:c t="n" s="0">
        <x:v>2.172581</x:v>
      </x:c>
      <x:c t="n" s="0">
        <x:v>-30.06697</x:v>
      </x:c>
      <x:c t="n" s="0">
        <x:v>-20.83749</x:v>
      </x:c>
      <x:c t="n" s="0">
        <x:v>-20.46051</x:v>
      </x:c>
      <x:c t="n" s="0">
        <x:v>-11.34456</x:v>
      </x:c>
      <x:c t="n" s="0">
        <x:v>0.6115638</x:v>
      </x:c>
      <x:c t="n" s="0">
        <x:v>-25.18805</x:v>
      </x:c>
      <x:c t="n" s="0">
        <x:v>1.713591</x:v>
      </x:c>
      <x:c t="n" s="0">
        <x:v>-1.391679</x:v>
      </x:c>
      <x:c t="n" s="0">
        <x:v>9.639551</x:v>
      </x:c>
      <x:c t="n" s="0">
        <x:v>9.195434</x:v>
      </x:c>
      <x:c t="n" s="0">
        <x:v>22.88351</x:v>
      </x:c>
      <x:c t="n" s="0">
        <x:v>9.848136</x:v>
      </x:c>
      <x:c t="n" s="0">
        <x:v>18.63758</x:v>
      </x:c>
      <x:c t="n" s="0">
        <x:v>24.36281</x:v>
      </x:c>
      <x:c t="n" s="0">
        <x:v>21.27324</x:v>
      </x:c>
      <x:c t="n" s="0">
        <x:v>19.76902</x:v>
      </x:c>
      <x:c t="n" s="0">
        <x:v>21.37277</x:v>
      </x:c>
      <x:c t="n" s="0">
        <x:v>20.98755</x:v>
      </x:c>
      <x:c t="n" s="0">
        <x:v>24.23919</x:v>
      </x:c>
      <x:c t="n" s="0">
        <x:v>28.34787</x:v>
      </x:c>
      <x:c t="n" s="0">
        <x:v>25.94573</x:v>
      </x:c>
      <x:c t="n" s="0">
        <x:v>30.90242</x:v>
      </x:c>
      <x:c t="n" s="0">
        <x:v>34.92802</x:v>
      </x:c>
      <x:c t="n" s="0">
        <x:v>31.49014</x:v>
      </x:c>
      <x:c t="n" s="0">
        <x:v>28.36689</x:v>
      </x:c>
      <x:c t="n" s="0">
        <x:v>28.58748</x:v>
      </x:c>
      <x:c t="n" s="0">
        <x:v>28.77403</x:v>
      </x:c>
      <x:c t="n" s="0">
        <x:v>27.18134</x:v>
      </x:c>
      <x:c t="n" s="0">
        <x:v>26.25051</x:v>
      </x:c>
      <x:c t="n" s="0">
        <x:v>23.73466</x:v>
      </x:c>
      <x:c t="n" s="0">
        <x:v>13.38264</x:v>
      </x:c>
      <x:c t="n" s="0">
        <x:v>11.02248</x:v>
      </x:c>
      <x:c t="n" s="0">
        <x:v>5.202927</x:v>
      </x:c>
      <x:c t="n" s="0">
        <x:v>4.940052</x:v>
      </x:c>
      <x:c t="n" s="0">
        <x:v>7.68773</x:v>
      </x:c>
      <x:c t="n" s="0">
        <x:v>1.534942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43942.906087963</x:v>
      </x:c>
      <x:c t="n" s="7">
        <x:v>43942.906087963</x:v>
      </x:c>
      <x:c t="n" s="0">
        <x:v>40.71055</x:v>
      </x:c>
      <x:c t="n" s="0">
        <x:v>54.20069</x:v>
      </x:c>
      <x:c t="n" s="0">
        <x:v>64.75993</x:v>
      </x:c>
      <x:c t="n" s="0">
        <x:v>69.09891</x:v>
      </x:c>
      <x:c t="n" s="0">
        <x:v>-30.06697</x:v>
      </x:c>
      <x:c t="n" s="0">
        <x:v>-17.22602</x:v>
      </x:c>
      <x:c t="n" s="0">
        <x:v>-15.57025</x:v>
      </x:c>
      <x:c t="n" s="0">
        <x:v>-10.90238</x:v>
      </x:c>
      <x:c t="n" s="0">
        <x:v>0.1782938</x:v>
      </x:c>
      <x:c t="n" s="0">
        <x:v>-9.064485</x:v>
      </x:c>
      <x:c t="n" s="0">
        <x:v>0.3266388</x:v>
      </x:c>
      <x:c t="n" s="0">
        <x:v>1.170673</x:v>
      </x:c>
      <x:c t="n" s="0">
        <x:v>10.82853</x:v>
      </x:c>
      <x:c t="n" s="0">
        <x:v>14.2072</x:v>
      </x:c>
      <x:c t="n" s="0">
        <x:v>21.38401</x:v>
      </x:c>
      <x:c t="n" s="0">
        <x:v>19.64359</x:v>
      </x:c>
      <x:c t="n" s="0">
        <x:v>18.53823</x:v>
      </x:c>
      <x:c t="n" s="0">
        <x:v>22.62189</x:v>
      </x:c>
      <x:c t="n" s="0">
        <x:v>20.47027</x:v>
      </x:c>
      <x:c t="n" s="0">
        <x:v>24.19826</x:v>
      </x:c>
      <x:c t="n" s="0">
        <x:v>25.41059</x:v>
      </x:c>
      <x:c t="n" s="0">
        <x:v>22.03001</x:v>
      </x:c>
      <x:c t="n" s="0">
        <x:v>24.80812</x:v>
      </x:c>
      <x:c t="n" s="0">
        <x:v>29.34737</x:v>
      </x:c>
      <x:c t="n" s="0">
        <x:v>29.20374</x:v>
      </x:c>
      <x:c t="n" s="0">
        <x:v>33.18514</x:v>
      </x:c>
      <x:c t="n" s="0">
        <x:v>32.22777</x:v>
      </x:c>
      <x:c t="n" s="0">
        <x:v>31.30463</x:v>
      </x:c>
      <x:c t="n" s="0">
        <x:v>29.74254</x:v>
      </x:c>
      <x:c t="n" s="0">
        <x:v>28.6433</x:v>
      </x:c>
      <x:c t="n" s="0">
        <x:v>27.80288</x:v>
      </x:c>
      <x:c t="n" s="0">
        <x:v>26.82775</x:v>
      </x:c>
      <x:c t="n" s="0">
        <x:v>24.90912</x:v>
      </x:c>
      <x:c t="n" s="0">
        <x:v>21.30338</x:v>
      </x:c>
      <x:c t="n" s="0">
        <x:v>12.9258</x:v>
      </x:c>
      <x:c t="n" s="0">
        <x:v>11.49496</x:v>
      </x:c>
      <x:c t="n" s="0">
        <x:v>5.593123</x:v>
      </x:c>
      <x:c t="n" s="0">
        <x:v>6.349858</x:v>
      </x:c>
      <x:c t="n" s="0">
        <x:v>9.182917</x:v>
      </x:c>
      <x:c t="n" s="0">
        <x:v>2.075323</x:v>
      </x:c>
      <x:c t="n" s="0">
        <x:v>-30.06697</x:v>
      </x:c>
      <x:c t="n" s="0">
        <x:v>-21.61172</x:v>
      </x:c>
      <x:c t="n" s="0">
        <x:v>-22.69331</x:v>
      </x:c>
      <x:c t="n" s="0">
        <x:v>-11.97591</x:v>
      </x:c>
      <x:c t="n" s="0">
        <x:v>0.192361</x:v>
      </x:c>
      <x:c t="n" s="0">
        <x:v>-25.18805</x:v>
      </x:c>
      <x:c t="n" s="0">
        <x:v>2.257068</x:v>
      </x:c>
      <x:c t="n" s="0">
        <x:v>-1.216414</x:v>
      </x:c>
      <x:c t="n" s="0">
        <x:v>8.679469</x:v>
      </x:c>
      <x:c t="n" s="0">
        <x:v>9.195434</x:v>
      </x:c>
      <x:c t="n" s="0">
        <x:v>22.71883</x:v>
      </x:c>
      <x:c t="n" s="0">
        <x:v>9.848136</x:v>
      </x:c>
      <x:c t="n" s="0">
        <x:v>22.25438</x:v>
      </x:c>
      <x:c t="n" s="0">
        <x:v>24.4524</x:v>
      </x:c>
      <x:c t="n" s="0">
        <x:v>22.14381</x:v>
      </x:c>
      <x:c t="n" s="0">
        <x:v>27.77752</x:v>
      </x:c>
      <x:c t="n" s="0">
        <x:v>17.38879</x:v>
      </x:c>
      <x:c t="n" s="0">
        <x:v>21.1035</x:v>
      </x:c>
      <x:c t="n" s="0">
        <x:v>8.385269</x:v>
      </x:c>
      <x:c t="n" s="0">
        <x:v>30.03791</x:v>
      </x:c>
      <x:c t="n" s="0">
        <x:v>26.45806</x:v>
      </x:c>
      <x:c t="n" s="0">
        <x:v>22.37069</x:v>
      </x:c>
      <x:c t="n" s="0">
        <x:v>33.19705</x:v>
      </x:c>
      <x:c t="n" s="0">
        <x:v>33.14819</x:v>
      </x:c>
      <x:c t="n" s="0">
        <x:v>27.24175</x:v>
      </x:c>
      <x:c t="n" s="0">
        <x:v>29.28812</x:v>
      </x:c>
      <x:c t="n" s="0">
        <x:v>27.44208</x:v>
      </x:c>
      <x:c t="n" s="0">
        <x:v>26.19159</x:v>
      </x:c>
      <x:c t="n" s="0">
        <x:v>25.59595</x:v>
      </x:c>
      <x:c t="n" s="0">
        <x:v>21.14818</x:v>
      </x:c>
      <x:c t="n" s="0">
        <x:v>12.04465</x:v>
      </x:c>
      <x:c t="n" s="0">
        <x:v>11.54391</x:v>
      </x:c>
      <x:c t="n" s="0">
        <x:v>5.401971</x:v>
      </x:c>
      <x:c t="n" s="0">
        <x:v>6.991379</x:v>
      </x:c>
      <x:c t="n" s="0">
        <x:v>9.997424</x:v>
      </x:c>
      <x:c t="n" s="0">
        <x:v>2.383471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43942.906087963</x:v>
      </x:c>
      <x:c t="n" s="7">
        <x:v>43942.906087963</x:v>
      </x:c>
      <x:c t="n" s="0">
        <x:v>40.76637</x:v>
      </x:c>
      <x:c t="n" s="0">
        <x:v>54.20069</x:v>
      </x:c>
      <x:c t="n" s="0">
        <x:v>61.93205</x:v>
      </x:c>
      <x:c t="n" s="0">
        <x:v>68.3464</x:v>
      </x:c>
      <x:c t="n" s="0">
        <x:v>-30.06697</x:v>
      </x:c>
      <x:c t="n" s="0">
        <x:v>-17.64911</x:v>
      </x:c>
      <x:c t="n" s="0">
        <x:v>-16.11397</x:v>
      </x:c>
      <x:c t="n" s="0">
        <x:v>-11.04352</x:v>
      </x:c>
      <x:c t="n" s="0">
        <x:v>-0.01735077</x:v>
      </x:c>
      <x:c t="n" s="0">
        <x:v>-9.73569</x:v>
      </x:c>
      <x:c t="n" s="0">
        <x:v>0.6677207</x:v>
      </x:c>
      <x:c t="n" s="0">
        <x:v>0.8939712</x:v>
      </x:c>
      <x:c t="n" s="0">
        <x:v>10.25835</x:v>
      </x:c>
      <x:c t="n" s="0">
        <x:v>14.24011</x:v>
      </x:c>
      <x:c t="n" s="0">
        <x:v>21.51032</x:v>
      </x:c>
      <x:c t="n" s="0">
        <x:v>19.0082</x:v>
      </x:c>
      <x:c t="n" s="0">
        <x:v>19.32098</x:v>
      </x:c>
      <x:c t="n" s="0">
        <x:v>22.27491</x:v>
      </x:c>
      <x:c t="n" s="0">
        <x:v>20.7811</x:v>
      </x:c>
      <x:c t="n" s="0">
        <x:v>24.70289</x:v>
      </x:c>
      <x:c t="n" s="0">
        <x:v>24.75105</x:v>
      </x:c>
      <x:c t="n" s="0">
        <x:v>21.57903</x:v>
      </x:c>
      <x:c t="n" s="0">
        <x:v>24.38505</x:v>
      </x:c>
      <x:c t="n" s="0">
        <x:v>29.89309</x:v>
      </x:c>
      <x:c t="n" s="0">
        <x:v>29.21422</x:v>
      </x:c>
      <x:c t="n" s="0">
        <x:v>32.68444</x:v>
      </x:c>
      <x:c t="n" s="0">
        <x:v>31.93353</x:v>
      </x:c>
      <x:c t="n" s="0">
        <x:v>32.14246</x:v>
      </x:c>
      <x:c t="n" s="0">
        <x:v>29.57438</x:v>
      </x:c>
      <x:c t="n" s="0">
        <x:v>28.73689</x:v>
      </x:c>
      <x:c t="n" s="0">
        <x:v>27.69385</x:v>
      </x:c>
      <x:c t="n" s="0">
        <x:v>26.62752</x:v>
      </x:c>
      <x:c t="n" s="0">
        <x:v>25.24748</x:v>
      </x:c>
      <x:c t="n" s="0">
        <x:v>21.422</x:v>
      </x:c>
      <x:c t="n" s="0">
        <x:v>12.87748</x:v>
      </x:c>
      <x:c t="n" s="0">
        <x:v>11.4072</x:v>
      </x:c>
      <x:c t="n" s="0">
        <x:v>5.788491</x:v>
      </x:c>
      <x:c t="n" s="0">
        <x:v>6.509586</x:v>
      </x:c>
      <x:c t="n" s="0">
        <x:v>9.213523</x:v>
      </x:c>
      <x:c t="n" s="0">
        <x:v>2.143418</x:v>
      </x:c>
      <x:c t="n" s="0">
        <x:v>-30.06697</x:v>
      </x:c>
      <x:c t="n" s="0">
        <x:v>-21.61172</x:v>
      </x:c>
      <x:c t="n" s="0">
        <x:v>-22.69331</x:v>
      </x:c>
      <x:c t="n" s="0">
        <x:v>-11.97591</x:v>
      </x:c>
      <x:c t="n" s="0">
        <x:v>-1.381618</x:v>
      </x:c>
      <x:c t="n" s="0">
        <x:v>-25.18805</x:v>
      </x:c>
      <x:c t="n" s="0">
        <x:v>2.257068</x:v>
      </x:c>
      <x:c t="n" s="0">
        <x:v>-1.216414</x:v>
      </x:c>
      <x:c t="n" s="0">
        <x:v>2.791946</x:v>
      </x:c>
      <x:c t="n" s="0">
        <x:v>15.40429</x:v>
      </x:c>
      <x:c t="n" s="0">
        <x:v>22.18365</x:v>
      </x:c>
      <x:c t="n" s="0">
        <x:v>6.984759</x:v>
      </x:c>
      <x:c t="n" s="0">
        <x:v>22.25438</x:v>
      </x:c>
      <x:c t="n" s="0">
        <x:v>14.4006</x:v>
      </x:c>
      <x:c t="n" s="0">
        <x:v>21.67764</x:v>
      </x:c>
      <x:c t="n" s="0">
        <x:v>26.04364</x:v>
      </x:c>
      <x:c t="n" s="0">
        <x:v>13.07643</x:v>
      </x:c>
      <x:c t="n" s="0">
        <x:v>15.82065</x:v>
      </x:c>
      <x:c t="n" s="0">
        <x:v>22.42234</x:v>
      </x:c>
      <x:c t="n" s="0">
        <x:v>32.57315</x:v>
      </x:c>
      <x:c t="n" s="0">
        <x:v>31.4935</x:v>
      </x:c>
      <x:c t="n" s="0">
        <x:v>26.84677</x:v>
      </x:c>
      <x:c t="n" s="0">
        <x:v>29.05225</x:v>
      </x:c>
      <x:c t="n" s="0">
        <x:v>34.72977</x:v>
      </x:c>
      <x:c t="n" s="0">
        <x:v>29.02996</x:v>
      </x:c>
      <x:c t="n" s="0">
        <x:v>28.59704</x:v>
      </x:c>
      <x:c t="n" s="0">
        <x:v>26.74431</x:v>
      </x:c>
      <x:c t="n" s="0">
        <x:v>25.73476</x:v>
      </x:c>
      <x:c t="n" s="0">
        <x:v>27.03301</x:v>
      </x:c>
      <x:c t="n" s="0">
        <x:v>22.38589</x:v>
      </x:c>
      <x:c t="n" s="0">
        <x:v>13.00852</x:v>
      </x:c>
      <x:c t="n" s="0">
        <x:v>10.57488</x:v>
      </x:c>
      <x:c t="n" s="0">
        <x:v>6.48469</x:v>
      </x:c>
      <x:c t="n" s="0">
        <x:v>7.581606</x:v>
      </x:c>
      <x:c t="n" s="0">
        <x:v>8.872887</x:v>
      </x:c>
      <x:c t="n" s="0">
        <x:v>2.525528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43942.906087963</x:v>
      </x:c>
      <x:c t="n" s="7">
        <x:v>43942.906087963</x:v>
      </x:c>
      <x:c t="n" s="0">
        <x:v>38.78672</x:v>
      </x:c>
      <x:c t="n" s="0">
        <x:v>54.20069</x:v>
      </x:c>
      <x:c t="n" s="0">
        <x:v>51.29938</x:v>
      </x:c>
      <x:c t="n" s="0">
        <x:v>58.68498</x:v>
      </x:c>
      <x:c t="n" s="0">
        <x:v>-30.06697</x:v>
      </x:c>
      <x:c t="n" s="0">
        <x:v>-18.04624</x:v>
      </x:c>
      <x:c t="n" s="0">
        <x:v>-16.63914</x:v>
      </x:c>
      <x:c t="n" s="0">
        <x:v>-11.16779</x:v>
      </x:c>
      <x:c t="n" s="0">
        <x:v>-0.1917097</x:v>
      </x:c>
      <x:c t="n" s="0">
        <x:v>-10.40454</x:v>
      </x:c>
      <x:c t="n" s="0">
        <x:v>0.9392029</x:v>
      </x:c>
      <x:c t="n" s="0">
        <x:v>0.8948362</x:v>
      </x:c>
      <x:c t="n" s="0">
        <x:v>9.704088</x:v>
      </x:c>
      <x:c t="n" s="0">
        <x:v>14.51612</x:v>
      </x:c>
      <x:c t="n" s="0">
        <x:v>21.61535</x:v>
      </x:c>
      <x:c t="n" s="0">
        <x:v>18.36308</x:v>
      </x:c>
      <x:c t="n" s="0">
        <x:v>19.66743</x:v>
      </x:c>
      <x:c t="n" s="0">
        <x:v>21.70906</x:v>
      </x:c>
      <x:c t="n" s="0">
        <x:v>20.58985</x:v>
      </x:c>
      <x:c t="n" s="0">
        <x:v>24.56795</x:v>
      </x:c>
      <x:c t="n" s="0">
        <x:v>24.3864</x:v>
      </x:c>
      <x:c t="n" s="0">
        <x:v>21.33585</x:v>
      </x:c>
      <x:c t="n" s="0">
        <x:v>24.47225</x:v>
      </x:c>
      <x:c t="n" s="0">
        <x:v>29.77082</x:v>
      </x:c>
      <x:c t="n" s="0">
        <x:v>29.43842</x:v>
      </x:c>
      <x:c t="n" s="0">
        <x:v>32.17144</x:v>
      </x:c>
      <x:c t="n" s="0">
        <x:v>31.80586</x:v>
      </x:c>
      <x:c t="n" s="0">
        <x:v>32.26229</x:v>
      </x:c>
      <x:c t="n" s="0">
        <x:v>29.45146</x:v>
      </x:c>
      <x:c t="n" s="0">
        <x:v>28.69992</x:v>
      </x:c>
      <x:c t="n" s="0">
        <x:v>27.68269</x:v>
      </x:c>
      <x:c t="n" s="0">
        <x:v>26.57121</x:v>
      </x:c>
      <x:c t="n" s="0">
        <x:v>25.42097</x:v>
      </x:c>
      <x:c t="n" s="0">
        <x:v>21.54463</x:v>
      </x:c>
      <x:c t="n" s="0">
        <x:v>12.85196</x:v>
      </x:c>
      <x:c t="n" s="0">
        <x:v>11.40583</x:v>
      </x:c>
      <x:c t="n" s="0">
        <x:v>5.726358</x:v>
      </x:c>
      <x:c t="n" s="0">
        <x:v>6.52782</x:v>
      </x:c>
      <x:c t="n" s="0">
        <x:v>9.046953</x:v>
      </x:c>
      <x:c t="n" s="0">
        <x:v>2.304727</x:v>
      </x:c>
      <x:c t="n" s="0">
        <x:v>-30.06697</x:v>
      </x:c>
      <x:c t="n" s="0">
        <x:v>-21.61172</x:v>
      </x:c>
      <x:c t="n" s="0">
        <x:v>-22.69331</x:v>
      </x:c>
      <x:c t="n" s="0">
        <x:v>-11.97591</x:v>
      </x:c>
      <x:c t="n" s="0">
        <x:v>-1.381618</x:v>
      </x:c>
      <x:c t="n" s="0">
        <x:v>-25.18805</x:v>
      </x:c>
      <x:c t="n" s="0">
        <x:v>2.257068</x:v>
      </x:c>
      <x:c t="n" s="0">
        <x:v>1.787499</x:v>
      </x:c>
      <x:c t="n" s="0">
        <x:v>2.791946</x:v>
      </x:c>
      <x:c t="n" s="0">
        <x:v>15.85227</x:v>
      </x:c>
      <x:c t="n" s="0">
        <x:v>22.18365</x:v>
      </x:c>
      <x:c t="n" s="0">
        <x:v>6.363182</x:v>
      </x:c>
      <x:c t="n" s="0">
        <x:v>20.86301</x:v>
      </x:c>
      <x:c t="n" s="0">
        <x:v>16.9697</x:v>
      </x:c>
      <x:c t="n" s="0">
        <x:v>19.26218</x:v>
      </x:c>
      <x:c t="n" s="0">
        <x:v>22.13363</x:v>
      </x:c>
      <x:c t="n" s="0">
        <x:v>22.88388</x:v>
      </x:c>
      <x:c t="n" s="0">
        <x:v>20.29346</x:v>
      </x:c>
      <x:c t="n" s="0">
        <x:v>24.44496</x:v>
      </x:c>
      <x:c t="n" s="0">
        <x:v>27.51105</x:v>
      </x:c>
      <x:c t="n" s="0">
        <x:v>27.91927</x:v>
      </x:c>
      <x:c t="n" s="0">
        <x:v>29.43276</x:v>
      </x:c>
      <x:c t="n" s="0">
        <x:v>30.95778</x:v>
      </x:c>
      <x:c t="n" s="0">
        <x:v>34.12636</x:v>
      </x:c>
      <x:c t="n" s="0">
        <x:v>29.10143</x:v>
      </x:c>
      <x:c t="n" s="0">
        <x:v>28.82929</x:v>
      </x:c>
      <x:c t="n" s="0">
        <x:v>27.20693</x:v>
      </x:c>
      <x:c t="n" s="0">
        <x:v>25.73659</x:v>
      </x:c>
      <x:c t="n" s="0">
        <x:v>24.92929</x:v>
      </x:c>
      <x:c t="n" s="0">
        <x:v>21.69976</x:v>
      </x:c>
      <x:c t="n" s="0">
        <x:v>13.08649</x:v>
      </x:c>
      <x:c t="n" s="0">
        <x:v>10.60939</x:v>
      </x:c>
      <x:c t="n" s="0">
        <x:v>5.422975</x:v>
      </x:c>
      <x:c t="n" s="0">
        <x:v>5.940331</x:v>
      </x:c>
      <x:c t="n" s="0">
        <x:v>8.517882</x:v>
      </x:c>
      <x:c t="n" s="0">
        <x:v>3.122577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43942.906087963</x:v>
      </x:c>
      <x:c t="n" s="7">
        <x:v>43942.906087963</x:v>
      </x:c>
      <x:c t="n" s="0">
        <x:v>41.97802</x:v>
      </x:c>
      <x:c t="n" s="0">
        <x:v>54.20069</x:v>
      </x:c>
      <x:c t="n" s="0">
        <x:v>64.43582</x:v>
      </x:c>
      <x:c t="n" s="0">
        <x:v>71.3567</x:v>
      </x:c>
      <x:c t="n" s="0">
        <x:v>-30.06697</x:v>
      </x:c>
      <x:c t="n" s="0">
        <x:v>-18.41674</x:v>
      </x:c>
      <x:c t="n" s="0">
        <x:v>-17.14417</x:v>
      </x:c>
      <x:c t="n" s="0">
        <x:v>-11.27681</x:v>
      </x:c>
      <x:c t="n" s="0">
        <x:v>-0.3463668</x:v>
      </x:c>
      <x:c t="n" s="0">
        <x:v>-9.595503</x:v>
      </x:c>
      <x:c t="n" s="0">
        <x:v>1.002397</x:v>
      </x:c>
      <x:c t="n" s="0">
        <x:v>1.2572</x:v>
      </x:c>
      <x:c t="n" s="0">
        <x:v>9.475419</x:v>
      </x:c>
      <x:c t="n" s="0">
        <x:v>14.73869</x:v>
      </x:c>
      <x:c t="n" s="0">
        <x:v>21.70309</x:v>
      </x:c>
      <x:c t="n" s="0">
        <x:v>17.72437</x:v>
      </x:c>
      <x:c t="n" s="0">
        <x:v>19.82057</x:v>
      </x:c>
      <x:c t="n" s="0">
        <x:v>21.57097</x:v>
      </x:c>
      <x:c t="n" s="0">
        <x:v>20.09622</x:v>
      </x:c>
      <x:c t="n" s="0">
        <x:v>24.01016</x:v>
      </x:c>
      <x:c t="n" s="0">
        <x:v>24.78391</x:v>
      </x:c>
      <x:c t="n" s="0">
        <x:v>20.96979</x:v>
      </x:c>
      <x:c t="n" s="0">
        <x:v>24.14849</x:v>
      </x:c>
      <x:c t="n" s="0">
        <x:v>29.4376</x:v>
      </x:c>
      <x:c t="n" s="0">
        <x:v>29.51789</x:v>
      </x:c>
      <x:c t="n" s="0">
        <x:v>32.34255</x:v>
      </x:c>
      <x:c t="n" s="0">
        <x:v>31.38316</x:v>
      </x:c>
      <x:c t="n" s="0">
        <x:v>32.22755</x:v>
      </x:c>
      <x:c t="n" s="0">
        <x:v>29.12867</x:v>
      </x:c>
      <x:c t="n" s="0">
        <x:v>28.81561</x:v>
      </x:c>
      <x:c t="n" s="0">
        <x:v>27.8851</x:v>
      </x:c>
      <x:c t="n" s="0">
        <x:v>26.48817</x:v>
      </x:c>
      <x:c t="n" s="0">
        <x:v>25.34912</x:v>
      </x:c>
      <x:c t="n" s="0">
        <x:v>21.32732</x:v>
      </x:c>
      <x:c t="n" s="0">
        <x:v>12.84188</x:v>
      </x:c>
      <x:c t="n" s="0">
        <x:v>11.41609</x:v>
      </x:c>
      <x:c t="n" s="0">
        <x:v>5.802809</x:v>
      </x:c>
      <x:c t="n" s="0">
        <x:v>6.375992</x:v>
      </x:c>
      <x:c t="n" s="0">
        <x:v>8.812698</x:v>
      </x:c>
      <x:c t="n" s="0">
        <x:v>2.425799</x:v>
      </x:c>
      <x:c t="n" s="0">
        <x:v>-30.06697</x:v>
      </x:c>
      <x:c t="n" s="0">
        <x:v>-21.61172</x:v>
      </x:c>
      <x:c t="n" s="0">
        <x:v>-22.69331</x:v>
      </x:c>
      <x:c t="n" s="0">
        <x:v>-11.97591</x:v>
      </x:c>
      <x:c t="n" s="0">
        <x:v>-1.381618</x:v>
      </x:c>
      <x:c t="n" s="0">
        <x:v>-5.274279</x:v>
      </x:c>
      <x:c t="n" s="0">
        <x:v>0.9777644</x:v>
      </x:c>
      <x:c t="n" s="0">
        <x:v>2.925458</x:v>
      </x:c>
      <x:c t="n" s="0">
        <x:v>8.782861</x:v>
      </x:c>
      <x:c t="n" s="0">
        <x:v>15.85227</x:v>
      </x:c>
      <x:c t="n" s="0">
        <x:v>22.18365</x:v>
      </x:c>
      <x:c t="n" s="0">
        <x:v>8.958179</x:v>
      </x:c>
      <x:c t="n" s="0">
        <x:v>20.62215</x:v>
      </x:c>
      <x:c t="n" s="0">
        <x:v>20.66113</x:v>
      </x:c>
      <x:c t="n" s="0">
        <x:v>10.31261</x:v>
      </x:c>
      <x:c t="n" s="0">
        <x:v>20.5547</x:v>
      </x:c>
      <x:c t="n" s="0">
        <x:v>26.41639</x:v>
      </x:c>
      <x:c t="n" s="0">
        <x:v>18.57209</x:v>
      </x:c>
      <x:c t="n" s="0">
        <x:v>21.54758</x:v>
      </x:c>
      <x:c t="n" s="0">
        <x:v>28.07047</x:v>
      </x:c>
      <x:c t="n" s="0">
        <x:v>29.00254</x:v>
      </x:c>
      <x:c t="n" s="0">
        <x:v>32.66405</x:v>
      </x:c>
      <x:c t="n" s="0">
        <x:v>26.44821</x:v>
      </x:c>
      <x:c t="n" s="0">
        <x:v>27.95111</x:v>
      </x:c>
      <x:c t="n" s="0">
        <x:v>27.14162</x:v>
      </x:c>
      <x:c t="n" s="0">
        <x:v>28.88548</x:v>
      </x:c>
      <x:c t="n" s="0">
        <x:v>29.27122</x:v>
      </x:c>
      <x:c t="n" s="0">
        <x:v>25.57344</x:v>
      </x:c>
      <x:c t="n" s="0">
        <x:v>25.45848</x:v>
      </x:c>
      <x:c t="n" s="0">
        <x:v>18.75647</x:v>
      </x:c>
      <x:c t="n" s="0">
        <x:v>11.91662</x:v>
      </x:c>
      <x:c t="n" s="0">
        <x:v>11.6708</x:v>
      </x:c>
      <x:c t="n" s="0">
        <x:v>6.292147</x:v>
      </x:c>
      <x:c t="n" s="0">
        <x:v>5.571792</x:v>
      </x:c>
      <x:c t="n" s="0">
        <x:v>7.564401</x:v>
      </x:c>
      <x:c t="n" s="0">
        <x:v>3.035707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43942.906087963</x:v>
      </x:c>
      <x:c t="n" s="7">
        <x:v>43942.906087963</x:v>
      </x:c>
      <x:c t="n" s="0">
        <x:v>40.00226</x:v>
      </x:c>
      <x:c t="n" s="0">
        <x:v>54.20069</x:v>
      </x:c>
      <x:c t="n" s="0">
        <x:v>71.93317</x:v>
      </x:c>
      <x:c t="n" s="0">
        <x:v>74.18726</x:v>
      </x:c>
      <x:c t="n" s="0">
        <x:v>-30.06697</x:v>
      </x:c>
      <x:c t="n" s="0">
        <x:v>-18.76025</x:v>
      </x:c>
      <x:c t="n" s="0">
        <x:v>-17.61439</x:v>
      </x:c>
      <x:c t="n" s="0">
        <x:v>-11.40053</x:v>
      </x:c>
      <x:c t="n" s="0">
        <x:v>-0.4829543</x:v>
      </x:c>
      <x:c t="n" s="0">
        <x:v>-8.440063</x:v>
      </x:c>
      <x:c t="n" s="0">
        <x:v>0.9678247</x:v>
      </x:c>
      <x:c t="n" s="0">
        <x:v>1.591108</x:v>
      </x:c>
      <x:c t="n" s="0">
        <x:v>9.439604</x:v>
      </x:c>
      <x:c t="n" s="0">
        <x:v>14.73822</x:v>
      </x:c>
      <x:c t="n" s="0">
        <x:v>21.41082</x:v>
      </x:c>
      <x:c t="n" s="0">
        <x:v>17.39213</x:v>
      </x:c>
      <x:c t="n" s="0">
        <x:v>20.03742</x:v>
      </x:c>
      <x:c t="n" s="0">
        <x:v>21.55019</x:v>
      </x:c>
      <x:c t="n" s="0">
        <x:v>19.45353</x:v>
      </x:c>
      <x:c t="n" s="0">
        <x:v>24.07751</x:v>
      </x:c>
      <x:c t="n" s="0">
        <x:v>24.72594</x:v>
      </x:c>
      <x:c t="n" s="0">
        <x:v>21.2553</x:v>
      </x:c>
      <x:c t="n" s="0">
        <x:v>24.56021</x:v>
      </x:c>
      <x:c t="n" s="0">
        <x:v>29.40887</x:v>
      </x:c>
      <x:c t="n" s="0">
        <x:v>29.18944</x:v>
      </x:c>
      <x:c t="n" s="0">
        <x:v>32.80529</x:v>
      </x:c>
      <x:c t="n" s="0">
        <x:v>31.03471</x:v>
      </x:c>
      <x:c t="n" s="0">
        <x:v>32.27947</x:v>
      </x:c>
      <x:c t="n" s="0">
        <x:v>29.83009</x:v>
      </x:c>
      <x:c t="n" s="0">
        <x:v>28.77119</x:v>
      </x:c>
      <x:c t="n" s="0">
        <x:v>27.85294</x:v>
      </x:c>
      <x:c t="n" s="0">
        <x:v>26.66549</x:v>
      </x:c>
      <x:c t="n" s="0">
        <x:v>25.30826</x:v>
      </x:c>
      <x:c t="n" s="0">
        <x:v>21.3459</x:v>
      </x:c>
      <x:c t="n" s="0">
        <x:v>12.56474</x:v>
      </x:c>
      <x:c t="n" s="0">
        <x:v>11.40589</x:v>
      </x:c>
      <x:c t="n" s="0">
        <x:v>5.745317</x:v>
      </x:c>
      <x:c t="n" s="0">
        <x:v>6.542289</x:v>
      </x:c>
      <x:c t="n" s="0">
        <x:v>9.025842</x:v>
      </x:c>
      <x:c t="n" s="0">
        <x:v>2.364512</x:v>
      </x:c>
      <x:c t="n" s="0">
        <x:v>-30.06697</x:v>
      </x:c>
      <x:c t="n" s="0">
        <x:v>-21.61172</x:v>
      </x:c>
      <x:c t="n" s="0">
        <x:v>-21.95127</x:v>
      </x:c>
      <x:c t="n" s="0">
        <x:v>-12.65029</x:v>
      </x:c>
      <x:c t="n" s="0">
        <x:v>-1.381618</x:v>
      </x:c>
      <x:c t="n" s="0">
        <x:v>-4.69868</x:v>
      </x:c>
      <x:c t="n" s="0">
        <x:v>0.7598634</x:v>
      </x:c>
      <x:c t="n" s="0">
        <x:v>3.536427</x:v>
      </x:c>
      <x:c t="n" s="0">
        <x:v>9.223936</x:v>
      </x:c>
      <x:c t="n" s="0">
        <x:v>14.13094</x:v>
      </x:c>
      <x:c t="n" s="0">
        <x:v>16.54239</x:v>
      </x:c>
      <x:c t="n" s="0">
        <x:v>15.13738</x:v>
      </x:c>
      <x:c t="n" s="0">
        <x:v>21.33223</x:v>
      </x:c>
      <x:c t="n" s="0">
        <x:v>22.00826</x:v>
      </x:c>
      <x:c t="n" s="0">
        <x:v>12.07318</x:v>
      </x:c>
      <x:c t="n" s="0">
        <x:v>23.42863</x:v>
      </x:c>
      <x:c t="n" s="0">
        <x:v>24.52586</x:v>
      </x:c>
      <x:c t="n" s="0">
        <x:v>23.14682</x:v>
      </x:c>
      <x:c t="n" s="0">
        <x:v>26.40108</x:v>
      </x:c>
      <x:c t="n" s="0">
        <x:v>28.77022</x:v>
      </x:c>
      <x:c t="n" s="0">
        <x:v>26.65858</x:v>
      </x:c>
      <x:c t="n" s="0">
        <x:v>35.72496</x:v>
      </x:c>
      <x:c t="n" s="0">
        <x:v>30.20459</x:v>
      </x:c>
      <x:c t="n" s="0">
        <x:v>32.16897</x:v>
      </x:c>
      <x:c t="n" s="0">
        <x:v>32.18301</x:v>
      </x:c>
      <x:c t="n" s="0">
        <x:v>28.47437</x:v>
      </x:c>
      <x:c t="n" s="0">
        <x:v>26.81317</x:v>
      </x:c>
      <x:c t="n" s="0">
        <x:v>27.98425</x:v>
      </x:c>
      <x:c t="n" s="0">
        <x:v>25.14172</x:v>
      </x:c>
      <x:c t="n" s="0">
        <x:v>21.89051</x:v>
      </x:c>
      <x:c t="n" s="0">
        <x:v>11.80281</x:v>
      </x:c>
      <x:c t="n" s="0">
        <x:v>12.00803</x:v>
      </x:c>
      <x:c t="n" s="0">
        <x:v>5.446783</x:v>
      </x:c>
      <x:c t="n" s="0">
        <x:v>7.595802</x:v>
      </x:c>
      <x:c t="n" s="0">
        <x:v>9.653316</x:v>
      </x:c>
      <x:c t="n" s="0">
        <x:v>1.947674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43942.906087963</x:v>
      </x:c>
      <x:c t="n" s="7">
        <x:v>43942.906087963</x:v>
      </x:c>
      <x:c t="n" s="0">
        <x:v>41.29579</x:v>
      </x:c>
      <x:c t="n" s="0">
        <x:v>54.20069</x:v>
      </x:c>
      <x:c t="n" s="0">
        <x:v>63.9243</x:v>
      </x:c>
      <x:c t="n" s="0">
        <x:v>70.44589</x:v>
      </x:c>
      <x:c t="n" s="0">
        <x:v>-30.06697</x:v>
      </x:c>
      <x:c t="n" s="0">
        <x:v>-19.07681</x:v>
      </x:c>
      <x:c t="n" s="0">
        <x:v>-17.96778</x:v>
      </x:c>
      <x:c t="n" s="0">
        <x:v>-11.70245</x:v>
      </x:c>
      <x:c t="n" s="0">
        <x:v>-0.6031038</x:v>
      </x:c>
      <x:c t="n" s="0">
        <x:v>-7.650068</x:v>
      </x:c>
      <x:c t="n" s="0">
        <x:v>0.9380801</x:v>
      </x:c>
      <x:c t="n" s="0">
        <x:v>2.131318</x:v>
      </x:c>
      <x:c t="n" s="0">
        <x:v>9.408781</x:v>
      </x:c>
      <x:c t="n" s="0">
        <x:v>14.56261</x:v>
      </x:c>
      <x:c t="n" s="0">
        <x:v>20.75242</x:v>
      </x:c>
      <x:c t="n" s="0">
        <x:v>17.12748</x:v>
      </x:c>
      <x:c t="n" s="0">
        <x:v>20.29291</x:v>
      </x:c>
      <x:c t="n" s="0">
        <x:v>21.8012</x:v>
      </x:c>
      <x:c t="n" s="0">
        <x:v>19.11284</x:v>
      </x:c>
      <x:c t="n" s="0">
        <x:v>23.52006</x:v>
      </x:c>
      <x:c t="n" s="0">
        <x:v>24.61199</x:v>
      </x:c>
      <x:c t="n" s="0">
        <x:v>22.14891</x:v>
      </x:c>
      <x:c t="n" s="0">
        <x:v>25.16319</x:v>
      </x:c>
      <x:c t="n" s="0">
        <x:v>29.15522</x:v>
      </x:c>
      <x:c t="n" s="0">
        <x:v>28.784</x:v>
      </x:c>
      <x:c t="n" s="0">
        <x:v>33.02032</x:v>
      </x:c>
      <x:c t="n" s="0">
        <x:v>31.12879</x:v>
      </x:c>
      <x:c t="n" s="0">
        <x:v>31.87894</x:v>
      </x:c>
      <x:c t="n" s="0">
        <x:v>29.6855</x:v>
      </x:c>
      <x:c t="n" s="0">
        <x:v>28.89516</x:v>
      </x:c>
      <x:c t="n" s="0">
        <x:v>27.8228</x:v>
      </x:c>
      <x:c t="n" s="0">
        <x:v>26.85333</x:v>
      </x:c>
      <x:c t="n" s="0">
        <x:v>25.29663</x:v>
      </x:c>
      <x:c t="n" s="0">
        <x:v>21.42877</x:v>
      </x:c>
      <x:c t="n" s="0">
        <x:v>12.7712</x:v>
      </x:c>
      <x:c t="n" s="0">
        <x:v>11.76901</x:v>
      </x:c>
      <x:c t="n" s="0">
        <x:v>5.753314</x:v>
      </x:c>
      <x:c t="n" s="0">
        <x:v>6.77788</x:v>
      </x:c>
      <x:c t="n" s="0">
        <x:v>9.325293</x:v>
      </x:c>
      <x:c t="n" s="0">
        <x:v>2.456847</x:v>
      </x:c>
      <x:c t="n" s="0">
        <x:v>-30.06697</x:v>
      </x:c>
      <x:c t="n" s="0">
        <x:v>-21.61172</x:v>
      </x:c>
      <x:c t="n" s="0">
        <x:v>-20.94147</x:v>
      </x:c>
      <x:c t="n" s="0">
        <x:v>-14.07683</x:v>
      </x:c>
      <x:c t="n" s="0">
        <x:v>-1.381618</x:v>
      </x:c>
      <x:c t="n" s="0">
        <x:v>-4.69868</x:v>
      </x:c>
      <x:c t="n" s="0">
        <x:v>0.7598634</x:v>
      </x:c>
      <x:c t="n" s="0">
        <x:v>4.395474</x:v>
      </x:c>
      <x:c t="n" s="0">
        <x:v>9.223936</x:v>
      </x:c>
      <x:c t="n" s="0">
        <x:v>13.3627</x:v>
      </x:c>
      <x:c t="n" s="0">
        <x:v>7.015994</x:v>
      </x:c>
      <x:c t="n" s="0">
        <x:v>15.13738</x:v>
      </x:c>
      <x:c t="n" s="0">
        <x:v>21.54528</x:v>
      </x:c>
      <x:c t="n" s="0">
        <x:v>23.03496</x:v>
      </x:c>
      <x:c t="n" s="0">
        <x:v>16.29433</x:v>
      </x:c>
      <x:c t="n" s="0">
        <x:v>16.43969</x:v>
      </x:c>
      <x:c t="n" s="0">
        <x:v>22.70551</x:v>
      </x:c>
      <x:c t="n" s="0">
        <x:v>24.74146</x:v>
      </x:c>
      <x:c t="n" s="0">
        <x:v>28.21276</x:v>
      </x:c>
      <x:c t="n" s="0">
        <x:v>25.1577</x:v>
      </x:c>
      <x:c t="n" s="0">
        <x:v>25.43237</x:v>
      </x:c>
      <x:c t="n" s="0">
        <x:v>33.65973</x:v>
      </x:c>
      <x:c t="n" s="0">
        <x:v>30.78476</x:v>
      </x:c>
      <x:c t="n" s="0">
        <x:v>27.99947</x:v>
      </x:c>
      <x:c t="n" s="0">
        <x:v>28.12899</x:v>
      </x:c>
      <x:c t="n" s="0">
        <x:v>30.40631</x:v>
      </x:c>
      <x:c t="n" s="0">
        <x:v>28.77361</x:v>
      </x:c>
      <x:c t="n" s="0">
        <x:v>28.92545</x:v>
      </x:c>
      <x:c t="n" s="0">
        <x:v>24.5404</x:v>
      </x:c>
      <x:c t="n" s="0">
        <x:v>21.62124</x:v>
      </x:c>
      <x:c t="n" s="0">
        <x:v>13.21147</x:v>
      </x:c>
      <x:c t="n" s="0">
        <x:v>13.59648</x:v>
      </x:c>
      <x:c t="n" s="0">
        <x:v>5.589004</x:v>
      </x:c>
      <x:c t="n" s="0">
        <x:v>7.767372</x:v>
      </x:c>
      <x:c t="n" s="0">
        <x:v>10.64707</x:v>
      </x:c>
      <x:c t="n" s="0">
        <x:v>2.58394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43942.906087963</x:v>
      </x:c>
      <x:c t="n" s="7">
        <x:v>43942.906087963</x:v>
      </x:c>
      <x:c t="n" s="0">
        <x:v>42.1419</x:v>
      </x:c>
      <x:c t="n" s="0">
        <x:v>54.20069</x:v>
      </x:c>
      <x:c t="n" s="0">
        <x:v>67.29816</x:v>
      </x:c>
      <x:c t="n" s="0">
        <x:v>71.58533</x:v>
      </x:c>
      <x:c t="n" s="0">
        <x:v>-30.06697</x:v>
      </x:c>
      <x:c t="n" s="0">
        <x:v>-19.36675</x:v>
      </x:c>
      <x:c t="n" s="0">
        <x:v>-18.29414</x:v>
      </x:c>
      <x:c t="n" s="0">
        <x:v>-11.97804</x:v>
      </x:c>
      <x:c t="n" s="0">
        <x:v>-0.7084131</x:v>
      </x:c>
      <x:c t="n" s="0">
        <x:v>-7.073254</x:v>
      </x:c>
      <x:c t="n" s="0">
        <x:v>0.9125146</x:v>
      </x:c>
      <x:c t="n" s="0">
        <x:v>2.544806</x:v>
      </x:c>
      <x:c t="n" s="0">
        <x:v>9.292811</x:v>
      </x:c>
      <x:c t="n" s="0">
        <x:v>14.40681</x:v>
      </x:c>
      <x:c t="n" s="0">
        <x:v>20.09841</x:v>
      </x:c>
      <x:c t="n" s="0">
        <x:v>16.88794</x:v>
      </x:c>
      <x:c t="n" s="0">
        <x:v>20.48599</x:v>
      </x:c>
      <x:c t="n" s="0">
        <x:v>21.61203</x:v>
      </x:c>
      <x:c t="n" s="0">
        <x:v>20.4798</x:v>
      </x:c>
      <x:c t="n" s="0">
        <x:v>22.96527</x:v>
      </x:c>
      <x:c t="n" s="0">
        <x:v>24.72169</x:v>
      </x:c>
      <x:c t="n" s="0">
        <x:v>22.1129</x:v>
      </x:c>
      <x:c t="n" s="0">
        <x:v>25.76864</x:v>
      </x:c>
      <x:c t="n" s="0">
        <x:v>28.73405</x:v>
      </x:c>
      <x:c t="n" s="0">
        <x:v>29.95382</x:v>
      </x:c>
      <x:c t="n" s="0">
        <x:v>32.87243</x:v>
      </x:c>
      <x:c t="n" s="0">
        <x:v>31.06235</x:v>
      </x:c>
      <x:c t="n" s="0">
        <x:v>31.47613</x:v>
      </x:c>
      <x:c t="n" s="0">
        <x:v>29.70569</x:v>
      </x:c>
      <x:c t="n" s="0">
        <x:v>29.08281</x:v>
      </x:c>
      <x:c t="n" s="0">
        <x:v>28.10915</x:v>
      </x:c>
      <x:c t="n" s="0">
        <x:v>27.27642</x:v>
      </x:c>
      <x:c t="n" s="0">
        <x:v>25.14691</x:v>
      </x:c>
      <x:c t="n" s="0">
        <x:v>21.36258</x:v>
      </x:c>
      <x:c t="n" s="0">
        <x:v>12.67035</x:v>
      </x:c>
      <x:c t="n" s="0">
        <x:v>11.85969</x:v>
      </x:c>
      <x:c t="n" s="0">
        <x:v>5.858856</x:v>
      </x:c>
      <x:c t="n" s="0">
        <x:v>6.6045</x:v>
      </x:c>
      <x:c t="n" s="0">
        <x:v>9.178729</x:v>
      </x:c>
      <x:c t="n" s="0">
        <x:v>2.475259</x:v>
      </x:c>
      <x:c t="n" s="0">
        <x:v>-30.06697</x:v>
      </x:c>
      <x:c t="n" s="0">
        <x:v>-21.61172</x:v>
      </x:c>
      <x:c t="n" s="0">
        <x:v>-20.94147</x:v>
      </x:c>
      <x:c t="n" s="0">
        <x:v>-14.07683</x:v>
      </x:c>
      <x:c t="n" s="0">
        <x:v>-1.381618</x:v>
      </x:c>
      <x:c t="n" s="0">
        <x:v>-4.69868</x:v>
      </x:c>
      <x:c t="n" s="0">
        <x:v>0.7598634</x:v>
      </x:c>
      <x:c t="n" s="0">
        <x:v>4.395474</x:v>
      </x:c>
      <x:c t="n" s="0">
        <x:v>8.205334</x:v>
      </x:c>
      <x:c t="n" s="0">
        <x:v>13.3627</x:v>
      </x:c>
      <x:c t="n" s="0">
        <x:v>7.015994</x:v>
      </x:c>
      <x:c t="n" s="0">
        <x:v>15.13738</x:v>
      </x:c>
      <x:c t="n" s="0">
        <x:v>21.3319</x:v>
      </x:c>
      <x:c t="n" s="0">
        <x:v>18.16665</x:v>
      </x:c>
      <x:c t="n" s="0">
        <x:v>25.60749</x:v>
      </x:c>
      <x:c t="n" s="0">
        <x:v>15.97069</x:v>
      </x:c>
      <x:c t="n" s="0">
        <x:v>27.00999</x:v>
      </x:c>
      <x:c t="n" s="0">
        <x:v>23.32601</x:v>
      </x:c>
      <x:c t="n" s="0">
        <x:v>28.21997</x:v>
      </x:c>
      <x:c t="n" s="0">
        <x:v>29.22348</x:v>
      </x:c>
      <x:c t="n" s="0">
        <x:v>35.07899</x:v>
      </x:c>
      <x:c t="n" s="0">
        <x:v>31.55122</x:v>
      </x:c>
      <x:c t="n" s="0">
        <x:v>31.02948</x:v>
      </x:c>
      <x:c t="n" s="0">
        <x:v>29.54569</x:v>
      </x:c>
      <x:c t="n" s="0">
        <x:v>31.07383</x:v>
      </x:c>
      <x:c t="n" s="0">
        <x:v>30.65009</x:v>
      </x:c>
      <x:c t="n" s="0">
        <x:v>28.70045</x:v>
      </x:c>
      <x:c t="n" s="0">
        <x:v>28.36529</x:v>
      </x:c>
      <x:c t="n" s="0">
        <x:v>25.13293</x:v>
      </x:c>
      <x:c t="n" s="0">
        <x:v>21.67998</x:v>
      </x:c>
      <x:c t="n" s="0">
        <x:v>11.87782</x:v>
      </x:c>
      <x:c t="n" s="0">
        <x:v>12.11294</x:v>
      </x:c>
      <x:c t="n" s="0">
        <x:v>7.016122</x:v>
      </x:c>
      <x:c t="n" s="0">
        <x:v>5.280823</x:v>
      </x:c>
      <x:c t="n" s="0">
        <x:v>9.000488</x:v>
      </x:c>
      <x:c t="n" s="0">
        <x:v>2.387352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43942.906087963</x:v>
      </x:c>
      <x:c t="n" s="7">
        <x:v>43942.906087963</x:v>
      </x:c>
      <x:c t="n" s="0">
        <x:v>40.93188</x:v>
      </x:c>
      <x:c t="n" s="0">
        <x:v>54.20069</x:v>
      </x:c>
      <x:c t="n" s="0">
        <x:v>56.48787</x:v>
      </x:c>
      <x:c t="n" s="0">
        <x:v>63.80381</x:v>
      </x:c>
      <x:c t="n" s="0">
        <x:v>-30.06697</x:v>
      </x:c>
      <x:c t="n" s="0">
        <x:v>-19.66038</x:v>
      </x:c>
      <x:c t="n" s="0">
        <x:v>-18.59374</x:v>
      </x:c>
      <x:c t="n" s="0">
        <x:v>-12.22809</x:v>
      </x:c>
      <x:c t="n" s="0">
        <x:v>-1.04995</x:v>
      </x:c>
      <x:c t="n" s="0">
        <x:v>-6.634844</x:v>
      </x:c>
      <x:c t="n" s="0">
        <x:v>0.8905616</x:v>
      </x:c>
      <x:c t="n" s="0">
        <x:v>2.869222</x:v>
      </x:c>
      <x:c t="n" s="0">
        <x:v>9.104887</x:v>
      </x:c>
      <x:c t="n" s="0">
        <x:v>15.5948</x:v>
      </x:c>
      <x:c t="n" s="0">
        <x:v>19.44946</x:v>
      </x:c>
      <x:c t="n" s="0">
        <x:v>17.10664</x:v>
      </x:c>
      <x:c t="n" s="0">
        <x:v>20.55708</x:v>
      </x:c>
      <x:c t="n" s="0">
        <x:v>21.02983</x:v>
      </x:c>
      <x:c t="n" s="0">
        <x:v>21.58944</x:v>
      </x:c>
      <x:c t="n" s="0">
        <x:v>23.28219</x:v>
      </x:c>
      <x:c t="n" s="0">
        <x:v>25.2528</x:v>
      </x:c>
      <x:c t="n" s="0">
        <x:v>22.90849</x:v>
      </x:c>
      <x:c t="n" s="0">
        <x:v>25.76802</x:v>
      </x:c>
      <x:c t="n" s="0">
        <x:v>29.07233</x:v>
      </x:c>
      <x:c t="n" s="0">
        <x:v>30.19807</x:v>
      </x:c>
      <x:c t="n" s="0">
        <x:v>32.86101</x:v>
      </x:c>
      <x:c t="n" s="0">
        <x:v>31.65534</x:v>
      </x:c>
      <x:c t="n" s="0">
        <x:v>31.62379</x:v>
      </x:c>
      <x:c t="n" s="0">
        <x:v>30.47821</x:v>
      </x:c>
      <x:c t="n" s="0">
        <x:v>29.1353</x:v>
      </x:c>
      <x:c t="n" s="0">
        <x:v>28.05551</x:v>
      </x:c>
      <x:c t="n" s="0">
        <x:v>27.26155</x:v>
      </x:c>
      <x:c t="n" s="0">
        <x:v>25.25632</x:v>
      </x:c>
      <x:c t="n" s="0">
        <x:v>21.40326</x:v>
      </x:c>
      <x:c t="n" s="0">
        <x:v>12.44877</x:v>
      </x:c>
      <x:c t="n" s="0">
        <x:v>11.86707</x:v>
      </x:c>
      <x:c t="n" s="0">
        <x:v>5.854344</x:v>
      </x:c>
      <x:c t="n" s="0">
        <x:v>6.362991</x:v>
      </x:c>
      <x:c t="n" s="0">
        <x:v>9.13641</x:v>
      </x:c>
      <x:c t="n" s="0">
        <x:v>2.401736</x:v>
      </x:c>
      <x:c t="n" s="0">
        <x:v>-30.06697</x:v>
      </x:c>
      <x:c t="n" s="0">
        <x:v>-22.0516</x:v>
      </x:c>
      <x:c t="n" s="0">
        <x:v>-20.94147</x:v>
      </x:c>
      <x:c t="n" s="0">
        <x:v>-14.07683</x:v>
      </x:c>
      <x:c t="n" s="0">
        <x:v>-5.066375</x:v>
      </x:c>
      <x:c t="n" s="0">
        <x:v>-4.69868</x:v>
      </x:c>
      <x:c t="n" s="0">
        <x:v>1.856555</x:v>
      </x:c>
      <x:c t="n" s="0">
        <x:v>4.223958</x:v>
      </x:c>
      <x:c t="n" s="0">
        <x:v>7.804759</x:v>
      </x:c>
      <x:c t="n" s="0">
        <x:v>20.30032</x:v>
      </x:c>
      <x:c t="n" s="0">
        <x:v>13.24287</x:v>
      </x:c>
      <x:c t="n" s="0">
        <x:v>18.83274</x:v>
      </x:c>
      <x:c t="n" s="0">
        <x:v>20.95118</x:v>
      </x:c>
      <x:c t="n" s="0">
        <x:v>13.09041</x:v>
      </x:c>
      <x:c t="n" s="0">
        <x:v>24.49593</x:v>
      </x:c>
      <x:c t="n" s="0">
        <x:v>25.80876</x:v>
      </x:c>
      <x:c t="n" s="0">
        <x:v>26.44002</x:v>
      </x:c>
      <x:c t="n" s="0">
        <x:v>24.95192</x:v>
      </x:c>
      <x:c t="n" s="0">
        <x:v>25.21872</x:v>
      </x:c>
      <x:c t="n" s="0">
        <x:v>29.03764</x:v>
      </x:c>
      <x:c t="n" s="0">
        <x:v>27.97462</x:v>
      </x:c>
      <x:c t="n" s="0">
        <x:v>32.88367</x:v>
      </x:c>
      <x:c t="n" s="0">
        <x:v>33.83798</x:v>
      </x:c>
      <x:c t="n" s="0">
        <x:v>33.49938</x:v>
      </x:c>
      <x:c t="n" s="0">
        <x:v>32.89868</x:v>
      </x:c>
      <x:c t="n" s="0">
        <x:v>27.19249</x:v>
      </x:c>
      <x:c t="n" s="0">
        <x:v>28.11615</x:v>
      </x:c>
      <x:c t="n" s="0">
        <x:v>26.42603</x:v>
      </x:c>
      <x:c t="n" s="0">
        <x:v>26.06219</x:v>
      </x:c>
      <x:c t="n" s="0">
        <x:v>21.19678</x:v>
      </x:c>
      <x:c t="n" s="0">
        <x:v>11.02621</x:v>
      </x:c>
      <x:c t="n" s="0">
        <x:v>11.70058</x:v>
      </x:c>
      <x:c t="n" s="0">
        <x:v>5.735915</x:v>
      </x:c>
      <x:c t="n" s="0">
        <x:v>4.791101</x:v>
      </x:c>
      <x:c t="n" s="0">
        <x:v>8.270571</x:v>
      </x:c>
      <x:c t="n" s="0">
        <x:v>2.592999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43942.906087963</x:v>
      </x:c>
      <x:c t="n" s="7">
        <x:v>43942.906087963</x:v>
      </x:c>
      <x:c t="n" s="0">
        <x:v>40.64602</x:v>
      </x:c>
      <x:c t="n" s="0">
        <x:v>54.20069</x:v>
      </x:c>
      <x:c t="n" s="0">
        <x:v>61.44443</x:v>
      </x:c>
      <x:c t="n" s="0">
        <x:v>64.96886</x:v>
      </x:c>
      <x:c t="n" s="0">
        <x:v>-30.06697</x:v>
      </x:c>
      <x:c t="n" s="0">
        <x:v>-19.93761</x:v>
      </x:c>
      <x:c t="n" s="0">
        <x:v>-18.86702</x:v>
      </x:c>
      <x:c t="n" s="0">
        <x:v>-12.45366</x:v>
      </x:c>
      <x:c t="n" s="0">
        <x:v>-1.450391</x:v>
      </x:c>
      <x:c t="n" s="0">
        <x:v>-6.282035</x:v>
      </x:c>
      <x:c t="n" s="0">
        <x:v>1.529285</x:v>
      </x:c>
      <x:c t="n" s="0">
        <x:v>2.994803</x:v>
      </x:c>
      <x:c t="n" s="0">
        <x:v>8.937692</x:v>
      </x:c>
      <x:c t="n" s="0">
        <x:v>16.68511</x:v>
      </x:c>
      <x:c t="n" s="0">
        <x:v>19.31213</x:v>
      </x:c>
      <x:c t="n" s="0">
        <x:v>17.40551</x:v>
      </x:c>
      <x:c t="n" s="0">
        <x:v>20.61689</x:v>
      </x:c>
      <x:c t="n" s="0">
        <x:v>20.53933</x:v>
      </x:c>
      <x:c t="n" s="0">
        <x:v>21.59162</x:v>
      </x:c>
      <x:c t="n" s="0">
        <x:v>23.28133</x:v>
      </x:c>
      <x:c t="n" s="0">
        <x:v>25.04268</x:v>
      </x:c>
      <x:c t="n" s="0">
        <x:v>22.30623</x:v>
      </x:c>
      <x:c t="n" s="0">
        <x:v>25.46892</x:v>
      </x:c>
      <x:c t="n" s="0">
        <x:v>29.14983</x:v>
      </x:c>
      <x:c t="n" s="0">
        <x:v>30.4189</x:v>
      </x:c>
      <x:c t="n" s="0">
        <x:v>33.0164</x:v>
      </x:c>
      <x:c t="n" s="0">
        <x:v>31.73539</x:v>
      </x:c>
      <x:c t="n" s="0">
        <x:v>31.98211</x:v>
      </x:c>
      <x:c t="n" s="0">
        <x:v>30.36609</x:v>
      </x:c>
      <x:c t="n" s="0">
        <x:v>29.3693</x:v>
      </x:c>
      <x:c t="n" s="0">
        <x:v>28.12077</x:v>
      </x:c>
      <x:c t="n" s="0">
        <x:v>27.05966</x:v>
      </x:c>
      <x:c t="n" s="0">
        <x:v>25.2939</x:v>
      </x:c>
      <x:c t="n" s="0">
        <x:v>21.28157</x:v>
      </x:c>
      <x:c t="n" s="0">
        <x:v>12.45574</x:v>
      </x:c>
      <x:c t="n" s="0">
        <x:v>11.83988</x:v>
      </x:c>
      <x:c t="n" s="0">
        <x:v>6.119259</x:v>
      </x:c>
      <x:c t="n" s="0">
        <x:v>6.332494</x:v>
      </x:c>
      <x:c t="n" s="0">
        <x:v>9.060217</x:v>
      </x:c>
      <x:c t="n" s="0">
        <x:v>2.391545</x:v>
      </x:c>
      <x:c t="n" s="0">
        <x:v>-30.06697</x:v>
      </x:c>
      <x:c t="n" s="0">
        <x:v>-22.0516</x:v>
      </x:c>
      <x:c t="n" s="0">
        <x:v>-20.94147</x:v>
      </x:c>
      <x:c t="n" s="0">
        <x:v>-14.07683</x:v>
      </x:c>
      <x:c t="n" s="0">
        <x:v>-5.066375</x:v>
      </x:c>
      <x:c t="n" s="0">
        <x:v>-4.56074</x:v>
      </x:c>
      <x:c t="n" s="0">
        <x:v>4.082377</x:v>
      </x:c>
      <x:c t="n" s="0">
        <x:v>3.664586</x:v>
      </x:c>
      <x:c t="n" s="0">
        <x:v>7.804657</x:v>
      </x:c>
      <x:c t="n" s="0">
        <x:v>20.30032</x:v>
      </x:c>
      <x:c t="n" s="0">
        <x:v>18.40795</x:v>
      </x:c>
      <x:c t="n" s="0">
        <x:v>18.83274</x:v>
      </x:c>
      <x:c t="n" s="0">
        <x:v>20.87377</x:v>
      </x:c>
      <x:c t="n" s="0">
        <x:v>15.8234</x:v>
      </x:c>
      <x:c t="n" s="0">
        <x:v>21.60438</x:v>
      </x:c>
      <x:c t="n" s="0">
        <x:v>21.81923</x:v>
      </x:c>
      <x:c t="n" s="0">
        <x:v>23.39284</x:v>
      </x:c>
      <x:c t="n" s="0">
        <x:v>12.78759</x:v>
      </x:c>
      <x:c t="n" s="0">
        <x:v>23.40694</x:v>
      </x:c>
      <x:c t="n" s="0">
        <x:v>30.57389</x:v>
      </x:c>
      <x:c t="n" s="0">
        <x:v>30.95622</x:v>
      </x:c>
      <x:c t="n" s="0">
        <x:v>34.05843</x:v>
      </x:c>
      <x:c t="n" s="0">
        <x:v>32.67284</x:v>
      </x:c>
      <x:c t="n" s="0">
        <x:v>32.3694</x:v>
      </x:c>
      <x:c t="n" s="0">
        <x:v>29.01126</x:v>
      </x:c>
      <x:c t="n" s="0">
        <x:v>30.86742</x:v>
      </x:c>
      <x:c t="n" s="0">
        <x:v>27.78889</x:v>
      </x:c>
      <x:c t="n" s="0">
        <x:v>27.66738</x:v>
      </x:c>
      <x:c t="n" s="0">
        <x:v>25.94632</x:v>
      </x:c>
      <x:c t="n" s="0">
        <x:v>21.60872</x:v>
      </x:c>
      <x:c t="n" s="0">
        <x:v>11.91326</x:v>
      </x:c>
      <x:c t="n" s="0">
        <x:v>11.61744</x:v>
      </x:c>
      <x:c t="n" s="0">
        <x:v>7.04302</x:v>
      </x:c>
      <x:c t="n" s="0">
        <x:v>6.977563</x:v>
      </x:c>
      <x:c t="n" s="0">
        <x:v>9.076029</x:v>
      </x:c>
      <x:c t="n" s="0">
        <x:v>2.17309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43942.906087963</x:v>
      </x:c>
      <x:c t="n" s="7">
        <x:v>43942.906087963</x:v>
      </x:c>
      <x:c t="n" s="0">
        <x:v>40.88608</x:v>
      </x:c>
      <x:c t="n" s="0">
        <x:v>54.20069</x:v>
      </x:c>
      <x:c t="n" s="0">
        <x:v>55.3916</x:v>
      </x:c>
      <x:c t="n" s="0">
        <x:v>64.70557</x:v>
      </x:c>
      <x:c t="n" s="0">
        <x:v>-30.06697</x:v>
      </x:c>
      <x:c t="n" s="0">
        <x:v>-20.18925</x:v>
      </x:c>
      <x:c t="n" s="0">
        <x:v>-19.11484</x:v>
      </x:c>
      <x:c t="n" s="0">
        <x:v>-12.65603</x:v>
      </x:c>
      <x:c t="n" s="0">
        <x:v>-1.824281</x:v>
      </x:c>
      <x:c t="n" s="0">
        <x:v>-5.938544</x:v>
      </x:c>
      <x:c t="n" s="0">
        <x:v>2.00905</x:v>
      </x:c>
      <x:c t="n" s="0">
        <x:v>3.099251</x:v>
      </x:c>
      <x:c t="n" s="0">
        <x:v>8.789595</x:v>
      </x:c>
      <x:c t="n" s="0">
        <x:v>17.43915</x:v>
      </x:c>
      <x:c t="n" s="0">
        <x:v>19.19131</x:v>
      </x:c>
      <x:c t="n" s="0">
        <x:v>17.64541</x:v>
      </x:c>
      <x:c t="n" s="0">
        <x:v>20.61922</x:v>
      </x:c>
      <x:c t="n" s="0">
        <x:v>20.09768</x:v>
      </x:c>
      <x:c t="n" s="0">
        <x:v>21.24424</x:v>
      </x:c>
      <x:c t="n" s="0">
        <x:v>22.97023</x:v>
      </x:c>
      <x:c t="n" s="0">
        <x:v>24.85627</x:v>
      </x:c>
      <x:c t="n" s="0">
        <x:v>21.8031</x:v>
      </x:c>
      <x:c t="n" s="0">
        <x:v>25.43335</x:v>
      </x:c>
      <x:c t="n" s="0">
        <x:v>29.78267</x:v>
      </x:c>
      <x:c t="n" s="0">
        <x:v>30.27806</x:v>
      </x:c>
      <x:c t="n" s="0">
        <x:v>33.17034</x:v>
      </x:c>
      <x:c t="n" s="0">
        <x:v>31.50578</x:v>
      </x:c>
      <x:c t="n" s="0">
        <x:v>32.08935</x:v>
      </x:c>
      <x:c t="n" s="0">
        <x:v>30.03812</x:v>
      </x:c>
      <x:c t="n" s="0">
        <x:v>29.31056</x:v>
      </x:c>
      <x:c t="n" s="0">
        <x:v>28.15317</x:v>
      </x:c>
      <x:c t="n" s="0">
        <x:v>27.14157</x:v>
      </x:c>
      <x:c t="n" s="0">
        <x:v>25.4262</x:v>
      </x:c>
      <x:c t="n" s="0">
        <x:v>21.56817</x:v>
      </x:c>
      <x:c t="n" s="0">
        <x:v>12.362</x:v>
      </x:c>
      <x:c t="n" s="0">
        <x:v>11.70735</x:v>
      </x:c>
      <x:c t="n" s="0">
        <x:v>6.141606</x:v>
      </x:c>
      <x:c t="n" s="0">
        <x:v>6.796488</x:v>
      </x:c>
      <x:c t="n" s="0">
        <x:v>9.382199</x:v>
      </x:c>
      <x:c t="n" s="0">
        <x:v>2.247051</x:v>
      </x:c>
      <x:c t="n" s="0">
        <x:v>-30.06697</x:v>
      </x:c>
      <x:c t="n" s="0">
        <x:v>-22.0516</x:v>
      </x:c>
      <x:c t="n" s="0">
        <x:v>-20.94147</x:v>
      </x:c>
      <x:c t="n" s="0">
        <x:v>-14.07683</x:v>
      </x:c>
      <x:c t="n" s="0">
        <x:v>-5.066375</x:v>
      </x:c>
      <x:c t="n" s="0">
        <x:v>-4.340151</x:v>
      </x:c>
      <x:c t="n" s="0">
        <x:v>4.082377</x:v>
      </x:c>
      <x:c t="n" s="0">
        <x:v>3.664586</x:v>
      </x:c>
      <x:c t="n" s="0">
        <x:v>7.804487</x:v>
      </x:c>
      <x:c t="n" s="0">
        <x:v>20.30032</x:v>
      </x:c>
      <x:c t="n" s="0">
        <x:v>18.40795</x:v>
      </x:c>
      <x:c t="n" s="0">
        <x:v>18.11199</x:v>
      </x:c>
      <x:c t="n" s="0">
        <x:v>20.63288</x:v>
      </x:c>
      <x:c t="n" s="0">
        <x:v>20.14914</x:v>
      </x:c>
      <x:c t="n" s="0">
        <x:v>16.51003</x:v>
      </x:c>
      <x:c t="n" s="0">
        <x:v>20.36839</x:v>
      </x:c>
      <x:c t="n" s="0">
        <x:v>23.69094</x:v>
      </x:c>
      <x:c t="n" s="0">
        <x:v>17.93655</x:v>
      </x:c>
      <x:c t="n" s="0">
        <x:v>25.86653</x:v>
      </x:c>
      <x:c t="n" s="0">
        <x:v>31.80968</x:v>
      </x:c>
      <x:c t="n" s="0">
        <x:v>31.19238</x:v>
      </x:c>
      <x:c t="n" s="0">
        <x:v>35.04591</x:v>
      </x:c>
      <x:c t="n" s="0">
        <x:v>28.2297</x:v>
      </x:c>
      <x:c t="n" s="0">
        <x:v>33.39278</x:v>
      </x:c>
      <x:c t="n" s="0">
        <x:v>27.31537</x:v>
      </x:c>
      <x:c t="n" s="0">
        <x:v>29.04695</x:v>
      </x:c>
      <x:c t="n" s="0">
        <x:v>28.70201</x:v>
      </x:c>
      <x:c t="n" s="0">
        <x:v>26.42814</x:v>
      </x:c>
      <x:c t="n" s="0">
        <x:v>25.18011</x:v>
      </x:c>
      <x:c t="n" s="0">
        <x:v>22.03192</x:v>
      </x:c>
      <x:c t="n" s="0">
        <x:v>12.39581</x:v>
      </x:c>
      <x:c t="n" s="0">
        <x:v>10.44035</x:v>
      </x:c>
      <x:c t="n" s="0">
        <x:v>5.515465</x:v>
      </x:c>
      <x:c t="n" s="0">
        <x:v>8.4684</x:v>
      </x:c>
      <x:c t="n" s="0">
        <x:v>11.15451</x:v>
      </x:c>
      <x:c t="n" s="0">
        <x:v>1.63323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43942.906087963</x:v>
      </x:c>
      <x:c t="n" s="7">
        <x:v>43942.906087963</x:v>
      </x:c>
      <x:c t="n" s="0">
        <x:v>40.82069</x:v>
      </x:c>
      <x:c t="n" s="0">
        <x:v>54.20069</x:v>
      </x:c>
      <x:c t="n" s="0">
        <x:v>58.86461</x:v>
      </x:c>
      <x:c t="n" s="0">
        <x:v>64.42529</x:v>
      </x:c>
      <x:c t="n" s="0">
        <x:v>-30.06697</x:v>
      </x:c>
      <x:c t="n" s="0">
        <x:v>-20.41633</x:v>
      </x:c>
      <x:c t="n" s="0">
        <x:v>-19.33826</x:v>
      </x:c>
      <x:c t="n" s="0">
        <x:v>-12.83666</x:v>
      </x:c>
      <x:c t="n" s="0">
        <x:v>-2.171239</x:v>
      </x:c>
      <x:c t="n" s="0">
        <x:v>-5.665277</x:v>
      </x:c>
      <x:c t="n" s="0">
        <x:v>2.380603</x:v>
      </x:c>
      <x:c t="n" s="0">
        <x:v>2.827828</x:v>
      </x:c>
      <x:c t="n" s="0">
        <x:v>8.658991</x:v>
      </x:c>
      <x:c t="n" s="0">
        <x:v>17.57904</x:v>
      </x:c>
      <x:c t="n" s="0">
        <x:v>19.0854</x:v>
      </x:c>
      <x:c t="n" s="0">
        <x:v>17.32339</x:v>
      </x:c>
      <x:c t="n" s="0">
        <x:v>20.62122</x:v>
      </x:c>
      <x:c t="n" s="0">
        <x:v>21.1739</x:v>
      </x:c>
      <x:c t="n" s="0">
        <x:v>20.97837</x:v>
      </x:c>
      <x:c t="n" s="0">
        <x:v>22.52104</x:v>
      </x:c>
      <x:c t="n" s="0">
        <x:v>24.35218</x:v>
      </x:c>
      <x:c t="n" s="0">
        <x:v>21.61395</x:v>
      </x:c>
      <x:c t="n" s="0">
        <x:v>25.75302</x:v>
      </x:c>
      <x:c t="n" s="0">
        <x:v>29.93859</x:v>
      </x:c>
      <x:c t="n" s="0">
        <x:v>30.01454</x:v>
      </x:c>
      <x:c t="n" s="0">
        <x:v>33.54819</x:v>
      </x:c>
      <x:c t="n" s="0">
        <x:v>31.3904</x:v>
      </x:c>
      <x:c t="n" s="0">
        <x:v>32.45315</x:v>
      </x:c>
      <x:c t="n" s="0">
        <x:v>29.59443</x:v>
      </x:c>
      <x:c t="n" s="0">
        <x:v>29.21389</x:v>
      </x:c>
      <x:c t="n" s="0">
        <x:v>28.10358</x:v>
      </x:c>
      <x:c t="n" s="0">
        <x:v>27.28613</x:v>
      </x:c>
      <x:c t="n" s="0">
        <x:v>25.41136</x:v>
      </x:c>
      <x:c t="n" s="0">
        <x:v>21.36872</x:v>
      </x:c>
      <x:c t="n" s="0">
        <x:v>12.46475</x:v>
      </x:c>
      <x:c t="n" s="0">
        <x:v>11.68849</x:v>
      </x:c>
      <x:c t="n" s="0">
        <x:v>6.112919</x:v>
      </x:c>
      <x:c t="n" s="0">
        <x:v>6.862681</x:v>
      </x:c>
      <x:c t="n" s="0">
        <x:v>9.419189</x:v>
      </x:c>
      <x:c t="n" s="0">
        <x:v>2.298695</x:v>
      </x:c>
      <x:c t="n" s="0">
        <x:v>-30.06697</x:v>
      </x:c>
      <x:c t="n" s="0">
        <x:v>-21.9147</x:v>
      </x:c>
      <x:c t="n" s="0">
        <x:v>-20.53246</x:v>
      </x:c>
      <x:c t="n" s="0">
        <x:v>-14.01231</x:v>
      </x:c>
      <x:c t="n" s="0">
        <x:v>-5.066375</x:v>
      </x:c>
      <x:c t="n" s="0">
        <x:v>-4.340151</x:v>
      </x:c>
      <x:c t="n" s="0">
        <x:v>4.082377</x:v>
      </x:c>
      <x:c t="n" s="0">
        <x:v>-1.040642</x:v>
      </x:c>
      <x:c t="n" s="0">
        <x:v>7.804487</x:v>
      </x:c>
      <x:c t="n" s="0">
        <x:v>17.3035</x:v>
      </x:c>
      <x:c t="n" s="0">
        <x:v>18.40795</x:v>
      </x:c>
      <x:c t="n" s="0">
        <x:v>14.72471</x:v>
      </x:c>
      <x:c t="n" s="0">
        <x:v>20.63288</x:v>
      </x:c>
      <x:c t="n" s="0">
        <x:v>24.76109</x:v>
      </x:c>
      <x:c t="n" s="0">
        <x:v>20.38855</x:v>
      </x:c>
      <x:c t="n" s="0">
        <x:v>16.1184</x:v>
      </x:c>
      <x:c t="n" s="0">
        <x:v>15.23023</x:v>
      </x:c>
      <x:c t="n" s="0">
        <x:v>20.0125</x:v>
      </x:c>
      <x:c t="n" s="0">
        <x:v>26.1949</x:v>
      </x:c>
      <x:c t="n" s="0">
        <x:v>29.81295</x:v>
      </x:c>
      <x:c t="n" s="0">
        <x:v>22.56427</x:v>
      </x:c>
      <x:c t="n" s="0">
        <x:v>33.51195</x:v>
      </x:c>
      <x:c t="n" s="0">
        <x:v>32.72076</x:v>
      </x:c>
      <x:c t="n" s="0">
        <x:v>35.27218</x:v>
      </x:c>
      <x:c t="n" s="0">
        <x:v>26.90482</x:v>
      </x:c>
      <x:c t="n" s="0">
        <x:v>28.48688</x:v>
      </x:c>
      <x:c t="n" s="0">
        <x:v>28.41867</x:v>
      </x:c>
      <x:c t="n" s="0">
        <x:v>28.3579</x:v>
      </x:c>
      <x:c t="n" s="0">
        <x:v>25.17729</x:v>
      </x:c>
      <x:c t="n" s="0">
        <x:v>20.52953</x:v>
      </x:c>
      <x:c t="n" s="0">
        <x:v>12.57719</x:v>
      </x:c>
      <x:c t="n" s="0">
        <x:v>11.89073</x:v>
      </x:c>
      <x:c t="n" s="0">
        <x:v>6.23332</x:v>
      </x:c>
      <x:c t="n" s="0">
        <x:v>7.310283</x:v>
      </x:c>
      <x:c t="n" s="0">
        <x:v>8.565129</x:v>
      </x:c>
      <x:c t="n" s="0">
        <x:v>2.082505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43942.906087963</x:v>
      </x:c>
      <x:c t="n" s="7">
        <x:v>43942.906087963</x:v>
      </x:c>
      <x:c t="n" s="0">
        <x:v>40.63322</x:v>
      </x:c>
      <x:c t="n" s="0">
        <x:v>54.20069</x:v>
      </x:c>
      <x:c t="n" s="0">
        <x:v>60.54341</x:v>
      </x:c>
      <x:c t="n" s="0">
        <x:v>66.08861</x:v>
      </x:c>
      <x:c t="n" s="0">
        <x:v>-30.06697</x:v>
      </x:c>
      <x:c t="n" s="0">
        <x:v>-20.5182</x:v>
      </x:c>
      <x:c t="n" s="0">
        <x:v>-19.22952</x:v>
      </x:c>
      <x:c t="n" s="0">
        <x:v>-12.94512</x:v>
      </x:c>
      <x:c t="n" s="0">
        <x:v>-2.491209</x:v>
      </x:c>
      <x:c t="n" s="0">
        <x:v>-5.444782</x:v>
      </x:c>
      <x:c t="n" s="0">
        <x:v>2.674548</x:v>
      </x:c>
      <x:c t="n" s="0">
        <x:v>2.356708</x:v>
      </x:c>
      <x:c t="n" s="0">
        <x:v>8.544256</x:v>
      </x:c>
      <x:c t="n" s="0">
        <x:v>17.4538</x:v>
      </x:c>
      <x:c t="n" s="0">
        <x:v>18.93559</x:v>
      </x:c>
      <x:c t="n" s="0">
        <x:v>17.0281</x:v>
      </x:c>
      <x:c t="n" s="0">
        <x:v>21.43797</x:v>
      </x:c>
      <x:c t="n" s="0">
        <x:v>21.60319</x:v>
      </x:c>
      <x:c t="n" s="0">
        <x:v>21.218</x:v>
      </x:c>
      <x:c t="n" s="0">
        <x:v>22.10852</x:v>
      </x:c>
      <x:c t="n" s="0">
        <x:v>23.8641</x:v>
      </x:c>
      <x:c t="n" s="0">
        <x:v>21.39746</x:v>
      </x:c>
      <x:c t="n" s="0">
        <x:v>25.64167</x:v>
      </x:c>
      <x:c t="n" s="0">
        <x:v>29.88139</x:v>
      </x:c>
      <x:c t="n" s="0">
        <x:v>29.95867</x:v>
      </x:c>
      <x:c t="n" s="0">
        <x:v>33.15719</x:v>
      </x:c>
      <x:c t="n" s="0">
        <x:v>31.80824</x:v>
      </x:c>
      <x:c t="n" s="0">
        <x:v>32.44712</x:v>
      </x:c>
      <x:c t="n" s="0">
        <x:v>29.63972</x:v>
      </x:c>
      <x:c t="n" s="0">
        <x:v>29.26775</x:v>
      </x:c>
      <x:c t="n" s="0">
        <x:v>28.39194</x:v>
      </x:c>
      <x:c t="n" s="0">
        <x:v>27.19278</x:v>
      </x:c>
      <x:c t="n" s="0">
        <x:v>25.18975</x:v>
      </x:c>
      <x:c t="n" s="0">
        <x:v>21.23421</x:v>
      </x:c>
      <x:c t="n" s="0">
        <x:v>12.55807</x:v>
      </x:c>
      <x:c t="n" s="0">
        <x:v>11.57516</x:v>
      </x:c>
      <x:c t="n" s="0">
        <x:v>6.016204</x:v>
      </x:c>
      <x:c t="n" s="0">
        <x:v>6.690641</x:v>
      </x:c>
      <x:c t="n" s="0">
        <x:v>9.4374</x:v>
      </x:c>
      <x:c t="n" s="0">
        <x:v>2.171852</x:v>
      </x:c>
      <x:c t="n" s="0">
        <x:v>-30.06697</x:v>
      </x:c>
      <x:c t="n" s="0">
        <x:v>-21.06102</x:v>
      </x:c>
      <x:c t="n" s="0">
        <x:v>-18.41282</x:v>
      </x:c>
      <x:c t="n" s="0">
        <x:v>-13.58563</x:v>
      </x:c>
      <x:c t="n" s="0">
        <x:v>-5.066375</x:v>
      </x:c>
      <x:c t="n" s="0">
        <x:v>-4.340151</x:v>
      </x:c>
      <x:c t="n" s="0">
        <x:v>3.381497</x:v>
      </x:c>
      <x:c t="n" s="0">
        <x:v>-2.462807</x:v>
      </x:c>
      <x:c t="n" s="0">
        <x:v>6.730068</x:v>
      </x:c>
      <x:c t="n" s="0">
        <x:v>16.63852</x:v>
      </x:c>
      <x:c t="n" s="0">
        <x:v>17.7115</x:v>
      </x:c>
      <x:c t="n" s="0">
        <x:v>14.72471</x:v>
      </x:c>
      <x:c t="n" s="0">
        <x:v>25.28515</x:v>
      </x:c>
      <x:c t="n" s="0">
        <x:v>21.98047</x:v>
      </x:c>
      <x:c t="n" s="0">
        <x:v>22.28053</x:v>
      </x:c>
      <x:c t="n" s="0">
        <x:v>20.99981</x:v>
      </x:c>
      <x:c t="n" s="0">
        <x:v>18.50191</x:v>
      </x:c>
      <x:c t="n" s="0">
        <x:v>20.40366</x:v>
      </x:c>
      <x:c t="n" s="0">
        <x:v>28.93621</x:v>
      </x:c>
      <x:c t="n" s="0">
        <x:v>31.96869</x:v>
      </x:c>
      <x:c t="n" s="0">
        <x:v>29.33241</x:v>
      </x:c>
      <x:c t="n" s="0">
        <x:v>31.58986</x:v>
      </x:c>
      <x:c t="n" s="0">
        <x:v>32.26182</x:v>
      </x:c>
      <x:c t="n" s="0">
        <x:v>29.32703</x:v>
      </x:c>
      <x:c t="n" s="0">
        <x:v>29.29483</x:v>
      </x:c>
      <x:c t="n" s="0">
        <x:v>30.17352</x:v>
      </x:c>
      <x:c t="n" s="0">
        <x:v>28.786</x:v>
      </x:c>
      <x:c t="n" s="0">
        <x:v>26.18986</x:v>
      </x:c>
      <x:c t="n" s="0">
        <x:v>24.0496</x:v>
      </x:c>
      <x:c t="n" s="0">
        <x:v>19.37975</x:v>
      </x:c>
      <x:c t="n" s="0">
        <x:v>13.46897</x:v>
      </x:c>
      <x:c t="n" s="0">
        <x:v>11.64692</x:v>
      </x:c>
      <x:c t="n" s="0">
        <x:v>6.171489</x:v>
      </x:c>
      <x:c t="n" s="0">
        <x:v>5.958509</x:v>
      </x:c>
      <x:c t="n" s="0">
        <x:v>9.592159</x:v>
      </x:c>
      <x:c t="n" s="0">
        <x:v>1.353908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43942.906087963</x:v>
      </x:c>
      <x:c t="n" s="7">
        <x:v>43942.906087963</x:v>
      </x:c>
      <x:c t="n" s="0">
        <x:v>40.54253</x:v>
      </x:c>
      <x:c t="n" s="0">
        <x:v>54.20069</x:v>
      </x:c>
      <x:c t="n" s="0">
        <x:v>52.44241</x:v>
      </x:c>
      <x:c t="n" s="0">
        <x:v>60.44589</x:v>
      </x:c>
      <x:c t="n" s="0">
        <x:v>-30.06697</x:v>
      </x:c>
      <x:c t="n" s="0">
        <x:v>-20.59353</x:v>
      </x:c>
      <x:c t="n" s="0">
        <x:v>-19.10044</x:v>
      </x:c>
      <x:c t="n" s="0">
        <x:v>-13.03297</x:v>
      </x:c>
      <x:c t="n" s="0">
        <x:v>-2.872357</x:v>
      </x:c>
      <x:c t="n" s="0">
        <x:v>-5.264951</x:v>
      </x:c>
      <x:c t="n" s="0">
        <x:v>2.385218</x:v>
      </x:c>
      <x:c t="n" s="0">
        <x:v>1.909468</x:v>
      </x:c>
      <x:c t="n" s="0">
        <x:v>7.935492</x:v>
      </x:c>
      <x:c t="n" s="0">
        <x:v>17.34392</x:v>
      </x:c>
      <x:c t="n" s="0">
        <x:v>18.74816</x:v>
      </x:c>
      <x:c t="n" s="0">
        <x:v>16.75899</x:v>
      </x:c>
      <x:c t="n" s="0">
        <x:v>22.37662</x:v>
      </x:c>
      <x:c t="n" s="0">
        <x:v>21.00051</x:v>
      </x:c>
      <x:c t="n" s="0">
        <x:v>21.25173</x:v>
      </x:c>
      <x:c t="n" s="0">
        <x:v>22.3203</x:v>
      </x:c>
      <x:c t="n" s="0">
        <x:v>23.21939</x:v>
      </x:c>
      <x:c t="n" s="0">
        <x:v>21.24096</x:v>
      </x:c>
      <x:c t="n" s="0">
        <x:v>26.27157</x:v>
      </x:c>
      <x:c t="n" s="0">
        <x:v>30.43811</x:v>
      </x:c>
      <x:c t="n" s="0">
        <x:v>29.83119</x:v>
      </x:c>
      <x:c t="n" s="0">
        <x:v>32.93674</x:v>
      </x:c>
      <x:c t="n" s="0">
        <x:v>31.86065</x:v>
      </x:c>
      <x:c t="n" s="0">
        <x:v>32.49643</x:v>
      </x:c>
      <x:c t="n" s="0">
        <x:v>30.0583</x:v>
      </x:c>
      <x:c t="n" s="0">
        <x:v>29.13983</x:v>
      </x:c>
      <x:c t="n" s="0">
        <x:v>28.05551</x:v>
      </x:c>
      <x:c t="n" s="0">
        <x:v>26.9607</x:v>
      </x:c>
      <x:c t="n" s="0">
        <x:v>25.12468</x:v>
      </x:c>
      <x:c t="n" s="0">
        <x:v>21.13144</x:v>
      </x:c>
      <x:c t="n" s="0">
        <x:v>12.58746</x:v>
      </x:c>
      <x:c t="n" s="0">
        <x:v>11.68253</x:v>
      </x:c>
      <x:c t="n" s="0">
        <x:v>6.056305</x:v>
      </x:c>
      <x:c t="n" s="0">
        <x:v>6.593936</x:v>
      </x:c>
      <x:c t="n" s="0">
        <x:v>9.316723</x:v>
      </x:c>
      <x:c t="n" s="0">
        <x:v>2.139171</x:v>
      </x:c>
      <x:c t="n" s="0">
        <x:v>-30.06697</x:v>
      </x:c>
      <x:c t="n" s="0">
        <x:v>-21.06102</x:v>
      </x:c>
      <x:c t="n" s="0">
        <x:v>-18.41282</x:v>
      </x:c>
      <x:c t="n" s="0">
        <x:v>-13.58563</x:v>
      </x:c>
      <x:c t="n" s="0">
        <x:v>-7.568487</x:v>
      </x:c>
      <x:c t="n" s="0">
        <x:v>-4.340151</x:v>
      </x:c>
      <x:c t="n" s="0">
        <x:v>0.1447043</x:v>
      </x:c>
      <x:c t="n" s="0">
        <x:v>-2.462807</x:v>
      </x:c>
      <x:c t="n" s="0">
        <x:v>-1.284747</x:v>
      </x:c>
      <x:c t="n" s="0">
        <x:v>16.11517</x:v>
      </x:c>
      <x:c t="n" s="0">
        <x:v>17.45211</x:v>
      </x:c>
      <x:c t="n" s="0">
        <x:v>16.51015</x:v>
      </x:c>
      <x:c t="n" s="0">
        <x:v>25.67499</x:v>
      </x:c>
      <x:c t="n" s="0">
        <x:v>12.10988</x:v>
      </x:c>
      <x:c t="n" s="0">
        <x:v>21.29987</x:v>
      </x:c>
      <x:c t="n" s="0">
        <x:v>22.08209</x:v>
      </x:c>
      <x:c t="n" s="0">
        <x:v>14.02635</x:v>
      </x:c>
      <x:c t="n" s="0">
        <x:v>19.41616</x:v>
      </x:c>
      <x:c t="n" s="0">
        <x:v>25.89115</x:v>
      </x:c>
      <x:c t="n" s="0">
        <x:v>30.89582</x:v>
      </x:c>
      <x:c t="n" s="0">
        <x:v>29.59356</x:v>
      </x:c>
      <x:c t="n" s="0">
        <x:v>29.83582</x:v>
      </x:c>
      <x:c t="n" s="0">
        <x:v>33.60373</x:v>
      </x:c>
      <x:c t="n" s="0">
        <x:v>32.4286</x:v>
      </x:c>
      <x:c t="n" s="0">
        <x:v>32.25143</x:v>
      </x:c>
      <x:c t="n" s="0">
        <x:v>26.4242</x:v>
      </x:c>
      <x:c t="n" s="0">
        <x:v>25.67836</x:v>
      </x:c>
      <x:c t="n" s="0">
        <x:v>24.71805</x:v>
      </x:c>
      <x:c t="n" s="0">
        <x:v>25.34359</x:v>
      </x:c>
      <x:c t="n" s="0">
        <x:v>22.09221</x:v>
      </x:c>
      <x:c t="n" s="0">
        <x:v>12.44468</x:v>
      </x:c>
      <x:c t="n" s="0">
        <x:v>11.87718</x:v>
      </x:c>
      <x:c t="n" s="0">
        <x:v>6.372355</x:v>
      </x:c>
      <x:c t="n" s="0">
        <x:v>5.851923</x:v>
      </x:c>
      <x:c t="n" s="0">
        <x:v>9.258841</x:v>
      </x:c>
      <x:c t="n" s="0">
        <x:v>2.089257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43942.906087963</x:v>
      </x:c>
      <x:c t="n" s="7">
        <x:v>43942.906087963</x:v>
      </x:c>
      <x:c t="n" s="0">
        <x:v>40.90462</x:v>
      </x:c>
      <x:c t="n" s="0">
        <x:v>54.20069</x:v>
      </x:c>
      <x:c t="n" s="0">
        <x:v>54.48322</x:v>
      </x:c>
      <x:c t="n" s="0">
        <x:v>64.96886</x:v>
      </x:c>
      <x:c t="n" s="0">
        <x:v>-30.06697</x:v>
      </x:c>
      <x:c t="n" s="0">
        <x:v>-20.65888</x:v>
      </x:c>
      <x:c t="n" s="0">
        <x:v>-18.99318</x:v>
      </x:c>
      <x:c t="n" s="0">
        <x:v>-13.10943</x:v>
      </x:c>
      <x:c t="n" s="0">
        <x:v>-3.502411</x:v>
      </x:c>
      <x:c t="n" s="0">
        <x:v>-5.117054</x:v>
      </x:c>
      <x:c t="n" s="0">
        <x:v>2.121881</x:v>
      </x:c>
      <x:c t="n" s="0">
        <x:v>1.604724</x:v>
      </x:c>
      <x:c t="n" s="0">
        <x:v>7.338128</x:v>
      </x:c>
      <x:c t="n" s="0">
        <x:v>16.78157</x:v>
      </x:c>
      <x:c t="n" s="0">
        <x:v>18.58143</x:v>
      </x:c>
      <x:c t="n" s="0">
        <x:v>17.81005</x:v>
      </x:c>
      <x:c t="n" s="0">
        <x:v>22.57593</x:v>
      </x:c>
      <x:c t="n" s="0">
        <x:v>20.38953</x:v>
      </x:c>
      <x:c t="n" s="0">
        <x:v>21.41405</x:v>
      </x:c>
      <x:c t="n" s="0">
        <x:v>21.69897</x:v>
      </x:c>
      <x:c t="n" s="0">
        <x:v>22.87819</x:v>
      </x:c>
      <x:c t="n" s="0">
        <x:v>20.97064</x:v>
      </x:c>
      <x:c t="n" s="0">
        <x:v>26.30754</x:v>
      </x:c>
      <x:c t="n" s="0">
        <x:v>30.58015</x:v>
      </x:c>
      <x:c t="n" s="0">
        <x:v>29.49286</x:v>
      </x:c>
      <x:c t="n" s="0">
        <x:v>33.002</x:v>
      </x:c>
      <x:c t="n" s="0">
        <x:v>31.82603</x:v>
      </x:c>
      <x:c t="n" s="0">
        <x:v>32.78252</x:v>
      </x:c>
      <x:c t="n" s="0">
        <x:v>30.02982</x:v>
      </x:c>
      <x:c t="n" s="0">
        <x:v>28.84162</x:v>
      </x:c>
      <x:c t="n" s="0">
        <x:v>27.93207</x:v>
      </x:c>
      <x:c t="n" s="0">
        <x:v>26.90132</x:v>
      </x:c>
      <x:c t="n" s="0">
        <x:v>25.16042</x:v>
      </x:c>
      <x:c t="n" s="0">
        <x:v>21.15099</x:v>
      </x:c>
      <x:c t="n" s="0">
        <x:v>12.47227</x:v>
      </x:c>
      <x:c t="n" s="0">
        <x:v>11.57009</x:v>
      </x:c>
      <x:c t="n" s="0">
        <x:v>6.165121</x:v>
      </x:c>
      <x:c t="n" s="0">
        <x:v>7.082802</x:v>
      </x:c>
      <x:c t="n" s="0">
        <x:v>9.641074</x:v>
      </x:c>
      <x:c t="n" s="0">
        <x:v>2.084762</x:v>
      </x:c>
      <x:c t="n" s="0">
        <x:v>-30.06697</x:v>
      </x:c>
      <x:c t="n" s="0">
        <x:v>-21.06102</x:v>
      </x:c>
      <x:c t="n" s="0">
        <x:v>-18.41282</x:v>
      </x:c>
      <x:c t="n" s="0">
        <x:v>-13.58563</x:v>
      </x:c>
      <x:c t="n" s="0">
        <x:v>-14.12741</x:v>
      </x:c>
      <x:c t="n" s="0">
        <x:v>-4.340151</x:v>
      </x:c>
      <x:c t="n" s="0">
        <x:v>0.1447043</x:v>
      </x:c>
      <x:c t="n" s="0">
        <x:v>-0.2281257</x:v>
      </x:c>
      <x:c t="n" s="0">
        <x:v>-1.284747</x:v>
      </x:c>
      <x:c t="n" s="0">
        <x:v>6.266356</x:v>
      </x:c>
      <x:c t="n" s="0">
        <x:v>17.45211</x:v>
      </x:c>
      <x:c t="n" s="0">
        <x:v>21.77304</x:v>
      </x:c>
      <x:c t="n" s="0">
        <x:v>22.20111</x:v>
      </x:c>
      <x:c t="n" s="0">
        <x:v>10.47057</x:v>
      </x:c>
      <x:c t="n" s="0">
        <x:v>22.96139</x:v>
      </x:c>
      <x:c t="n" s="0">
        <x:v>16.27123</x:v>
      </x:c>
      <x:c t="n" s="0">
        <x:v>21.00682</x:v>
      </x:c>
      <x:c t="n" s="0">
        <x:v>19.64586</x:v>
      </x:c>
      <x:c t="n" s="0">
        <x:v>26.32079</x:v>
      </x:c>
      <x:c t="n" s="0">
        <x:v>32.67364</x:v>
      </x:c>
      <x:c t="n" s="0">
        <x:v>25.99987</x:v>
      </x:c>
      <x:c t="n" s="0">
        <x:v>32.89911</x:v>
      </x:c>
      <x:c t="n" s="0">
        <x:v>31.11617</x:v>
      </x:c>
      <x:c t="n" s="0">
        <x:v>34.02195</x:v>
      </x:c>
      <x:c t="n" s="0">
        <x:v>30.74189</x:v>
      </x:c>
      <x:c t="n" s="0">
        <x:v>27.33431</x:v>
      </x:c>
      <x:c t="n" s="0">
        <x:v>27.47579</x:v>
      </x:c>
      <x:c t="n" s="0">
        <x:v>26.3516</x:v>
      </x:c>
      <x:c t="n" s="0">
        <x:v>24.2161</x:v>
      </x:c>
      <x:c t="n" s="0">
        <x:v>20.66706</x:v>
      </x:c>
      <x:c t="n" s="0">
        <x:v>11.50958</x:v>
      </x:c>
      <x:c t="n" s="0">
        <x:v>10.1436</x:v>
      </x:c>
      <x:c t="n" s="0">
        <x:v>6.508102</x:v>
      </x:c>
      <x:c t="n" s="0">
        <x:v>8.838234</x:v>
      </x:c>
      <x:c t="n" s="0">
        <x:v>10.51176</x:v>
      </x:c>
      <x:c t="n" s="0">
        <x:v>1.444806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43942.906087963</x:v>
      </x:c>
      <x:c t="n" s="7">
        <x:v>43942.906087963</x:v>
      </x:c>
      <x:c t="n" s="0">
        <x:v>40.21339</x:v>
      </x:c>
      <x:c t="n" s="0">
        <x:v>54.20069</x:v>
      </x:c>
      <x:c t="n" s="0">
        <x:v>64.65161</x:v>
      </x:c>
      <x:c t="n" s="0">
        <x:v>68.79222</x:v>
      </x:c>
      <x:c t="n" s="0">
        <x:v>-30.06697</x:v>
      </x:c>
      <x:c t="n" s="0">
        <x:v>-20.71556</x:v>
      </x:c>
      <x:c t="n" s="0">
        <x:v>-18.90359</x:v>
      </x:c>
      <x:c t="n" s="0">
        <x:v>-13.17579</x:v>
      </x:c>
      <x:c t="n" s="0">
        <x:v>-4.123903</x:v>
      </x:c>
      <x:c t="n" s="0">
        <x:v>-4.994616</x:v>
      </x:c>
      <x:c t="n" s="0">
        <x:v>1.883609</x:v>
      </x:c>
      <x:c t="n" s="0">
        <x:v>1.439075</x:v>
      </x:c>
      <x:c t="n" s="0">
        <x:v>7.420549</x:v>
      </x:c>
      <x:c t="n" s="0">
        <x:v>16.16171</x:v>
      </x:c>
      <x:c t="n" s="0">
        <x:v>18.43378</x:v>
      </x:c>
      <x:c t="n" s="0">
        <x:v>18.66505</x:v>
      </x:c>
      <x:c t="n" s="0">
        <x:v>22.27586</x:v>
      </x:c>
      <x:c t="n" s="0">
        <x:v>19.76784</x:v>
      </x:c>
      <x:c t="n" s="0">
        <x:v>21.94003</x:v>
      </x:c>
      <x:c t="n" s="0">
        <x:v>21.60006</x:v>
      </x:c>
      <x:c t="n" s="0">
        <x:v>22.85743</x:v>
      </x:c>
      <x:c t="n" s="0">
        <x:v>20.59692</x:v>
      </x:c>
      <x:c t="n" s="0">
        <x:v>26.00793</x:v>
      </x:c>
      <x:c t="n" s="0">
        <x:v>31.23333</x:v>
      </x:c>
      <x:c t="n" s="0">
        <x:v>29.34247</x:v>
      </x:c>
      <x:c t="n" s="0">
        <x:v>33.21408</x:v>
      </x:c>
      <x:c t="n" s="0">
        <x:v>31.88267</x:v>
      </x:c>
      <x:c t="n" s="0">
        <x:v>32.66108</x:v>
      </x:c>
      <x:c t="n" s="0">
        <x:v>30.12516</x:v>
      </x:c>
      <x:c t="n" s="0">
        <x:v>28.65686</x:v>
      </x:c>
      <x:c t="n" s="0">
        <x:v>27.86769</x:v>
      </x:c>
      <x:c t="n" s="0">
        <x:v>26.81717</x:v>
      </x:c>
      <x:c t="n" s="0">
        <x:v>25.04156</x:v>
      </x:c>
      <x:c t="n" s="0">
        <x:v>21.32004</x:v>
      </x:c>
      <x:c t="n" s="0">
        <x:v>12.36137</x:v>
      </x:c>
      <x:c t="n" s="0">
        <x:v>11.42899</x:v>
      </x:c>
      <x:c t="n" s="0">
        <x:v>6.183297</x:v>
      </x:c>
      <x:c t="n" s="0">
        <x:v>6.805158</x:v>
      </x:c>
      <x:c t="n" s="0">
        <x:v>9.739403</x:v>
      </x:c>
      <x:c t="n" s="0">
        <x:v>2.103029</x:v>
      </x:c>
      <x:c t="n" s="0">
        <x:v>-30.06697</x:v>
      </x:c>
      <x:c t="n" s="0">
        <x:v>-21.06102</x:v>
      </x:c>
      <x:c t="n" s="0">
        <x:v>-18.41282</x:v>
      </x:c>
      <x:c t="n" s="0">
        <x:v>-13.58563</x:v>
      </x:c>
      <x:c t="n" s="0">
        <x:v>-14.12741</x:v>
      </x:c>
      <x:c t="n" s="0">
        <x:v>-3.57584</x:v>
      </x:c>
      <x:c t="n" s="0">
        <x:v>0.1447043</x:v>
      </x:c>
      <x:c t="n" s="0">
        <x:v>0.3183025</x:v>
      </x:c>
      <x:c t="n" s="0">
        <x:v>8.913511</x:v>
      </x:c>
      <x:c t="n" s="0">
        <x:v>6.266356</x:v>
      </x:c>
      <x:c t="n" s="0">
        <x:v>17.68336</x:v>
      </x:c>
      <x:c t="n" s="0">
        <x:v>21.77304</x:v>
      </x:c>
      <x:c t="n" s="0">
        <x:v>19.92116</x:v>
      </x:c>
      <x:c t="n" s="0">
        <x:v>9.750122</x:v>
      </x:c>
      <x:c t="n" s="0">
        <x:v>23.69398</x:v>
      </x:c>
      <x:c t="n" s="0">
        <x:v>21.58594</x:v>
      </x:c>
      <x:c t="n" s="0">
        <x:v>22.67575</x:v>
      </x:c>
      <x:c t="n" s="0">
        <x:v>16.76522</x:v>
      </x:c>
      <x:c t="n" s="0">
        <x:v>22.58662</x:v>
      </x:c>
      <x:c t="n" s="0">
        <x:v>33.51146</x:v>
      </x:c>
      <x:c t="n" s="0">
        <x:v>28.47051</x:v>
      </x:c>
      <x:c t="n" s="0">
        <x:v>35.31789</x:v>
      </x:c>
      <x:c t="n" s="0">
        <x:v>32.75151</x:v>
      </x:c>
      <x:c t="n" s="0">
        <x:v>32.78531</x:v>
      </x:c>
      <x:c t="n" s="0">
        <x:v>29.45382</x:v>
      </x:c>
      <x:c t="n" s="0">
        <x:v>26.36418</x:v>
      </x:c>
      <x:c t="n" s="0">
        <x:v>27.87652</x:v>
      </x:c>
      <x:c t="n" s="0">
        <x:v>27.22637</x:v>
      </x:c>
      <x:c t="n" s="0">
        <x:v>24.72337</x:v>
      </x:c>
      <x:c t="n" s="0">
        <x:v>22.35985</x:v>
      </x:c>
      <x:c t="n" s="0">
        <x:v>12.83812</x:v>
      </x:c>
      <x:c t="n" s="0">
        <x:v>11.9935</x:v>
      </x:c>
      <x:c t="n" s="0">
        <x:v>6.062562</x:v>
      </x:c>
      <x:c t="n" s="0">
        <x:v>4.174231</x:v>
      </x:c>
      <x:c t="n" s="0">
        <x:v>10.41528</x:v>
      </x:c>
      <x:c t="n" s="0">
        <x:v>2.429512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43942.906087963</x:v>
      </x:c>
      <x:c t="n" s="7">
        <x:v>43942.906087963</x:v>
      </x:c>
      <x:c t="n" s="0">
        <x:v>41.50315</x:v>
      </x:c>
      <x:c t="n" s="0">
        <x:v>54.20069</x:v>
      </x:c>
      <x:c t="n" s="0">
        <x:v>58.75217</x:v>
      </x:c>
      <x:c t="n" s="0">
        <x:v>65.45191</x:v>
      </x:c>
      <x:c t="n" s="0">
        <x:v>-30.06697</x:v>
      </x:c>
      <x:c t="n" s="0">
        <x:v>-20.76447</x:v>
      </x:c>
      <x:c t="n" s="0">
        <x:v>-18.82855</x:v>
      </x:c>
      <x:c t="n" s="0">
        <x:v>-13.2333</x:v>
      </x:c>
      <x:c t="n" s="0">
        <x:v>-4.73566</x:v>
      </x:c>
      <x:c t="n" s="0">
        <x:v>-4.009714</x:v>
      </x:c>
      <x:c t="n" s="0">
        <x:v>1.669228</x:v>
      </x:c>
      <x:c t="n" s="0">
        <x:v>1.335458</x:v>
      </x:c>
      <x:c t="n" s="0">
        <x:v>7.673144</x:v>
      </x:c>
      <x:c t="n" s="0">
        <x:v>15.55179</x:v>
      </x:c>
      <x:c t="n" s="0">
        <x:v>18.50048</x:v>
      </x:c>
      <x:c t="n" s="0">
        <x:v>19.13931</x:v>
      </x:c>
      <x:c t="n" s="0">
        <x:v>21.96301</x:v>
      </x:c>
      <x:c t="n" s="0">
        <x:v>19.13807</x:v>
      </x:c>
      <x:c t="n" s="0">
        <x:v>21.5888</x:v>
      </x:c>
      <x:c t="n" s="0">
        <x:v>22.07681</x:v>
      </x:c>
      <x:c t="n" s="0">
        <x:v>22.95729</x:v>
      </x:c>
      <x:c t="n" s="0">
        <x:v>20.51206</x:v>
      </x:c>
      <x:c t="n" s="0">
        <x:v>25.53309</x:v>
      </x:c>
      <x:c t="n" s="0">
        <x:v>31.11457</x:v>
      </x:c>
      <x:c t="n" s="0">
        <x:v>29.17815</x:v>
      </x:c>
      <x:c t="n" s="0">
        <x:v>33.15789</x:v>
      </x:c>
      <x:c t="n" s="0">
        <x:v>31.96194</x:v>
      </x:c>
      <x:c t="n" s="0">
        <x:v>32.6785</x:v>
      </x:c>
      <x:c t="n" s="0">
        <x:v>30.28139</x:v>
      </x:c>
      <x:c t="n" s="0">
        <x:v>28.51114</x:v>
      </x:c>
      <x:c t="n" s="0">
        <x:v>27.75027</x:v>
      </x:c>
      <x:c t="n" s="0">
        <x:v>27.03566</x:v>
      </x:c>
      <x:c t="n" s="0">
        <x:v>25.30509</x:v>
      </x:c>
      <x:c t="n" s="0">
        <x:v>21.50907</x:v>
      </x:c>
      <x:c t="n" s="0">
        <x:v>12.39926</x:v>
      </x:c>
      <x:c t="n" s="0">
        <x:v>11.56957</x:v>
      </x:c>
      <x:c t="n" s="0">
        <x:v>6.130089</x:v>
      </x:c>
      <x:c t="n" s="0">
        <x:v>6.658814</x:v>
      </x:c>
      <x:c t="n" s="0">
        <x:v>9.767681</x:v>
      </x:c>
      <x:c t="n" s="0">
        <x:v>2.013292</x:v>
      </x:c>
      <x:c t="n" s="0">
        <x:v>-30.06697</x:v>
      </x:c>
      <x:c t="n" s="0">
        <x:v>-21.06102</x:v>
      </x:c>
      <x:c t="n" s="0">
        <x:v>-18.41282</x:v>
      </x:c>
      <x:c t="n" s="0">
        <x:v>-13.58563</x:v>
      </x:c>
      <x:c t="n" s="0">
        <x:v>-14.12741</x:v>
      </x:c>
      <x:c t="n" s="0">
        <x:v>-0.2928377</x:v>
      </x:c>
      <x:c t="n" s="0">
        <x:v>0.1447043</x:v>
      </x:c>
      <x:c t="n" s="0">
        <x:v>1.24995</x:v>
      </x:c>
      <x:c t="n" s="0">
        <x:v>8.913511</x:v>
      </x:c>
      <x:c t="n" s="0">
        <x:v>6.266356</x:v>
      </x:c>
      <x:c t="n" s="0">
        <x:v>19.02823</x:v>
      </x:c>
      <x:c t="n" s="0">
        <x:v>19.90583</x:v>
      </x:c>
      <x:c t="n" s="0">
        <x:v>18.50864</x:v>
      </x:c>
      <x:c t="n" s="0">
        <x:v>8.080062</x:v>
      </x:c>
      <x:c t="n" s="0">
        <x:v>16.84743</x:v>
      </x:c>
      <x:c t="n" s="0">
        <x:v>24.42734</x:v>
      </x:c>
      <x:c t="n" s="0">
        <x:v>23.97436</x:v>
      </x:c>
      <x:c t="n" s="0">
        <x:v>19.53613</x:v>
      </x:c>
      <x:c t="n" s="0">
        <x:v>22.5611</x:v>
      </x:c>
      <x:c t="n" s="0">
        <x:v>30.44558</x:v>
      </x:c>
      <x:c t="n" s="0">
        <x:v>27.81392</x:v>
      </x:c>
      <x:c t="n" s="0">
        <x:v>32.2004</x:v>
      </x:c>
      <x:c t="n" s="0">
        <x:v>30.05949</x:v>
      </x:c>
      <x:c t="n" s="0">
        <x:v>31.44712</x:v>
      </x:c>
      <x:c t="n" s="0">
        <x:v>31.92158</x:v>
      </x:c>
      <x:c t="n" s="0">
        <x:v>27.99207</x:v>
      </x:c>
      <x:c t="n" s="0">
        <x:v>27.1952</x:v>
      </x:c>
      <x:c t="n" s="0">
        <x:v>27.97969</x:v>
      </x:c>
      <x:c t="n" s="0">
        <x:v>26.78314</x:v>
      </x:c>
      <x:c t="n" s="0">
        <x:v>22.91212</x:v>
      </x:c>
      <x:c t="n" s="0">
        <x:v>11.76458</x:v>
      </x:c>
      <x:c t="n" s="0">
        <x:v>10.96771</x:v>
      </x:c>
      <x:c t="n" s="0">
        <x:v>5.951666</x:v>
      </x:c>
      <x:c t="n" s="0">
        <x:v>5.971345</x:v>
      </x:c>
      <x:c t="n" s="0">
        <x:v>10.42041</x:v>
      </x:c>
      <x:c t="n" s="0">
        <x:v>1.119768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43942.906087963</x:v>
      </x:c>
      <x:c t="n" s="7">
        <x:v>43942.906087963</x:v>
      </x:c>
      <x:c t="n" s="0">
        <x:v>41.21236</x:v>
      </x:c>
      <x:c t="n" s="0">
        <x:v>54.20069</x:v>
      </x:c>
      <x:c t="n" s="0">
        <x:v>60.51119</x:v>
      </x:c>
      <x:c t="n" s="0">
        <x:v>67.13596</x:v>
      </x:c>
      <x:c t="n" s="0">
        <x:v>-30.06697</x:v>
      </x:c>
      <x:c t="n" s="0">
        <x:v>-20.80671</x:v>
      </x:c>
      <x:c t="n" s="0">
        <x:v>-18.76884</x:v>
      </x:c>
      <x:c t="n" s="0">
        <x:v>-13.23868</x:v>
      </x:c>
      <x:c t="n" s="0">
        <x:v>-5.336402</x:v>
      </x:c>
      <x:c t="n" s="0">
        <x:v>-3.226753</x:v>
      </x:c>
      <x:c t="n" s="0">
        <x:v>1.448971</x:v>
      </x:c>
      <x:c t="n" s="0">
        <x:v>1.519179</x:v>
      </x:c>
      <x:c t="n" s="0">
        <x:v>7.877812</x:v>
      </x:c>
      <x:c t="n" s="0">
        <x:v>15.03348</x:v>
      </x:c>
      <x:c t="n" s="0">
        <x:v>18.58163</x:v>
      </x:c>
      <x:c t="n" s="0">
        <x:v>18.54578</x:v>
      </x:c>
      <x:c t="n" s="0">
        <x:v>21.39649</x:v>
      </x:c>
      <x:c t="n" s="0">
        <x:v>18.51056</x:v>
      </x:c>
      <x:c t="n" s="0">
        <x:v>21.39696</x:v>
      </x:c>
      <x:c t="n" s="0">
        <x:v>22.31929</x:v>
      </x:c>
      <x:c t="n" s="0">
        <x:v>23.12249</x:v>
      </x:c>
      <x:c t="n" s="0">
        <x:v>20.32308</x:v>
      </x:c>
      <x:c t="n" s="0">
        <x:v>25.45468</x:v>
      </x:c>
      <x:c t="n" s="0">
        <x:v>31.02583</x:v>
      </x:c>
      <x:c t="n" s="0">
        <x:v>29.41782</x:v>
      </x:c>
      <x:c t="n" s="0">
        <x:v>33.06373</x:v>
      </x:c>
      <x:c t="n" s="0">
        <x:v>31.48384</x:v>
      </x:c>
      <x:c t="n" s="0">
        <x:v>32.26366</x:v>
      </x:c>
      <x:c t="n" s="0">
        <x:v>30.22436</x:v>
      </x:c>
      <x:c t="n" s="0">
        <x:v>28.28111</x:v>
      </x:c>
      <x:c t="n" s="0">
        <x:v>27.86375</x:v>
      </x:c>
      <x:c t="n" s="0">
        <x:v>27.00592</x:v>
      </x:c>
      <x:c t="n" s="0">
        <x:v>25.55646</x:v>
      </x:c>
      <x:c t="n" s="0">
        <x:v>21.45986</x:v>
      </x:c>
      <x:c t="n" s="0">
        <x:v>12.15634</x:v>
      </x:c>
      <x:c t="n" s="0">
        <x:v>11.44966</x:v>
      </x:c>
      <x:c t="n" s="0">
        <x:v>6.150227</x:v>
      </x:c>
      <x:c t="n" s="0">
        <x:v>6.695129</x:v>
      </x:c>
      <x:c t="n" s="0">
        <x:v>9.779933</x:v>
      </x:c>
      <x:c t="n" s="0">
        <x:v>1.955946</x:v>
      </x:c>
      <x:c t="n" s="0">
        <x:v>-30.06697</x:v>
      </x:c>
      <x:c t="n" s="0">
        <x:v>-21.06102</x:v>
      </x:c>
      <x:c t="n" s="0">
        <x:v>-18.44673</x:v>
      </x:c>
      <x:c t="n" s="0">
        <x:v>-13.09451</x:v>
      </x:c>
      <x:c t="n" s="0">
        <x:v>-14.12741</x:v>
      </x:c>
      <x:c t="n" s="0">
        <x:v>-0.2928377</x:v>
      </x:c>
      <x:c t="n" s="0">
        <x:v>-0.2953734</x:v>
      </x:c>
      <x:c t="n" s="0">
        <x:v>2.46156</x:v>
      </x:c>
      <x:c t="n" s="0">
        <x:v>8.913511</x:v>
      </x:c>
      <x:c t="n" s="0">
        <x:v>9.762039</x:v>
      </x:c>
      <x:c t="n" s="0">
        <x:v>19.02823</x:v>
      </x:c>
      <x:c t="n" s="0">
        <x:v>10.10628</x:v>
      </x:c>
      <x:c t="n" s="0">
        <x:v>14.06425</x:v>
      </x:c>
      <x:c t="n" s="0">
        <x:v>8.883593</x:v>
      </x:c>
      <x:c t="n" s="0">
        <x:v>21.22914</x:v>
      </x:c>
      <x:c t="n" s="0">
        <x:v>23.19407</x:v>
      </x:c>
      <x:c t="n" s="0">
        <x:v>23.64795</x:v>
      </x:c>
      <x:c t="n" s="0">
        <x:v>20.14838</x:v>
      </x:c>
      <x:c t="n" s="0">
        <x:v>25.38338</x:v>
      </x:c>
      <x:c t="n" s="0">
        <x:v>30.01336</x:v>
      </x:c>
      <x:c t="n" s="0">
        <x:v>31.33949</x:v>
      </x:c>
      <x:c t="n" s="0">
        <x:v>32.79146</x:v>
      </x:c>
      <x:c t="n" s="0">
        <x:v>32.00923</x:v>
      </x:c>
      <x:c t="n" s="0">
        <x:v>27.71268</x:v>
      </x:c>
      <x:c t="n" s="0">
        <x:v>28.70604</x:v>
      </x:c>
      <x:c t="n" s="0">
        <x:v>26.6528</x:v>
      </x:c>
      <x:c t="n" s="0">
        <x:v>28.31947</x:v>
      </x:c>
      <x:c t="n" s="0">
        <x:v>25.76351</x:v>
      </x:c>
      <x:c t="n" s="0">
        <x:v>26.72877</x:v>
      </x:c>
      <x:c t="n" s="0">
        <x:v>19.78885</x:v>
      </x:c>
      <x:c t="n" s="0">
        <x:v>11.51383</x:v>
      </x:c>
      <x:c t="n" s="0">
        <x:v>11.06772</x:v>
      </x:c>
      <x:c t="n" s="0">
        <x:v>6.417914</x:v>
      </x:c>
      <x:c t="n" s="0">
        <x:v>6.887218</x:v>
      </x:c>
      <x:c t="n" s="0">
        <x:v>9.213326</x:v>
      </x:c>
      <x:c t="n" s="0">
        <x:v>1.537481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43942.906087963</x:v>
      </x:c>
      <x:c t="n" s="7">
        <x:v>43942.906087963</x:v>
      </x:c>
      <x:c t="n" s="0">
        <x:v>39.7921</x:v>
      </x:c>
      <x:c t="n" s="0">
        <x:v>54.20069</x:v>
      </x:c>
      <x:c t="n" s="0">
        <x:v>66.76598</x:v>
      </x:c>
      <x:c t="n" s="0">
        <x:v>70.79352</x:v>
      </x:c>
      <x:c t="n" s="0">
        <x:v>-30.06697</x:v>
      </x:c>
      <x:c t="n" s="0">
        <x:v>-20.84313</x:v>
      </x:c>
      <x:c t="n" s="0">
        <x:v>-18.72361</x:v>
      </x:c>
      <x:c t="n" s="0">
        <x:v>-13.17573</x:v>
      </x:c>
      <x:c t="n" s="0">
        <x:v>-5.924738</x:v>
      </x:c>
      <x:c t="n" s="0">
        <x:v>-2.654334</x:v>
      </x:c>
      <x:c t="n" s="0">
        <x:v>1.205412</x:v>
      </x:c>
      <x:c t="n" s="0">
        <x:v>1.670155</x:v>
      </x:c>
      <x:c t="n" s="0">
        <x:v>8.485195</x:v>
      </x:c>
      <x:c t="n" s="0">
        <x:v>14.56329</x:v>
      </x:c>
      <x:c t="n" s="0">
        <x:v>18.64976</x:v>
      </x:c>
      <x:c t="n" s="0">
        <x:v>17.96553</x:v>
      </x:c>
      <x:c t="n" s="0">
        <x:v>20.84628</x:v>
      </x:c>
      <x:c t="n" s="0">
        <x:v>17.94547</x:v>
      </x:c>
      <x:c t="n" s="0">
        <x:v>21.60061</x:v>
      </x:c>
      <x:c t="n" s="0">
        <x:v>21.9574</x:v>
      </x:c>
      <x:c t="n" s="0">
        <x:v>23.27771</x:v>
      </x:c>
      <x:c t="n" s="0">
        <x:v>20.52512</x:v>
      </x:c>
      <x:c t="n" s="0">
        <x:v>25.83004</x:v>
      </x:c>
      <x:c t="n" s="0">
        <x:v>30.61134</x:v>
      </x:c>
      <x:c t="n" s="0">
        <x:v>29.50542</x:v>
      </x:c>
      <x:c t="n" s="0">
        <x:v>32.86333</x:v>
      </x:c>
      <x:c t="n" s="0">
        <x:v>32.20695</x:v>
      </x:c>
      <x:c t="n" s="0">
        <x:v>32.17651</x:v>
      </x:c>
      <x:c t="n" s="0">
        <x:v>30.15464</x:v>
      </x:c>
      <x:c t="n" s="0">
        <x:v>27.99411</x:v>
      </x:c>
      <x:c t="n" s="0">
        <x:v>28.36628</x:v>
      </x:c>
      <x:c t="n" s="0">
        <x:v>26.92457</x:v>
      </x:c>
      <x:c t="n" s="0">
        <x:v>25.45259</x:v>
      </x:c>
      <x:c t="n" s="0">
        <x:v>21.56128</x:v>
      </x:c>
      <x:c t="n" s="0">
        <x:v>12.27306</x:v>
      </x:c>
      <x:c t="n" s="0">
        <x:v>11.37701</x:v>
      </x:c>
      <x:c t="n" s="0">
        <x:v>6.340801</x:v>
      </x:c>
      <x:c t="n" s="0">
        <x:v>6.54739</x:v>
      </x:c>
      <x:c t="n" s="0">
        <x:v>9.600518</x:v>
      </x:c>
      <x:c t="n" s="0">
        <x:v>1.984098</x:v>
      </x:c>
      <x:c t="n" s="0">
        <x:v>-30.06697</x:v>
      </x:c>
      <x:c t="n" s="0">
        <x:v>-21.06102</x:v>
      </x:c>
      <x:c t="n" s="0">
        <x:v>-18.46721</x:v>
      </x:c>
      <x:c t="n" s="0">
        <x:v>-12.82446</x:v>
      </x:c>
      <x:c t="n" s="0">
        <x:v>-14.12741</x:v>
      </x:c>
      <x:c t="n" s="0">
        <x:v>-0.2928377</x:v>
      </x:c>
      <x:c t="n" s="0">
        <x:v>-0.5825503</x:v>
      </x:c>
      <x:c t="n" s="0">
        <x:v>2.46156</x:v>
      </x:c>
      <x:c t="n" s="0">
        <x:v>11.49805</x:v>
      </x:c>
      <x:c t="n" s="0">
        <x:v>9.762039</x:v>
      </x:c>
      <x:c t="n" s="0">
        <x:v>19.02823</x:v>
      </x:c>
      <x:c t="n" s="0">
        <x:v>10.10628</x:v>
      </x:c>
      <x:c t="n" s="0">
        <x:v>13.74496</x:v>
      </x:c>
      <x:c t="n" s="0">
        <x:v>10.66397</x:v>
      </x:c>
      <x:c t="n" s="0">
        <x:v>22.63707</x:v>
      </x:c>
      <x:c t="n" s="0">
        <x:v>14.74378</x:v>
      </x:c>
      <x:c t="n" s="0">
        <x:v>24.4126</x:v>
      </x:c>
      <x:c t="n" s="0">
        <x:v>20.72741</x:v>
      </x:c>
      <x:c t="n" s="0">
        <x:v>26.92329</x:v>
      </x:c>
      <x:c t="n" s="0">
        <x:v>23.75997</x:v>
      </x:c>
      <x:c t="n" s="0">
        <x:v>28.7704</x:v>
      </x:c>
      <x:c t="n" s="0">
        <x:v>29.95233</x:v>
      </x:c>
      <x:c t="n" s="0">
        <x:v>35.08017</x:v>
      </x:c>
      <x:c t="n" s="0">
        <x:v>31.9347</x:v>
      </x:c>
      <x:c t="n" s="0">
        <x:v>29.81395</x:v>
      </x:c>
      <x:c t="n" s="0">
        <x:v>25.31189</x:v>
      </x:c>
      <x:c t="n" s="0">
        <x:v>31.00015</x:v>
      </x:c>
      <x:c t="n" s="0">
        <x:v>27.26886</x:v>
      </x:c>
      <x:c t="n" s="0">
        <x:v>24.28631</x:v>
      </x:c>
      <x:c t="n" s="0">
        <x:v>22.08661</x:v>
      </x:c>
      <x:c t="n" s="0">
        <x:v>12.09769</x:v>
      </x:c>
      <x:c t="n" s="0">
        <x:v>10.41948</x:v>
      </x:c>
      <x:c t="n" s="0">
        <x:v>7.234468</x:v>
      </x:c>
      <x:c t="n" s="0">
        <x:v>5.942824</x:v>
      </x:c>
      <x:c t="n" s="0">
        <x:v>8.146936</x:v>
      </x:c>
      <x:c t="n" s="0">
        <x:v>2.483674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43942.906087963</x:v>
      </x:c>
      <x:c t="n" s="7">
        <x:v>43942.906087963</x:v>
      </x:c>
      <x:c t="n" s="0">
        <x:v>40.11867</x:v>
      </x:c>
      <x:c t="n" s="0">
        <x:v>54.20069</x:v>
      </x:c>
      <x:c t="n" s="0">
        <x:v>69.08628</x:v>
      </x:c>
      <x:c t="n" s="0">
        <x:v>71.85516</x:v>
      </x:c>
      <x:c t="n" s="0">
        <x:v>-30.06697</x:v>
      </x:c>
      <x:c t="n" s="0">
        <x:v>-20.87448</x:v>
      </x:c>
      <x:c t="n" s="0">
        <x:v>-18.68536</x:v>
      </x:c>
      <x:c t="n" s="0">
        <x:v>-13.12268</x:v>
      </x:c>
      <x:c t="n" s="0">
        <x:v>-6.499188</x:v>
      </x:c>
      <x:c t="n" s="0">
        <x:v>-2.218899</x:v>
      </x:c>
      <x:c t="n" s="0">
        <x:v>0.9860152</x:v>
      </x:c>
      <x:c t="n" s="0">
        <x:v>1.795062</x:v>
      </x:c>
      <x:c t="n" s="0">
        <x:v>9.14795</x:v>
      </x:c>
      <x:c t="n" s="0">
        <x:v>14.11703</x:v>
      </x:c>
      <x:c t="n" s="0">
        <x:v>18.90392</x:v>
      </x:c>
      <x:c t="n" s="0">
        <x:v>17.40008</x:v>
      </x:c>
      <x:c t="n" s="0">
        <x:v>20.27115</x:v>
      </x:c>
      <x:c t="n" s="0">
        <x:v>17.41496</x:v>
      </x:c>
      <x:c t="n" s="0">
        <x:v>21.77102</x:v>
      </x:c>
      <x:c t="n" s="0">
        <x:v>21.77494</x:v>
      </x:c>
      <x:c t="n" s="0">
        <x:v>23.06151</x:v>
      </x:c>
      <x:c t="n" s="0">
        <x:v>20.61031</x:v>
      </x:c>
      <x:c t="n" s="0">
        <x:v>25.54395</x:v>
      </x:c>
      <x:c t="n" s="0">
        <x:v>30.06712</x:v>
      </x:c>
      <x:c t="n" s="0">
        <x:v>29.22142</x:v>
      </x:c>
      <x:c t="n" s="0">
        <x:v>33.36679</x:v>
      </x:c>
      <x:c t="n" s="0">
        <x:v>32.76073</x:v>
      </x:c>
      <x:c t="n" s="0">
        <x:v>31.71552</x:v>
      </x:c>
      <x:c t="n" s="0">
        <x:v>29.88321</x:v>
      </x:c>
      <x:c t="n" s="0">
        <x:v>28.44723</x:v>
      </x:c>
      <x:c t="n" s="0">
        <x:v>28.53083</x:v>
      </x:c>
      <x:c t="n" s="0">
        <x:v>26.87159</x:v>
      </x:c>
      <x:c t="n" s="0">
        <x:v>25.38863</x:v>
      </x:c>
      <x:c t="n" s="0">
        <x:v>21.56866</x:v>
      </x:c>
      <x:c t="n" s="0">
        <x:v>12.08756</x:v>
      </x:c>
      <x:c t="n" s="0">
        <x:v>11.28623</x:v>
      </x:c>
      <x:c t="n" s="0">
        <x:v>6.308355</x:v>
      </x:c>
      <x:c t="n" s="0">
        <x:v>6.744044</x:v>
      </x:c>
      <x:c t="n" s="0">
        <x:v>9.486462</x:v>
      </x:c>
      <x:c t="n" s="0">
        <x:v>1.944218</x:v>
      </x:c>
      <x:c t="n" s="0">
        <x:v>-30.06697</x:v>
      </x:c>
      <x:c t="n" s="0">
        <x:v>-20.95686</x:v>
      </x:c>
      <x:c t="n" s="0">
        <x:v>-18.46721</x:v>
      </x:c>
      <x:c t="n" s="0">
        <x:v>-12.82446</x:v>
      </x:c>
      <x:c t="n" s="0">
        <x:v>-14.54033</x:v>
      </x:c>
      <x:c t="n" s="0">
        <x:v>-0.2928377</x:v>
      </x:c>
      <x:c t="n" s="0">
        <x:v>-0.5825503</x:v>
      </x:c>
      <x:c t="n" s="0">
        <x:v>2.739184</x:v>
      </x:c>
      <x:c t="n" s="0">
        <x:v>11.76776</x:v>
      </x:c>
      <x:c t="n" s="0">
        <x:v>16.25412</x:v>
      </x:c>
      <x:c t="n" s="0">
        <x:v>20.69659</x:v>
      </x:c>
      <x:c t="n" s="0">
        <x:v>13.71416</x:v>
      </x:c>
      <x:c t="n" s="0">
        <x:v>12.61623</x:v>
      </x:c>
      <x:c t="n" s="0">
        <x:v>11.65068</x:v>
      </x:c>
      <x:c t="n" s="0">
        <x:v>22.65283</x:v>
      </x:c>
      <x:c t="n" s="0">
        <x:v>22.0618</x:v>
      </x:c>
      <x:c t="n" s="0">
        <x:v>19.33699</x:v>
      </x:c>
      <x:c t="n" s="0">
        <x:v>22.55733</x:v>
      </x:c>
      <x:c t="n" s="0">
        <x:v>22.40017</x:v>
      </x:c>
      <x:c t="n" s="0">
        <x:v>25.6044</x:v>
      </x:c>
      <x:c t="n" s="0">
        <x:v>28.6317</x:v>
      </x:c>
      <x:c t="n" s="0">
        <x:v>35.76156</x:v>
      </x:c>
      <x:c t="n" s="0">
        <x:v>34.53359</x:v>
      </x:c>
      <x:c t="n" s="0">
        <x:v>26.54407</x:v>
      </x:c>
      <x:c t="n" s="0">
        <x:v>29.02813</x:v>
      </x:c>
      <x:c t="n" s="0">
        <x:v>30.85192</x:v>
      </x:c>
      <x:c t="n" s="0">
        <x:v>28.24532</x:v>
      </x:c>
      <x:c t="n" s="0">
        <x:v>25.91567</x:v>
      </x:c>
      <x:c t="n" s="0">
        <x:v>25.28615</x:v>
      </x:c>
      <x:c t="n" s="0">
        <x:v>22.81796</x:v>
      </x:c>
      <x:c t="n" s="0">
        <x:v>11.58443</x:v>
      </x:c>
      <x:c t="n" s="0">
        <x:v>12.24649</x:v>
      </x:c>
      <x:c t="n" s="0">
        <x:v>5.817196</x:v>
      </x:c>
      <x:c t="n" s="0">
        <x:v>7.35776</x:v>
      </x:c>
      <x:c t="n" s="0">
        <x:v>9.100541</x:v>
      </x:c>
      <x:c t="n" s="0">
        <x:v>1.699857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43942.906087963</x:v>
      </x:c>
      <x:c t="n" s="7">
        <x:v>43942.906087963</x:v>
      </x:c>
      <x:c t="n" s="0">
        <x:v>40.54805</x:v>
      </x:c>
      <x:c t="n" s="0">
        <x:v>54.20069</x:v>
      </x:c>
      <x:c t="n" s="0">
        <x:v>61.55856</x:v>
      </x:c>
      <x:c t="n" s="0">
        <x:v>67.578</x:v>
      </x:c>
      <x:c t="n" s="0">
        <x:v>-30.06697</x:v>
      </x:c>
      <x:c t="n" s="0">
        <x:v>-20.84245</x:v>
      </x:c>
      <x:c t="n" s="0">
        <x:v>-18.65296</x:v>
      </x:c>
      <x:c t="n" s="0">
        <x:v>-13.07788</x:v>
      </x:c>
      <x:c t="n" s="0">
        <x:v>-7.103589</x:v>
      </x:c>
      <x:c t="n" s="0">
        <x:v>-1.878737</x:v>
      </x:c>
      <x:c t="n" s="0">
        <x:v>0.7894491</x:v>
      </x:c>
      <x:c t="n" s="0">
        <x:v>2.085454</x:v>
      </x:c>
      <x:c t="n" s="0">
        <x:v>9.670848</x:v>
      </x:c>
      <x:c t="n" s="0">
        <x:v>16.28784</x:v>
      </x:c>
      <x:c t="n" s="0">
        <x:v>19.38371</x:v>
      </x:c>
      <x:c t="n" s="0">
        <x:v>17.49566</x:v>
      </x:c>
      <x:c t="n" s="0">
        <x:v>19.7114</x:v>
      </x:c>
      <x:c t="n" s="0">
        <x:v>16.9603</x:v>
      </x:c>
      <x:c t="n" s="0">
        <x:v>22.0824</x:v>
      </x:c>
      <x:c t="n" s="0">
        <x:v>22.52703</x:v>
      </x:c>
      <x:c t="n" s="0">
        <x:v>22.47854</x:v>
      </x:c>
      <x:c t="n" s="0">
        <x:v>20.84177</x:v>
      </x:c>
      <x:c t="n" s="0">
        <x:v>25.34352</x:v>
      </x:c>
      <x:c t="n" s="0">
        <x:v>29.98207</x:v>
      </x:c>
      <x:c t="n" s="0">
        <x:v>29.13829</x:v>
      </x:c>
      <x:c t="n" s="0">
        <x:v>33.14194</x:v>
      </x:c>
      <x:c t="n" s="0">
        <x:v>32.55843</x:v>
      </x:c>
      <x:c t="n" s="0">
        <x:v>31.4105</x:v>
      </x:c>
      <x:c t="n" s="0">
        <x:v>29.6543</x:v>
      </x:c>
      <x:c t="n" s="0">
        <x:v>28.5708</x:v>
      </x:c>
      <x:c t="n" s="0">
        <x:v>28.28729</x:v>
      </x:c>
      <x:c t="n" s="0">
        <x:v>26.84784</x:v>
      </x:c>
      <x:c t="n" s="0">
        <x:v>25.66915</x:v>
      </x:c>
      <x:c t="n" s="0">
        <x:v>21.6681</x:v>
      </x:c>
      <x:c t="n" s="0">
        <x:v>12.29574</x:v>
      </x:c>
      <x:c t="n" s="0">
        <x:v>11.68105</x:v>
      </x:c>
      <x:c t="n" s="0">
        <x:v>6.361652</x:v>
      </x:c>
      <x:c t="n" s="0">
        <x:v>6.497287</x:v>
      </x:c>
      <x:c t="n" s="0">
        <x:v>9.440893</x:v>
      </x:c>
      <x:c t="n" s="0">
        <x:v>2.036968</x:v>
      </x:c>
      <x:c t="n" s="0">
        <x:v>-30.06697</x:v>
      </x:c>
      <x:c t="n" s="0">
        <x:v>-20.65857</x:v>
      </x:c>
      <x:c t="n" s="0">
        <x:v>-18.46721</x:v>
      </x:c>
      <x:c t="n" s="0">
        <x:v>-12.82446</x:v>
      </x:c>
      <x:c t="n" s="0">
        <x:v>-16.08464</x:v>
      </x:c>
      <x:c t="n" s="0">
        <x:v>-0.2928377</x:v>
      </x:c>
      <x:c t="n" s="0">
        <x:v>-0.5825503</x:v>
      </x:c>
      <x:c t="n" s="0">
        <x:v>3.479207</x:v>
      </x:c>
      <x:c t="n" s="0">
        <x:v>11.97988</x:v>
      </x:c>
      <x:c t="n" s="0">
        <x:v>21.47485</x:v>
      </x:c>
      <x:c t="n" s="0">
        <x:v>21.45711</x:v>
      </x:c>
      <x:c t="n" s="0">
        <x:v>18.01624</x:v>
      </x:c>
      <x:c t="n" s="0">
        <x:v>12.61623</x:v>
      </x:c>
      <x:c t="n" s="0">
        <x:v>12.4542</x:v>
      </x:c>
      <x:c t="n" s="0">
        <x:v>24.0143</x:v>
      </x:c>
      <x:c t="n" s="0">
        <x:v>26.2663</x:v>
      </x:c>
      <x:c t="n" s="0">
        <x:v>18.27744</x:v>
      </x:c>
      <x:c t="n" s="0">
        <x:v>21.24605</x:v>
      </x:c>
      <x:c t="n" s="0">
        <x:v>26.38294</x:v>
      </x:c>
      <x:c t="n" s="0">
        <x:v>28.7121</x:v>
      </x:c>
      <x:c t="n" s="0">
        <x:v>28.28933</x:v>
      </x:c>
      <x:c t="n" s="0">
        <x:v>30.05815</x:v>
      </x:c>
      <x:c t="n" s="0">
        <x:v>27.93882</x:v>
      </x:c>
      <x:c t="n" s="0">
        <x:v>30.20295</x:v>
      </x:c>
      <x:c t="n" s="0">
        <x:v>26.53772</x:v>
      </x:c>
      <x:c t="n" s="0">
        <x:v>29.60259</x:v>
      </x:c>
      <x:c t="n" s="0">
        <x:v>26.48058</x:v>
      </x:c>
      <x:c t="n" s="0">
        <x:v>27.16974</x:v>
      </x:c>
      <x:c t="n" s="0">
        <x:v>26.73992</x:v>
      </x:c>
      <x:c t="n" s="0">
        <x:v>21.40981</x:v>
      </x:c>
      <x:c t="n" s="0">
        <x:v>13.87628</x:v>
      </x:c>
      <x:c t="n" s="0">
        <x:v>12.88412</x:v>
      </x:c>
      <x:c t="n" s="0">
        <x:v>6.903805</x:v>
      </x:c>
      <x:c t="n" s="0">
        <x:v>4.439487</x:v>
      </x:c>
      <x:c t="n" s="0">
        <x:v>9.561718</x:v>
      </x:c>
      <x:c t="n" s="0">
        <x:v>2.562577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43942.906087963</x:v>
      </x:c>
      <x:c t="n" s="7">
        <x:v>43942.906087963</x:v>
      </x:c>
      <x:c t="n" s="0">
        <x:v>40.52573</x:v>
      </x:c>
      <x:c t="n" s="0">
        <x:v>54.20069</x:v>
      </x:c>
      <x:c t="n" s="0">
        <x:v>62.47284</x:v>
      </x:c>
      <x:c t="n" s="0">
        <x:v>67.43559</x:v>
      </x:c>
      <x:c t="n" s="0">
        <x:v>-30.06697</x:v>
      </x:c>
      <x:c t="n" s="0">
        <x:v>-20.81531</x:v>
      </x:c>
      <x:c t="n" s="0">
        <x:v>-18.62546</x:v>
      </x:c>
      <x:c t="n" s="0">
        <x:v>-13.03999</x:v>
      </x:c>
      <x:c t="n" s="0">
        <x:v>-7.696037</x:v>
      </x:c>
      <x:c t="n" s="0">
        <x:v>-1.689801</x:v>
      </x:c>
      <x:c t="n" s="0">
        <x:v>0.5305663</x:v>
      </x:c>
      <x:c t="n" s="0">
        <x:v>2.318954</x:v>
      </x:c>
      <x:c t="n" s="0">
        <x:v>10.14081</x:v>
      </x:c>
      <x:c t="n" s="0">
        <x:v>17.54575</x:v>
      </x:c>
      <x:c t="n" s="0">
        <x:v>19.75528</x:v>
      </x:c>
      <x:c t="n" s="0">
        <x:v>17.57565</x:v>
      </x:c>
      <x:c t="n" s="0">
        <x:v>19.10515</x:v>
      </x:c>
      <x:c t="n" s="0">
        <x:v>16.59661</x:v>
      </x:c>
      <x:c t="n" s="0">
        <x:v>22.48143</x:v>
      </x:c>
      <x:c t="n" s="0">
        <x:v>23.49119</x:v>
      </x:c>
      <x:c t="n" s="0">
        <x:v>23.07418</x:v>
      </x:c>
      <x:c t="n" s="0">
        <x:v>20.83211</x:v>
      </x:c>
      <x:c t="n" s="0">
        <x:v>25.84482</x:v>
      </x:c>
      <x:c t="n" s="0">
        <x:v>29.50417</x:v>
      </x:c>
      <x:c t="n" s="0">
        <x:v>29.37702</x:v>
      </x:c>
      <x:c t="n" s="0">
        <x:v>33.00347</x:v>
      </x:c>
      <x:c t="n" s="0">
        <x:v>32.44003</x:v>
      </x:c>
      <x:c t="n" s="0">
        <x:v>31.46124</x:v>
      </x:c>
      <x:c t="n" s="0">
        <x:v>30.16335</x:v>
      </x:c>
      <x:c t="n" s="0">
        <x:v>29.07984</x:v>
      </x:c>
      <x:c t="n" s="0">
        <x:v>28.32254</x:v>
      </x:c>
      <x:c t="n" s="0">
        <x:v>26.8259</x:v>
      </x:c>
      <x:c t="n" s="0">
        <x:v>25.36286</x:v>
      </x:c>
      <x:c t="n" s="0">
        <x:v>21.69815</x:v>
      </x:c>
      <x:c t="n" s="0">
        <x:v>12.53336</x:v>
      </x:c>
      <x:c t="n" s="0">
        <x:v>11.50213</x:v>
      </x:c>
      <x:c t="n" s="0">
        <x:v>6.199205</x:v>
      </x:c>
      <x:c t="n" s="0">
        <x:v>6.758646</x:v>
      </x:c>
      <x:c t="n" s="0">
        <x:v>9.607861</x:v>
      </x:c>
      <x:c t="n" s="0">
        <x:v>2.135189</x:v>
      </x:c>
      <x:c t="n" s="0">
        <x:v>-30.06697</x:v>
      </x:c>
      <x:c t="n" s="0">
        <x:v>-20.65857</x:v>
      </x:c>
      <x:c t="n" s="0">
        <x:v>-18.46721</x:v>
      </x:c>
      <x:c t="n" s="0">
        <x:v>-12.82446</x:v>
      </x:c>
      <x:c t="n" s="0">
        <x:v>-16.08464</x:v>
      </x:c>
      <x:c t="n" s="0">
        <x:v>-0.9295782</x:v>
      </x:c>
      <x:c t="n" s="0">
        <x:v>-1.823113</x:v>
      </x:c>
      <x:c t="n" s="0">
        <x:v>3.479207</x:v>
      </x:c>
      <x:c t="n" s="0">
        <x:v>12.18212</x:v>
      </x:c>
      <x:c t="n" s="0">
        <x:v>21.47485</x:v>
      </x:c>
      <x:c t="n" s="0">
        <x:v>21.45711</x:v>
      </x:c>
      <x:c t="n" s="0">
        <x:v>18.01624</x:v>
      </x:c>
      <x:c t="n" s="0">
        <x:v>8.512687</x:v>
      </x:c>
      <x:c t="n" s="0">
        <x:v>13.87962</x:v>
      </x:c>
      <x:c t="n" s="0">
        <x:v>23.49245</x:v>
      </x:c>
      <x:c t="n" s="0">
        <x:v>25.62218</x:v>
      </x:c>
      <x:c t="n" s="0">
        <x:v>25.29783</x:v>
      </x:c>
      <x:c t="n" s="0">
        <x:v>19.39114</x:v>
      </x:c>
      <x:c t="n" s="0">
        <x:v>27.21312</x:v>
      </x:c>
      <x:c t="n" s="0">
        <x:v>27.17696</x:v>
      </x:c>
      <x:c t="n" s="0">
        <x:v>31.00717</x:v>
      </x:c>
      <x:c t="n" s="0">
        <x:v>31.65061</x:v>
      </x:c>
      <x:c t="n" s="0">
        <x:v>31.86451</x:v>
      </x:c>
      <x:c t="n" s="0">
        <x:v>32.34022</x:v>
      </x:c>
      <x:c t="n" s="0">
        <x:v>32.29353</x:v>
      </x:c>
      <x:c t="n" s="0">
        <x:v>30.58347</x:v>
      </x:c>
      <x:c t="n" s="0">
        <x:v>28.12426</x:v>
      </x:c>
      <x:c t="n" s="0">
        <x:v>26.86836</x:v>
      </x:c>
      <x:c t="n" s="0">
        <x:v>23.71874</x:v>
      </x:c>
      <x:c t="n" s="0">
        <x:v>21.72754</x:v>
      </x:c>
      <x:c t="n" s="0">
        <x:v>12.90366</x:v>
      </x:c>
      <x:c t="n" s="0">
        <x:v>12.19856</x:v>
      </x:c>
      <x:c t="n" s="0">
        <x:v>4.791671</x:v>
      </x:c>
      <x:c t="n" s="0">
        <x:v>7.988725</x:v>
      </x:c>
      <x:c t="n" s="0">
        <x:v>10.03642</x:v>
      </x:c>
      <x:c t="n" s="0">
        <x:v>3.128877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43942.906087963</x:v>
      </x:c>
      <x:c t="n" s="7">
        <x:v>43942.906087963</x:v>
      </x:c>
      <x:c t="n" s="0">
        <x:v>39.91706</x:v>
      </x:c>
      <x:c t="n" s="0">
        <x:v>54.20069</x:v>
      </x:c>
      <x:c t="n" s="0">
        <x:v>63.48732</x:v>
      </x:c>
      <x:c t="n" s="0">
        <x:v>68.46221</x:v>
      </x:c>
      <x:c t="n" s="0">
        <x:v>-30.06697</x:v>
      </x:c>
      <x:c t="n" s="0">
        <x:v>-20.7923</x:v>
      </x:c>
      <x:c t="n" s="0">
        <x:v>-18.60216</x:v>
      </x:c>
      <x:c t="n" s="0">
        <x:v>-13.00789</x:v>
      </x:c>
      <x:c t="n" s="0">
        <x:v>-8.275078</x:v>
      </x:c>
      <x:c t="n" s="0">
        <x:v>-1.609033</x:v>
      </x:c>
      <x:c t="n" s="0">
        <x:v>0.2133772</x:v>
      </x:c>
      <x:c t="n" s="0">
        <x:v>2.522307</x:v>
      </x:c>
      <x:c t="n" s="0">
        <x:v>10.50547</x:v>
      </x:c>
      <x:c t="n" s="0">
        <x:v>18.39066</x:v>
      </x:c>
      <x:c t="n" s="0">
        <x:v>20.04924</x:v>
      </x:c>
      <x:c t="n" s="0">
        <x:v>17.53273</x:v>
      </x:c>
      <x:c t="n" s="0">
        <x:v>18.46978</x:v>
      </x:c>
      <x:c t="n" s="0">
        <x:v>16.32509</x:v>
      </x:c>
      <x:c t="n" s="0">
        <x:v>22.22723</x:v>
      </x:c>
      <x:c t="n" s="0">
        <x:v>22.99234</x:v>
      </x:c>
      <x:c t="n" s="0">
        <x:v>22.92677</x:v>
      </x:c>
      <x:c t="n" s="0">
        <x:v>20.42959</x:v>
      </x:c>
      <x:c t="n" s="0">
        <x:v>25.63509</x:v>
      </x:c>
      <x:c t="n" s="0">
        <x:v>29.49202</x:v>
      </x:c>
      <x:c t="n" s="0">
        <x:v>29.0488</x:v>
      </x:c>
      <x:c t="n" s="0">
        <x:v>32.57595</x:v>
      </x:c>
      <x:c t="n" s="0">
        <x:v>32.33519</x:v>
      </x:c>
      <x:c t="n" s="0">
        <x:v>31.68223</x:v>
      </x:c>
      <x:c t="n" s="0">
        <x:v>30.45628</x:v>
      </x:c>
      <x:c t="n" s="0">
        <x:v>28.98438</x:v>
      </x:c>
      <x:c t="n" s="0">
        <x:v>28.37354</x:v>
      </x:c>
      <x:c t="n" s="0">
        <x:v>26.6349</x:v>
      </x:c>
      <x:c t="n" s="0">
        <x:v>25.38536</x:v>
      </x:c>
      <x:c t="n" s="0">
        <x:v>21.72545</x:v>
      </x:c>
      <x:c t="n" s="0">
        <x:v>12.36155</x:v>
      </x:c>
      <x:c t="n" s="0">
        <x:v>11.77036</x:v>
      </x:c>
      <x:c t="n" s="0">
        <x:v>6.209435</x:v>
      </x:c>
      <x:c t="n" s="0">
        <x:v>6.693938</x:v>
      </x:c>
      <x:c t="n" s="0">
        <x:v>9.420262</x:v>
      </x:c>
      <x:c t="n" s="0">
        <x:v>2.185551</x:v>
      </x:c>
      <x:c t="n" s="0">
        <x:v>-30.06697</x:v>
      </x:c>
      <x:c t="n" s="0">
        <x:v>-20.65857</x:v>
      </x:c>
      <x:c t="n" s="0">
        <x:v>-18.46721</x:v>
      </x:c>
      <x:c t="n" s="0">
        <x:v>-12.82446</x:v>
      </x:c>
      <x:c t="n" s="0">
        <x:v>-16.08464</x:v>
      </x:c>
      <x:c t="n" s="0">
        <x:v>-1.164409</x:v>
      </x:c>
      <x:c t="n" s="0">
        <x:v>-2.330232</x:v>
      </x:c>
      <x:c t="n" s="0">
        <x:v>3.578209</x:v>
      </x:c>
      <x:c t="n" s="0">
        <x:v>12.18212</x:v>
      </x:c>
      <x:c t="n" s="0">
        <x:v>21.0208</x:v>
      </x:c>
      <x:c t="n" s="0">
        <x:v>20.92593</x:v>
      </x:c>
      <x:c t="n" s="0">
        <x:v>16.48639</x:v>
      </x:c>
      <x:c t="n" s="0">
        <x:v>7.407711</x:v>
      </x:c>
      <x:c t="n" s="0">
        <x:v>14.26687</x:v>
      </x:c>
      <x:c t="n" s="0">
        <x:v>20.33853</x:v>
      </x:c>
      <x:c t="n" s="0">
        <x:v>16.80052</x:v>
      </x:c>
      <x:c t="n" s="0">
        <x:v>22.59068</x:v>
      </x:c>
      <x:c t="n" s="0">
        <x:v>20.92661</x:v>
      </x:c>
      <x:c t="n" s="0">
        <x:v>24.22038</x:v>
      </x:c>
      <x:c t="n" s="0">
        <x:v>28.00165</x:v>
      </x:c>
      <x:c t="n" s="0">
        <x:v>22.10807</x:v>
      </x:c>
      <x:c t="n" s="0">
        <x:v>30.49549</x:v>
      </x:c>
      <x:c t="n" s="0">
        <x:v>31.48054</x:v>
      </x:c>
      <x:c t="n" s="0">
        <x:v>31.91052</x:v>
      </x:c>
      <x:c t="n" s="0">
        <x:v>31.39388</x:v>
      </x:c>
      <x:c t="n" s="0">
        <x:v>29.29206</x:v>
      </x:c>
      <x:c t="n" s="0">
        <x:v>29.13813</x:v>
      </x:c>
      <x:c t="n" s="0">
        <x:v>25.25724</x:v>
      </x:c>
      <x:c t="n" s="0">
        <x:v>24.87766</x:v>
      </x:c>
      <x:c t="n" s="0">
        <x:v>21.74533</x:v>
      </x:c>
      <x:c t="n" s="0">
        <x:v>10.78322</x:v>
      </x:c>
      <x:c t="n" s="0">
        <x:v>11.74603</x:v>
      </x:c>
      <x:c t="n" s="0">
        <x:v>6.578788</x:v>
      </x:c>
      <x:c t="n" s="0">
        <x:v>7.086132</x:v>
      </x:c>
      <x:c t="n" s="0">
        <x:v>8.352859</x:v>
      </x:c>
      <x:c t="n" s="0">
        <x:v>2.23643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43942.906087963</x:v>
      </x:c>
      <x:c t="n" s="7">
        <x:v>43942.906087963</x:v>
      </x:c>
      <x:c t="n" s="0">
        <x:v>40.29584</x:v>
      </x:c>
      <x:c t="n" s="0">
        <x:v>54.20069</x:v>
      </x:c>
      <x:c t="n" s="0">
        <x:v>67.10291</x:v>
      </x:c>
      <x:c t="n" s="0">
        <x:v>70.06801</x:v>
      </x:c>
      <x:c t="n" s="0">
        <x:v>-30.06697</x:v>
      </x:c>
      <x:c t="n" s="0">
        <x:v>-20.79623</x:v>
      </x:c>
      <x:c t="n" s="0">
        <x:v>-18.61321</x:v>
      </x:c>
      <x:c t="n" s="0">
        <x:v>-13.00845</x:v>
      </x:c>
      <x:c t="n" s="0">
        <x:v>-8.839174</x:v>
      </x:c>
      <x:c t="n" s="0">
        <x:v>-1.541224</x:v>
      </x:c>
      <x:c t="n" s="0">
        <x:v>-0.07715072</x:v>
      </x:c>
      <x:c t="n" s="0">
        <x:v>2.695883</x:v>
      </x:c>
      <x:c t="n" s="0">
        <x:v>10.79243</x:v>
      </x:c>
      <x:c t="n" s="0">
        <x:v>18.1341</x:v>
      </x:c>
      <x:c t="n" s="0">
        <x:v>19.55113</x:v>
      </x:c>
      <x:c t="n" s="0">
        <x:v>17.17203</x:v>
      </x:c>
      <x:c t="n" s="0">
        <x:v>18.97652</x:v>
      </x:c>
      <x:c t="n" s="0">
        <x:v>15.93166</x:v>
      </x:c>
      <x:c t="n" s="0">
        <x:v>21.82022</x:v>
      </x:c>
      <x:c t="n" s="0">
        <x:v>22.37898</x:v>
      </x:c>
      <x:c t="n" s="0">
        <x:v>23.10171</x:v>
      </x:c>
      <x:c t="n" s="0">
        <x:v>21.73341</x:v>
      </x:c>
      <x:c t="n" s="0">
        <x:v>25.25805</x:v>
      </x:c>
      <x:c t="n" s="0">
        <x:v>29.27815</x:v>
      </x:c>
      <x:c t="n" s="0">
        <x:v>28.63863</x:v>
      </x:c>
      <x:c t="n" s="0">
        <x:v>33.17487</x:v>
      </x:c>
      <x:c t="n" s="0">
        <x:v>32.01012</x:v>
      </x:c>
      <x:c t="n" s="0">
        <x:v>31.25882</x:v>
      </x:c>
      <x:c t="n" s="0">
        <x:v>30.30354</x:v>
      </x:c>
      <x:c t="n" s="0">
        <x:v>29.30964</x:v>
      </x:c>
      <x:c t="n" s="0">
        <x:v>28.45031</x:v>
      </x:c>
      <x:c t="n" s="0">
        <x:v>26.51814</x:v>
      </x:c>
      <x:c t="n" s="0">
        <x:v>25.21801</x:v>
      </x:c>
      <x:c t="n" s="0">
        <x:v>21.53086</x:v>
      </x:c>
      <x:c t="n" s="0">
        <x:v>12.15551</x:v>
      </x:c>
      <x:c t="n" s="0">
        <x:v>11.9035</x:v>
      </x:c>
      <x:c t="n" s="0">
        <x:v>6.292853</x:v>
      </x:c>
      <x:c t="n" s="0">
        <x:v>6.67791</x:v>
      </x:c>
      <x:c t="n" s="0">
        <x:v>9.618429</x:v>
      </x:c>
      <x:c t="n" s="0">
        <x:v>2.334638</x:v>
      </x:c>
      <x:c t="n" s="0">
        <x:v>-30.06697</x:v>
      </x:c>
      <x:c t="n" s="0">
        <x:v>-21.11954</x:v>
      </x:c>
      <x:c t="n" s="0">
        <x:v>-19.08508</x:v>
      </x:c>
      <x:c t="n" s="0">
        <x:v>-13.37057</x:v>
      </x:c>
      <x:c t="n" s="0">
        <x:v>-16.08464</x:v>
      </x:c>
      <x:c t="n" s="0">
        <x:v>-1.164409</x:v>
      </x:c>
      <x:c t="n" s="0">
        <x:v>-2.330232</x:v>
      </x:c>
      <x:c t="n" s="0">
        <x:v>3.592169</x:v>
      </x:c>
      <x:c t="n" s="0">
        <x:v>12.1552</x:v>
      </x:c>
      <x:c t="n" s="0">
        <x:v>14.61013</x:v>
      </x:c>
      <x:c t="n" s="0">
        <x:v>10.43339</x:v>
      </x:c>
      <x:c t="n" s="0">
        <x:v>14.10357</x:v>
      </x:c>
      <x:c t="n" s="0">
        <x:v>22.67246</x:v>
      </x:c>
      <x:c t="n" s="0">
        <x:v>11.64285</x:v>
      </x:c>
      <x:c t="n" s="0">
        <x:v>16.57109</x:v>
      </x:c>
      <x:c t="n" s="0">
        <x:v>17.68184</x:v>
      </x:c>
      <x:c t="n" s="0">
        <x:v>23.83933</x:v>
      </x:c>
      <x:c t="n" s="0">
        <x:v>24.80986</x:v>
      </x:c>
      <x:c t="n" s="0">
        <x:v>18.63388</x:v>
      </x:c>
      <x:c t="n" s="0">
        <x:v>27.98586</x:v>
      </x:c>
      <x:c t="n" s="0">
        <x:v>25.95766</x:v>
      </x:c>
      <x:c t="n" s="0">
        <x:v>36.55338</x:v>
      </x:c>
      <x:c t="n" s="0">
        <x:v>29.15747</x:v>
      </x:c>
      <x:c t="n" s="0">
        <x:v>27.26111</x:v>
      </x:c>
      <x:c t="n" s="0">
        <x:v>30.29333</x:v>
      </x:c>
      <x:c t="n" s="0">
        <x:v>30.47069</x:v>
      </x:c>
      <x:c t="n" s="0">
        <x:v>30.00665</x:v>
      </x:c>
      <x:c t="n" s="0">
        <x:v>24.10782</x:v>
      </x:c>
      <x:c t="n" s="0">
        <x:v>24.74945</x:v>
      </x:c>
      <x:c t="n" s="0">
        <x:v>20.06353</x:v>
      </x:c>
      <x:c t="n" s="0">
        <x:v>11.29823</x:v>
      </x:c>
      <x:c t="n" s="0">
        <x:v>12.37083</x:v>
      </x:c>
      <x:c t="n" s="0">
        <x:v>6.551631</x:v>
      </x:c>
      <x:c t="n" s="0">
        <x:v>6.153686</x:v>
      </x:c>
      <x:c t="n" s="0">
        <x:v>10.42278</x:v>
      </x:c>
      <x:c t="n" s="0">
        <x:v>2.69431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43942.906087963</x:v>
      </x:c>
      <x:c t="n" s="7">
        <x:v>43942.906087963</x:v>
      </x:c>
      <x:c t="n" s="0">
        <x:v>40.38412</x:v>
      </x:c>
      <x:c t="n" s="0">
        <x:v>54.20069</x:v>
      </x:c>
      <x:c t="n" s="0">
        <x:v>71.38426</x:v>
      </x:c>
      <x:c t="n" s="0">
        <x:v>73.66808</x:v>
      </x:c>
      <x:c t="n" s="0">
        <x:v>-30.06697</x:v>
      </x:c>
      <x:c t="n" s="0">
        <x:v>-20.95459</x:v>
      </x:c>
      <x:c t="n" s="0">
        <x:v>-18.82879</x:v>
      </x:c>
      <x:c t="n" s="0">
        <x:v>-13.19334</x:v>
      </x:c>
      <x:c t="n" s="0">
        <x:v>-9.386724</x:v>
      </x:c>
      <x:c t="n" s="0">
        <x:v>-1.48414</x:v>
      </x:c>
      <x:c t="n" s="0">
        <x:v>-0.3416508</x:v>
      </x:c>
      <x:c t="n" s="0">
        <x:v>2.838819</x:v>
      </x:c>
      <x:c t="n" s="0">
        <x:v>11.0115</x:v>
      </x:c>
      <x:c t="n" s="0">
        <x:v>17.76664</x:v>
      </x:c>
      <x:c t="n" s="0">
        <x:v>18.95584</x:v>
      </x:c>
      <x:c t="n" s="0">
        <x:v>16.83833</x:v>
      </x:c>
      <x:c t="n" s="0">
        <x:v>20.13754</x:v>
      </x:c>
      <x:c t="n" s="0">
        <x:v>15.51443</x:v>
      </x:c>
      <x:c t="n" s="0">
        <x:v>21.2621</x:v>
      </x:c>
      <x:c t="n" s="0">
        <x:v>22.80931</x:v>
      </x:c>
      <x:c t="n" s="0">
        <x:v>23.10471</x:v>
      </x:c>
      <x:c t="n" s="0">
        <x:v>21.43333</x:v>
      </x:c>
      <x:c t="n" s="0">
        <x:v>24.79594</x:v>
      </x:c>
      <x:c t="n" s="0">
        <x:v>28.82441</x:v>
      </x:c>
      <x:c t="n" s="0">
        <x:v>28.48927</x:v>
      </x:c>
      <x:c t="n" s="0">
        <x:v>33.26022</x:v>
      </x:c>
      <x:c t="n" s="0">
        <x:v>31.72383</x:v>
      </x:c>
      <x:c t="n" s="0">
        <x:v>31.3834</x:v>
      </x:c>
      <x:c t="n" s="0">
        <x:v>30.36524</x:v>
      </x:c>
      <x:c t="n" s="0">
        <x:v>29.22056</x:v>
      </x:c>
      <x:c t="n" s="0">
        <x:v>28.83876</x:v>
      </x:c>
      <x:c t="n" s="0">
        <x:v>26.83793</x:v>
      </x:c>
      <x:c t="n" s="0">
        <x:v>25.13906</x:v>
      </x:c>
      <x:c t="n" s="0">
        <x:v>21.35367</x:v>
      </x:c>
      <x:c t="n" s="0">
        <x:v>12.26931</x:v>
      </x:c>
      <x:c t="n" s="0">
        <x:v>11.74681</x:v>
      </x:c>
      <x:c t="n" s="0">
        <x:v>6.282854</x:v>
      </x:c>
      <x:c t="n" s="0">
        <x:v>6.743416</x:v>
      </x:c>
      <x:c t="n" s="0">
        <x:v>9.44245</x:v>
      </x:c>
      <x:c t="n" s="0">
        <x:v>2.32046</x:v>
      </x:c>
      <x:c t="n" s="0">
        <x:v>-30.06697</x:v>
      </x:c>
      <x:c t="n" s="0">
        <x:v>-22.01669</x:v>
      </x:c>
      <x:c t="n" s="0">
        <x:v>-20.36242</x:v>
      </x:c>
      <x:c t="n" s="0">
        <x:v>-14.46815</x:v>
      </x:c>
      <x:c t="n" s="0">
        <x:v>-16.08464</x:v>
      </x:c>
      <x:c t="n" s="0">
        <x:v>-1.164409</x:v>
      </x:c>
      <x:c t="n" s="0">
        <x:v>-2.330232</x:v>
      </x:c>
      <x:c t="n" s="0">
        <x:v>3.592169</x:v>
      </x:c>
      <x:c t="n" s="0">
        <x:v>12.10996</x:v>
      </x:c>
      <x:c t="n" s="0">
        <x:v>14.61013</x:v>
      </x:c>
      <x:c t="n" s="0">
        <x:v>10.43339</x:v>
      </x:c>
      <x:c t="n" s="0">
        <x:v>14.10357</x:v>
      </x:c>
      <x:c t="n" s="0">
        <x:v>23.88943</x:v>
      </x:c>
      <x:c t="n" s="0">
        <x:v>16.1884</x:v>
      </x:c>
      <x:c t="n" s="0">
        <x:v>14.7594</x:v>
      </x:c>
      <x:c t="n" s="0">
        <x:v>25.22277</x:v>
      </x:c>
      <x:c t="n" s="0">
        <x:v>22.87968</x:v>
      </x:c>
      <x:c t="n" s="0">
        <x:v>20.34723</x:v>
      </x:c>
      <x:c t="n" s="0">
        <x:v>23.76252</x:v>
      </x:c>
      <x:c t="n" s="0">
        <x:v>25.27837</x:v>
      </x:c>
      <x:c t="n" s="0">
        <x:v>27.16333</x:v>
      </x:c>
      <x:c t="n" s="0">
        <x:v>30.38295</x:v>
      </x:c>
      <x:c t="n" s="0">
        <x:v>32.36984</x:v>
      </x:c>
      <x:c t="n" s="0">
        <x:v>33.08636</x:v>
      </x:c>
      <x:c t="n" s="0">
        <x:v>31.5506</x:v>
      </x:c>
      <x:c t="n" s="0">
        <x:v>29.05898</x:v>
      </x:c>
      <x:c t="n" s="0">
        <x:v>31.59478</x:v>
      </x:c>
      <x:c t="n" s="0">
        <x:v>28.85692</x:v>
      </x:c>
      <x:c t="n" s="0">
        <x:v>24.70941</x:v>
      </x:c>
      <x:c t="n" s="0">
        <x:v>19.99902</x:v>
      </x:c>
      <x:c t="n" s="0">
        <x:v>12.98351</x:v>
      </x:c>
      <x:c t="n" s="0">
        <x:v>10.7846</x:v>
      </x:c>
      <x:c t="n" s="0">
        <x:v>6.942057</x:v>
      </x:c>
      <x:c t="n" s="0">
        <x:v>6.796715</x:v>
      </x:c>
      <x:c t="n" s="0">
        <x:v>8.490732</x:v>
      </x:c>
      <x:c t="n" s="0">
        <x:v>2.369544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43942.906087963</x:v>
      </x:c>
      <x:c t="n" s="7">
        <x:v>43942.906087963</x:v>
      </x:c>
      <x:c t="n" s="0">
        <x:v>40.80014</x:v>
      </x:c>
      <x:c t="n" s="0">
        <x:v>54.20069</x:v>
      </x:c>
      <x:c t="n" s="0">
        <x:v>67.41241</x:v>
      </x:c>
      <x:c t="n" s="0">
        <x:v>71.64065</x:v>
      </x:c>
      <x:c t="n" s="0">
        <x:v>-30.06697</x:v>
      </x:c>
      <x:c t="n" s="0">
        <x:v>-21.09458</x:v>
      </x:c>
      <x:c t="n" s="0">
        <x:v>-19.02176</x:v>
      </x:c>
      <x:c t="n" s="0">
        <x:v>-13.35771</x:v>
      </x:c>
      <x:c t="n" s="0">
        <x:v>-9.429878</x:v>
      </x:c>
      <x:c t="n" s="0">
        <x:v>-1.435977</x:v>
      </x:c>
      <x:c t="n" s="0">
        <x:v>-0.5810376</x:v>
      </x:c>
      <x:c t="n" s="0">
        <x:v>2.904163</x:v>
      </x:c>
      <x:c t="n" s="0">
        <x:v>11.19022</x:v>
      </x:c>
      <x:c t="n" s="0">
        <x:v>17.6749</x:v>
      </x:c>
      <x:c t="n" s="0">
        <x:v>18.37363</x:v>
      </x:c>
      <x:c t="n" s="0">
        <x:v>16.62832</x:v>
      </x:c>
      <x:c t="n" s="0">
        <x:v>20.7808</x:v>
      </x:c>
      <x:c t="n" s="0">
        <x:v>16.83824</x:v>
      </x:c>
      <x:c t="n" s="0">
        <x:v>20.78776</x:v>
      </x:c>
      <x:c t="n" s="0">
        <x:v>22.4952</x:v>
      </x:c>
      <x:c t="n" s="0">
        <x:v>22.79348</x:v>
      </x:c>
      <x:c t="n" s="0">
        <x:v>22.33938</x:v>
      </x:c>
      <x:c t="n" s="0">
        <x:v>25.88234</x:v>
      </x:c>
      <x:c t="n" s="0">
        <x:v>29.23308</x:v>
      </x:c>
      <x:c t="n" s="0">
        <x:v>28.52996</x:v>
      </x:c>
      <x:c t="n" s="0">
        <x:v>32.76318</x:v>
      </x:c>
      <x:c t="n" s="0">
        <x:v>31.77679</x:v>
      </x:c>
      <x:c t="n" s="0">
        <x:v>31.69426</x:v>
      </x:c>
      <x:c t="n" s="0">
        <x:v>30.20282</x:v>
      </x:c>
      <x:c t="n" s="0">
        <x:v>29.18716</x:v>
      </x:c>
      <x:c t="n" s="0">
        <x:v>29.42043</x:v>
      </x:c>
      <x:c t="n" s="0">
        <x:v>26.71089</x:v>
      </x:c>
      <x:c t="n" s="0">
        <x:v>25.10052</x:v>
      </x:c>
      <x:c t="n" s="0">
        <x:v>21.31178</x:v>
      </x:c>
      <x:c t="n" s="0">
        <x:v>12.5842</x:v>
      </x:c>
      <x:c t="n" s="0">
        <x:v>11.69291</x:v>
      </x:c>
      <x:c t="n" s="0">
        <x:v>6.375102</x:v>
      </x:c>
      <x:c t="n" s="0">
        <x:v>6.654943</x:v>
      </x:c>
      <x:c t="n" s="0">
        <x:v>9.24712</x:v>
      </x:c>
      <x:c t="n" s="0">
        <x:v>2.266581</x:v>
      </x:c>
      <x:c t="n" s="0">
        <x:v>-30.06697</x:v>
      </x:c>
      <x:c t="n" s="0">
        <x:v>-22.01669</x:v>
      </x:c>
      <x:c t="n" s="0">
        <x:v>-20.36242</x:v>
      </x:c>
      <x:c t="n" s="0">
        <x:v>-14.46815</x:v>
      </x:c>
      <x:c t="n" s="0">
        <x:v>-8.415478</x:v>
      </x:c>
      <x:c t="n" s="0">
        <x:v>-1.164409</x:v>
      </x:c>
      <x:c t="n" s="0">
        <x:v>-2.330232</x:v>
      </x:c>
      <x:c t="n" s="0">
        <x:v>3.116132</x:v>
      </x:c>
      <x:c t="n" s="0">
        <x:v>12.10996</x:v>
      </x:c>
      <x:c t="n" s="0">
        <x:v>19.6132</x:v>
      </x:c>
      <x:c t="n" s="0">
        <x:v>10.43339</x:v>
      </x:c>
      <x:c t="n" s="0">
        <x:v>16.55105</x:v>
      </x:c>
      <x:c t="n" s="0">
        <x:v>22.15473</x:v>
      </x:c>
      <x:c t="n" s="0">
        <x:v>20.88171</x:v>
      </x:c>
      <x:c t="n" s="0">
        <x:v>15.90404</x:v>
      </x:c>
      <x:c t="n" s="0">
        <x:v>14.45429</x:v>
      </x:c>
      <x:c t="n" s="0">
        <x:v>18.49096</x:v>
      </x:c>
      <x:c t="n" s="0">
        <x:v>26.22082</x:v>
      </x:c>
      <x:c t="n" s="0">
        <x:v>30.02749</x:v>
      </x:c>
      <x:c t="n" s="0">
        <x:v>30.73231</x:v>
      </x:c>
      <x:c t="n" s="0">
        <x:v>29.93555</x:v>
      </x:c>
      <x:c t="n" s="0">
        <x:v>27.85327</x:v>
      </x:c>
      <x:c t="n" s="0">
        <x:v>32.27303</x:v>
      </x:c>
      <x:c t="n" s="0">
        <x:v>32.55482</x:v>
      </x:c>
      <x:c t="n" s="0">
        <x:v>25.36859</x:v>
      </x:c>
      <x:c t="n" s="0">
        <x:v>30.0812</x:v>
      </x:c>
      <x:c t="n" s="0">
        <x:v>29.82449</x:v>
      </x:c>
      <x:c t="n" s="0">
        <x:v>26.42554</x:v>
      </x:c>
      <x:c t="n" s="0">
        <x:v>25.52651</x:v>
      </x:c>
      <x:c t="n" s="0">
        <x:v>21.54637</x:v>
      </x:c>
      <x:c t="n" s="0">
        <x:v>13.90213</x:v>
      </x:c>
      <x:c t="n" s="0">
        <x:v>11.47962</x:v>
      </x:c>
      <x:c t="n" s="0">
        <x:v>6.217338</x:v>
      </x:c>
      <x:c t="n" s="0">
        <x:v>7.190427</x:v>
      </x:c>
      <x:c t="n" s="0">
        <x:v>8.157929</x:v>
      </x:c>
      <x:c t="n" s="0">
        <x:v>1.906236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43942.906087963</x:v>
      </x:c>
      <x:c t="n" s="7">
        <x:v>43942.906087963</x:v>
      </x:c>
      <x:c t="n" s="0">
        <x:v>40.20924</x:v>
      </x:c>
      <x:c t="n" s="0">
        <x:v>54.20069</x:v>
      </x:c>
      <x:c t="n" s="0">
        <x:v>64.22507</x:v>
      </x:c>
      <x:c t="n" s="0">
        <x:v>70.79352</x:v>
      </x:c>
      <x:c t="n" s="0">
        <x:v>-30.06697</x:v>
      </x:c>
      <x:c t="n" s="0">
        <x:v>-21.21782</x:v>
      </x:c>
      <x:c t="n" s="0">
        <x:v>-19.19367</x:v>
      </x:c>
      <x:c t="n" s="0">
        <x:v>-13.50319</x:v>
      </x:c>
      <x:c t="n" s="0">
        <x:v>-9.058195</x:v>
      </x:c>
      <x:c t="n" s="0">
        <x:v>-1.395263</x:v>
      </x:c>
      <x:c t="n" s="0">
        <x:v>-0.3411126</x:v>
      </x:c>
      <x:c t="n" s="0">
        <x:v>2.910163</x:v>
      </x:c>
      <x:c t="n" s="0">
        <x:v>11.39535</x:v>
      </x:c>
      <x:c t="n" s="0">
        <x:v>18.95288</x:v>
      </x:c>
      <x:c t="n" s="0">
        <x:v>17.78058</x:v>
      </x:c>
      <x:c t="n" s="0">
        <x:v>17.0438</x:v>
      </x:c>
      <x:c t="n" s="0">
        <x:v>20.27675</x:v>
      </x:c>
      <x:c t="n" s="0">
        <x:v>17.6067</x:v>
      </x:c>
      <x:c t="n" s="0">
        <x:v>20.19232</x:v>
      </x:c>
      <x:c t="n" s="0">
        <x:v>22.04694</x:v>
      </x:c>
      <x:c t="n" s="0">
        <x:v>22.25924</x:v>
      </x:c>
      <x:c t="n" s="0">
        <x:v>22.69776</x:v>
      </x:c>
      <x:c t="n" s="0">
        <x:v>25.84723</x:v>
      </x:c>
      <x:c t="n" s="0">
        <x:v>28.77415</x:v>
      </x:c>
      <x:c t="n" s="0">
        <x:v>28.54012</x:v>
      </x:c>
      <x:c t="n" s="0">
        <x:v>32.62043</x:v>
      </x:c>
      <x:c t="n" s="0">
        <x:v>32.11084</x:v>
      </x:c>
      <x:c t="n" s="0">
        <x:v>31.50753</x:v>
      </x:c>
      <x:c t="n" s="0">
        <x:v>30.23497</x:v>
      </x:c>
      <x:c t="n" s="0">
        <x:v>29.0281</x:v>
      </x:c>
      <x:c t="n" s="0">
        <x:v>29.32367</x:v>
      </x:c>
      <x:c t="n" s="0">
        <x:v>26.69181</x:v>
      </x:c>
      <x:c t="n" s="0">
        <x:v>25.3143</x:v>
      </x:c>
      <x:c t="n" s="0">
        <x:v>21.35495</x:v>
      </x:c>
      <x:c t="n" s="0">
        <x:v>12.4058</x:v>
      </x:c>
      <x:c t="n" s="0">
        <x:v>11.66143</x:v>
      </x:c>
      <x:c t="n" s="0">
        <x:v>6.401501</x:v>
      </x:c>
      <x:c t="n" s="0">
        <x:v>6.588411</x:v>
      </x:c>
      <x:c t="n" s="0">
        <x:v>9.120077</x:v>
      </x:c>
      <x:c t="n" s="0">
        <x:v>2.198647</x:v>
      </x:c>
      <x:c t="n" s="0">
        <x:v>-30.06697</x:v>
      </x:c>
      <x:c t="n" s="0">
        <x:v>-22.01669</x:v>
      </x:c>
      <x:c t="n" s="0">
        <x:v>-20.36242</x:v>
      </x:c>
      <x:c t="n" s="0">
        <x:v>-14.46815</x:v>
      </x:c>
      <x:c t="n" s="0">
        <x:v>-7.355875</x:v>
      </x:c>
      <x:c t="n" s="0">
        <x:v>-1.164409</x:v>
      </x:c>
      <x:c t="n" s="0">
        <x:v>1.489855</x:v>
      </x:c>
      <x:c t="n" s="0">
        <x:v>2.945106</x:v>
      </x:c>
      <x:c t="n" s="0">
        <x:v>12.52789</x:v>
      </x:c>
      <x:c t="n" s="0">
        <x:v>22.91733</x:v>
      </x:c>
      <x:c t="n" s="0">
        <x:v>8.584894</x:v>
      </x:c>
      <x:c t="n" s="0">
        <x:v>18.90135</x:v>
      </x:c>
      <x:c t="n" s="0">
        <x:v>14.74863</x:v>
      </x:c>
      <x:c t="n" s="0">
        <x:v>19.72821</x:v>
      </x:c>
      <x:c t="n" s="0">
        <x:v>7.725716</x:v>
      </x:c>
      <x:c t="n" s="0">
        <x:v>18.4039</x:v>
      </x:c>
      <x:c t="n" s="0">
        <x:v>17.16514</x:v>
      </x:c>
      <x:c t="n" s="0">
        <x:v>23.09544</x:v>
      </x:c>
      <x:c t="n" s="0">
        <x:v>23.18722</x:v>
      </x:c>
      <x:c t="n" s="0">
        <x:v>24.22992</x:v>
      </x:c>
      <x:c t="n" s="0">
        <x:v>26.52214</x:v>
      </x:c>
      <x:c t="n" s="0">
        <x:v>31.32086</x:v>
      </x:c>
      <x:c t="n" s="0">
        <x:v>33.48394</x:v>
      </x:c>
      <x:c t="n" s="0">
        <x:v>28.94968</x:v>
      </x:c>
      <x:c t="n" s="0">
        <x:v>30.09482</x:v>
      </x:c>
      <x:c t="n" s="0">
        <x:v>27.61427</x:v>
      </x:c>
      <x:c t="n" s="0">
        <x:v>28.77837</x:v>
      </x:c>
      <x:c t="n" s="0">
        <x:v>25.76041</x:v>
      </x:c>
      <x:c t="n" s="0">
        <x:v>25.40027</x:v>
      </x:c>
      <x:c t="n" s="0">
        <x:v>21.57795</x:v>
      </x:c>
      <x:c t="n" s="0">
        <x:v>11.05433</x:v>
      </x:c>
      <x:c t="n" s="0">
        <x:v>10.89741</x:v>
      </x:c>
      <x:c t="n" s="0">
        <x:v>5.984781</x:v>
      </x:c>
      <x:c t="n" s="0">
        <x:v>5.649998</x:v>
      </x:c>
      <x:c t="n" s="0">
        <x:v>7.850714</x:v>
      </x:c>
      <x:c t="n" s="0">
        <x:v>1.796059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43942.906087963</x:v>
      </x:c>
      <x:c t="n" s="7">
        <x:v>43942.906087963</x:v>
      </x:c>
      <x:c t="n" s="0">
        <x:v>40.81628</x:v>
      </x:c>
      <x:c t="n" s="0">
        <x:v>54.20069</x:v>
      </x:c>
      <x:c t="n" s="0">
        <x:v>71.07058</x:v>
      </x:c>
      <x:c t="n" s="0">
        <x:v>74.83922</x:v>
      </x:c>
      <x:c t="n" s="0">
        <x:v>-30.06697</x:v>
      </x:c>
      <x:c t="n" s="0">
        <x:v>-21.32591</x:v>
      </x:c>
      <x:c t="n" s="0">
        <x:v>-19.34607</x:v>
      </x:c>
      <x:c t="n" s="0">
        <x:v>-13.6314</x:v>
      </x:c>
      <x:c t="n" s="0">
        <x:v>-8.764153</x:v>
      </x:c>
      <x:c t="n" s="0">
        <x:v>-1.387543</x:v>
      </x:c>
      <x:c t="n" s="0">
        <x:v>-0.02077729</x:v>
      </x:c>
      <x:c t="n" s="0">
        <x:v>2.820366</x:v>
      </x:c>
      <x:c t="n" s="0">
        <x:v>11.58024</x:v>
      </x:c>
      <x:c t="n" s="0">
        <x:v>19.80832</x:v>
      </x:c>
      <x:c t="n" s="0">
        <x:v>17.15576</x:v>
      </x:c>
      <x:c t="n" s="0">
        <x:v>17.36964</x:v>
      </x:c>
      <x:c t="n" s="0">
        <x:v>19.7945</x:v>
      </x:c>
      <x:c t="n" s="0">
        <x:v>17.48028</x:v>
      </x:c>
      <x:c t="n" s="0">
        <x:v>19.70316</x:v>
      </x:c>
      <x:c t="n" s="0">
        <x:v>21.89547</x:v>
      </x:c>
      <x:c t="n" s="0">
        <x:v>22.04858</x:v>
      </x:c>
      <x:c t="n" s="0">
        <x:v>22.57792</x:v>
      </x:c>
      <x:c t="n" s="0">
        <x:v>25.60154</x:v>
      </x:c>
      <x:c t="n" s="0">
        <x:v>28.28155</x:v>
      </x:c>
      <x:c t="n" s="0">
        <x:v>28.39156</x:v>
      </x:c>
      <x:c t="n" s="0">
        <x:v>32.29545</x:v>
      </x:c>
      <x:c t="n" s="0">
        <x:v>32.17413</x:v>
      </x:c>
      <x:c t="n" s="0">
        <x:v>31.59405</x:v>
      </x:c>
      <x:c t="n" s="0">
        <x:v>30.00458</x:v>
      </x:c>
      <x:c t="n" s="0">
        <x:v>29.00824</x:v>
      </x:c>
      <x:c t="n" s="0">
        <x:v>28.90571</x:v>
      </x:c>
      <x:c t="n" s="0">
        <x:v>26.44728</x:v>
      </x:c>
      <x:c t="n" s="0">
        <x:v>25.34904</x:v>
      </x:c>
      <x:c t="n" s="0">
        <x:v>21.60171</x:v>
      </x:c>
      <x:c t="n" s="0">
        <x:v>12.37454</x:v>
      </x:c>
      <x:c t="n" s="0">
        <x:v>11.58557</x:v>
      </x:c>
      <x:c t="n" s="0">
        <x:v>6.295544</x:v>
      </x:c>
      <x:c t="n" s="0">
        <x:v>6.487389</x:v>
      </x:c>
      <x:c t="n" s="0">
        <x:v>9.159195</x:v>
      </x:c>
      <x:c t="n" s="0">
        <x:v>2.144662</x:v>
      </x:c>
      <x:c t="n" s="0">
        <x:v>-30.06697</x:v>
      </x:c>
      <x:c t="n" s="0">
        <x:v>-22.01669</x:v>
      </x:c>
      <x:c t="n" s="0">
        <x:v>-20.36242</x:v>
      </x:c>
      <x:c t="n" s="0">
        <x:v>-14.46815</x:v>
      </x:c>
      <x:c t="n" s="0">
        <x:v>-7.355875</x:v>
      </x:c>
      <x:c t="n" s="0">
        <x:v>-1.507072</x:v>
      </x:c>
      <x:c t="n" s="0">
        <x:v>1.489855</x:v>
      </x:c>
      <x:c t="n" s="0">
        <x:v>1.53334</x:v>
      </x:c>
      <x:c t="n" s="0">
        <x:v>12.52789</x:v>
      </x:c>
      <x:c t="n" s="0">
        <x:v>22.91733</x:v>
      </x:c>
      <x:c t="n" s="0">
        <x:v>6.92061</x:v>
      </x:c>
      <x:c t="n" s="0">
        <x:v>18.90135</x:v>
      </x:c>
      <x:c t="n" s="0">
        <x:v>15.95562</x:v>
      </x:c>
      <x:c t="n" s="0">
        <x:v>16.6564</x:v>
      </x:c>
      <x:c t="n" s="0">
        <x:v>17.17978</x:v>
      </x:c>
      <x:c t="n" s="0">
        <x:v>21.5719</x:v>
      </x:c>
      <x:c t="n" s="0">
        <x:v>21.29931</x:v>
      </x:c>
      <x:c t="n" s="0">
        <x:v>21.0365</x:v>
      </x:c>
      <x:c t="n" s="0">
        <x:v>22.1372</x:v>
      </x:c>
      <x:c t="n" s="0">
        <x:v>23.67902</x:v>
      </x:c>
      <x:c t="n" s="0">
        <x:v>29.45938</x:v>
      </x:c>
      <x:c t="n" s="0">
        <x:v>29.69049</x:v>
      </x:c>
      <x:c t="n" s="0">
        <x:v>31.25618</x:v>
      </x:c>
      <x:c t="n" s="0">
        <x:v>32.0914</x:v>
      </x:c>
      <x:c t="n" s="0">
        <x:v>30.81813</x:v>
      </x:c>
      <x:c t="n" s="0">
        <x:v>26.93109</x:v>
      </x:c>
      <x:c t="n" s="0">
        <x:v>25.16996</x:v>
      </x:c>
      <x:c t="n" s="0">
        <x:v>24.91121</x:v>
      </x:c>
      <x:c t="n" s="0">
        <x:v>25.81687</x:v>
      </x:c>
      <x:c t="n" s="0">
        <x:v>22.24132</x:v>
      </x:c>
      <x:c t="n" s="0">
        <x:v>12.47096</x:v>
      </x:c>
      <x:c t="n" s="0">
        <x:v>11.30105</x:v>
      </x:c>
      <x:c t="n" s="0">
        <x:v>7.145068</x:v>
      </x:c>
      <x:c t="n" s="0">
        <x:v>6.195892</x:v>
      </x:c>
      <x:c t="n" s="0">
        <x:v>9.544437</x:v>
      </x:c>
      <x:c t="n" s="0">
        <x:v>1.891046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43942.906087963</x:v>
      </x:c>
      <x:c t="n" s="7">
        <x:v>43942.906087963</x:v>
      </x:c>
      <x:c t="n" s="0">
        <x:v>40.09019</x:v>
      </x:c>
      <x:c t="n" s="0">
        <x:v>54.20069</x:v>
      </x:c>
      <x:c t="n" s="0">
        <x:v>58.64753</x:v>
      </x:c>
      <x:c t="n" s="0">
        <x:v>67.13596</x:v>
      </x:c>
      <x:c t="n" s="0">
        <x:v>-30.06697</x:v>
      </x:c>
      <x:c t="n" s="0">
        <x:v>-21.42044</x:v>
      </x:c>
      <x:c t="n" s="0">
        <x:v>-19.48054</x:v>
      </x:c>
      <x:c t="n" s="0">
        <x:v>-13.74399</x:v>
      </x:c>
      <x:c t="n" s="0">
        <x:v>-8.52789</x:v>
      </x:c>
      <x:c t="n" s="0">
        <x:v>-1.455925</x:v>
      </x:c>
      <x:c t="n" s="0">
        <x:v>0.235253</x:v>
      </x:c>
      <x:c t="n" s="0">
        <x:v>2.462344</x:v>
      </x:c>
      <x:c t="n" s="0">
        <x:v>11.73214</x:v>
      </x:c>
      <x:c t="n" s="0">
        <x:v>20.42544</x:v>
      </x:c>
      <x:c t="n" s="0">
        <x:v>16.54021</x:v>
      </x:c>
      <x:c t="n" s="0">
        <x:v>17.29559</x:v>
      </x:c>
      <x:c t="n" s="0">
        <x:v>19.60922</x:v>
      </x:c>
      <x:c t="n" s="0">
        <x:v>17.6961</x:v>
      </x:c>
      <x:c t="n" s="0">
        <x:v>19.76967</x:v>
      </x:c>
      <x:c t="n" s="0">
        <x:v>22.03995</x:v>
      </x:c>
      <x:c t="n" s="0">
        <x:v>22.3175</x:v>
      </x:c>
      <x:c t="n" s="0">
        <x:v>21.9472</x:v>
      </x:c>
      <x:c t="n" s="0">
        <x:v>25.09215</x:v>
      </x:c>
      <x:c t="n" s="0">
        <x:v>28.30901</x:v>
      </x:c>
      <x:c t="n" s="0">
        <x:v>29.29153</x:v>
      </x:c>
      <x:c t="n" s="0">
        <x:v>31.82974</x:v>
      </x:c>
      <x:c t="n" s="0">
        <x:v>31.76025</x:v>
      </x:c>
      <x:c t="n" s="0">
        <x:v>31.3138</x:v>
      </x:c>
      <x:c t="n" s="0">
        <x:v>30.25462</x:v>
      </x:c>
      <x:c t="n" s="0">
        <x:v>28.73461</x:v>
      </x:c>
      <x:c t="n" s="0">
        <x:v>29.19311</x:v>
      </x:c>
      <x:c t="n" s="0">
        <x:v>26.6409</x:v>
      </x:c>
      <x:c t="n" s="0">
        <x:v>25.25488</x:v>
      </x:c>
      <x:c t="n" s="0">
        <x:v>21.57718</x:v>
      </x:c>
      <x:c t="n" s="0">
        <x:v>12.3212</x:v>
      </x:c>
      <x:c t="n" s="0">
        <x:v>12.49362</x:v>
      </x:c>
      <x:c t="n" s="0">
        <x:v>6.556252</x:v>
      </x:c>
      <x:c t="n" s="0">
        <x:v>6.540409</x:v>
      </x:c>
      <x:c t="n" s="0">
        <x:v>9.206594</x:v>
      </x:c>
      <x:c t="n" s="0">
        <x:v>2.066343</x:v>
      </x:c>
      <x:c t="n" s="0">
        <x:v>-30.06697</x:v>
      </x:c>
      <x:c t="n" s="0">
        <x:v>-22.01669</x:v>
      </x:c>
      <x:c t="n" s="0">
        <x:v>-20.36242</x:v>
      </x:c>
      <x:c t="n" s="0">
        <x:v>-14.46815</x:v>
      </x:c>
      <x:c t="n" s="0">
        <x:v>-7.355875</x:v>
      </x:c>
      <x:c t="n" s="0">
        <x:v>-1.879104</x:v>
      </x:c>
      <x:c t="n" s="0">
        <x:v>1.489855</x:v>
      </x:c>
      <x:c t="n" s="0">
        <x:v>-0.5717611</x:v>
      </x:c>
      <x:c t="n" s="0">
        <x:v>12.52789</x:v>
      </x:c>
      <x:c t="n" s="0">
        <x:v>21.91329</x:v>
      </x:c>
      <x:c t="n" s="0">
        <x:v>6.92061</x:v>
      </x:c>
      <x:c t="n" s="0">
        <x:v>14.90922</x:v>
      </x:c>
      <x:c t="n" s="0">
        <x:v>18.33086</x:v>
      </x:c>
      <x:c t="n" s="0">
        <x:v>19.67038</x:v>
      </x:c>
      <x:c t="n" s="0">
        <x:v>20.13963</x:v>
      </x:c>
      <x:c t="n" s="0">
        <x:v>23.11264</x:v>
      </x:c>
      <x:c t="n" s="0">
        <x:v>24.0911</x:v>
      </x:c>
      <x:c t="n" s="0">
        <x:v>13.72028</x:v>
      </x:c>
      <x:c t="n" s="0">
        <x:v>20.43143</x:v>
      </x:c>
      <x:c t="n" s="0">
        <x:v>29.50334</x:v>
      </x:c>
      <x:c t="n" s="0">
        <x:v>33.41994</x:v>
      </x:c>
      <x:c t="n" s="0">
        <x:v>28.52004</x:v>
      </x:c>
      <x:c t="n" s="0">
        <x:v>32.46193</x:v>
      </x:c>
      <x:c t="n" s="0">
        <x:v>29.1928</x:v>
      </x:c>
      <x:c t="n" s="0">
        <x:v>29.93935</x:v>
      </x:c>
      <x:c t="n" s="0">
        <x:v>26.82281</x:v>
      </x:c>
      <x:c t="n" s="0">
        <x:v>30.36739</x:v>
      </x:c>
      <x:c t="n" s="0">
        <x:v>27.6319</x:v>
      </x:c>
      <x:c t="n" s="0">
        <x:v>24.82782</x:v>
      </x:c>
      <x:c t="n" s="0">
        <x:v>21.90933</x:v>
      </x:c>
      <x:c t="n" s="0">
        <x:v>11.79135</x:v>
      </x:c>
      <x:c t="n" s="0">
        <x:v>16.82435</x:v>
      </x:c>
      <x:c t="n" s="0">
        <x:v>7.58689</x:v>
      </x:c>
      <x:c t="n" s="0">
        <x:v>6.209832</x:v>
      </x:c>
      <x:c t="n" s="0">
        <x:v>8.932907</x:v>
      </x:c>
      <x:c t="n" s="0">
        <x:v>1.740025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43942.906087963</x:v>
      </x:c>
      <x:c t="n" s="7">
        <x:v>43942.906087963</x:v>
      </x:c>
      <x:c t="n" s="0">
        <x:v>41.15863</x:v>
      </x:c>
      <x:c t="n" s="0">
        <x:v>54.20069</x:v>
      </x:c>
      <x:c t="n" s="0">
        <x:v>58.6115</x:v>
      </x:c>
      <x:c t="n" s="0">
        <x:v>67.13596</x:v>
      </x:c>
      <x:c t="n" s="0">
        <x:v>-30.06697</x:v>
      </x:c>
      <x:c t="n" s="0">
        <x:v>-21.5028</x:v>
      </x:c>
      <x:c t="n" s="0">
        <x:v>-19.7471</x:v>
      </x:c>
      <x:c t="n" s="0">
        <x:v>-13.88866</x:v>
      </x:c>
      <x:c t="n" s="0">
        <x:v>-8.335818</x:v>
      </x:c>
      <x:c t="n" s="0">
        <x:v>-1.515189</x:v>
      </x:c>
      <x:c t="n" s="0">
        <x:v>0.4425615</x:v>
      </x:c>
      <x:c t="n" s="0">
        <x:v>2.131327</x:v>
      </x:c>
      <x:c t="n" s="0">
        <x:v>11.81656</x:v>
      </x:c>
      <x:c t="n" s="0">
        <x:v>19.964</x:v>
      </x:c>
      <x:c t="n" s="0">
        <x:v>15.9352</x:v>
      </x:c>
      <x:c t="n" s="0">
        <x:v>16.65107</x:v>
      </x:c>
      <x:c t="n" s="0">
        <x:v>19.44449</x:v>
      </x:c>
      <x:c t="n" s="0">
        <x:v>18.31466</x:v>
      </x:c>
      <x:c t="n" s="0">
        <x:v>19.51661</x:v>
      </x:c>
      <x:c t="n" s="0">
        <x:v>22.24966</x:v>
      </x:c>
      <x:c t="n" s="0">
        <x:v>22.499</x:v>
      </x:c>
      <x:c t="n" s="0">
        <x:v>21.69575</x:v>
      </x:c>
      <x:c t="n" s="0">
        <x:v>24.66377</x:v>
      </x:c>
      <x:c t="n" s="0">
        <x:v>28.35674</x:v>
      </x:c>
      <x:c t="n" s="0">
        <x:v>29.77464</x:v>
      </x:c>
      <x:c t="n" s="0">
        <x:v>31.54991</x:v>
      </x:c>
      <x:c t="n" s="0">
        <x:v>31.89472</x:v>
      </x:c>
      <x:c t="n" s="0">
        <x:v>30.98151</x:v>
      </x:c>
      <x:c t="n" s="0">
        <x:v>30.0915</x:v>
      </x:c>
      <x:c t="n" s="0">
        <x:v>28.58504</x:v>
      </x:c>
      <x:c t="n" s="0">
        <x:v>28.8248</x:v>
      </x:c>
      <x:c t="n" s="0">
        <x:v>26.5494</x:v>
      </x:c>
      <x:c t="n" s="0">
        <x:v>25.20895</x:v>
      </x:c>
      <x:c t="n" s="0">
        <x:v>21.41926</x:v>
      </x:c>
      <x:c t="n" s="0">
        <x:v>12.26295</x:v>
      </x:c>
      <x:c t="n" s="0">
        <x:v>13.07308</x:v>
      </x:c>
      <x:c t="n" s="0">
        <x:v>6.563882</x:v>
      </x:c>
      <x:c t="n" s="0">
        <x:v>6.431767</x:v>
      </x:c>
      <x:c t="n" s="0">
        <x:v>8.944125</x:v>
      </x:c>
      <x:c t="n" s="0">
        <x:v>2.111565</x:v>
      </x:c>
      <x:c t="n" s="0">
        <x:v>-30.06697</x:v>
      </x:c>
      <x:c t="n" s="0">
        <x:v>-22.01669</x:v>
      </x:c>
      <x:c t="n" s="0">
        <x:v>-22.38903</x:v>
      </x:c>
      <x:c t="n" s="0">
        <x:v>-14.99253</x:v>
      </x:c>
      <x:c t="n" s="0">
        <x:v>-7.355875</x:v>
      </x:c>
      <x:c t="n" s="0">
        <x:v>-1.879104</x:v>
      </x:c>
      <x:c t="n" s="0">
        <x:v>2.601096</x:v>
      </x:c>
      <x:c t="n" s="0">
        <x:v>-0.5717611</x:v>
      </x:c>
      <x:c t="n" s="0">
        <x:v>12.18723</x:v>
      </x:c>
      <x:c t="n" s="0">
        <x:v>15.33179</x:v>
      </x:c>
      <x:c t="n" s="0">
        <x:v>7.012691</x:v>
      </x:c>
      <x:c t="n" s="0">
        <x:v>4.713655</x:v>
      </x:c>
      <x:c t="n" s="0">
        <x:v>18.33086</x:v>
      </x:c>
      <x:c t="n" s="0">
        <x:v>20.81066</x:v>
      </x:c>
      <x:c t="n" s="0">
        <x:v>16.21028</x:v>
      </x:c>
      <x:c t="n" s="0">
        <x:v>23.05554</x:v>
      </x:c>
      <x:c t="n" s="0">
        <x:v>23.62152</x:v>
      </x:c>
      <x:c t="n" s="0">
        <x:v>20.32664</x:v>
      </x:c>
      <x:c t="n" s="0">
        <x:v>21.48062</x:v>
      </x:c>
      <x:c t="n" s="0">
        <x:v>26.68158</x:v>
      </x:c>
      <x:c t="n" s="0">
        <x:v>29.09399</x:v>
      </x:c>
      <x:c t="n" s="0">
        <x:v>30.35872</x:v>
      </x:c>
      <x:c t="n" s="0">
        <x:v>28.75017</x:v>
      </x:c>
      <x:c t="n" s="0">
        <x:v>29.60707</x:v>
      </x:c>
      <x:c t="n" s="0">
        <x:v>29.5029</x:v>
      </x:c>
      <x:c t="n" s="0">
        <x:v>29.0524</x:v>
      </x:c>
      <x:c t="n" s="0">
        <x:v>25.8173</x:v>
      </x:c>
      <x:c t="n" s="0">
        <x:v>27.45733</x:v>
      </x:c>
      <x:c t="n" s="0">
        <x:v>24.89407</x:v>
      </x:c>
      <x:c t="n" s="0">
        <x:v>20.63564</x:v>
      </x:c>
      <x:c t="n" s="0">
        <x:v>12.91351</x:v>
      </x:c>
      <x:c t="n" s="0">
        <x:v>13.62244</x:v>
      </x:c>
      <x:c t="n" s="0">
        <x:v>5.928654</x:v>
      </x:c>
      <x:c t="n" s="0">
        <x:v>6.395464</x:v>
      </x:c>
      <x:c t="n" s="0">
        <x:v>9.097151</x:v>
      </x:c>
      <x:c t="n" s="0">
        <x:v>2.240459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43942.906087963</x:v>
      </x:c>
      <x:c t="n" s="7">
        <x:v>43942.906087963</x:v>
      </x:c>
      <x:c t="n" s="0">
        <x:v>41.0229</x:v>
      </x:c>
      <x:c t="n" s="0">
        <x:v>54.20069</x:v>
      </x:c>
      <x:c t="n" s="0">
        <x:v>61.08096</x:v>
      </x:c>
      <x:c t="n" s="0">
        <x:v>65.88657</x:v>
      </x:c>
      <x:c t="n" s="0">
        <x:v>-30.06697</x:v>
      </x:c>
      <x:c t="n" s="0">
        <x:v>-21.57449</x:v>
      </x:c>
      <x:c t="n" s="0">
        <x:v>-20.07779</x:v>
      </x:c>
      <x:c t="n" s="0">
        <x:v>-14.04271</x:v>
      </x:c>
      <x:c t="n" s="0">
        <x:v>-8.178251</x:v>
      </x:c>
      <x:c t="n" s="0">
        <x:v>-1.566452</x:v>
      </x:c>
      <x:c t="n" s="0">
        <x:v>1.973644</x:v>
      </x:c>
      <x:c t="n" s="0">
        <x:v>1.787419</x:v>
      </x:c>
      <x:c t="n" s="0">
        <x:v>11.86473</x:v>
      </x:c>
      <x:c t="n" s="0">
        <x:v>19.52696</x:v>
      </x:c>
      <x:c t="n" s="0">
        <x:v>15.35584</x:v>
      </x:c>
      <x:c t="n" s="0">
        <x:v>16.01303</x:v>
      </x:c>
      <x:c t="n" s="0">
        <x:v>19.18209</x:v>
      </x:c>
      <x:c t="n" s="0">
        <x:v>18.85842</x:v>
      </x:c>
      <x:c t="n" s="0">
        <x:v>19.07059</x:v>
      </x:c>
      <x:c t="n" s="0">
        <x:v>22.21749</x:v>
      </x:c>
      <x:c t="n" s="0">
        <x:v>23.17814</x:v>
      </x:c>
      <x:c t="n" s="0">
        <x:v>21.37654</x:v>
      </x:c>
      <x:c t="n" s="0">
        <x:v>24.27984</x:v>
      </x:c>
      <x:c t="n" s="0">
        <x:v>28.08786</x:v>
      </x:c>
      <x:c t="n" s="0">
        <x:v>30.13755</x:v>
      </x:c>
      <x:c t="n" s="0">
        <x:v>31.34724</x:v>
      </x:c>
      <x:c t="n" s="0">
        <x:v>32.08484</x:v>
      </x:c>
      <x:c t="n" s="0">
        <x:v>31.21317</x:v>
      </x:c>
      <x:c t="n" s="0">
        <x:v>29.78424</x:v>
      </x:c>
      <x:c t="n" s="0">
        <x:v>28.66184</x:v>
      </x:c>
      <x:c t="n" s="0">
        <x:v>28.7489</x:v>
      </x:c>
      <x:c t="n" s="0">
        <x:v>26.74235</x:v>
      </x:c>
      <x:c t="n" s="0">
        <x:v>25.19605</x:v>
      </x:c>
      <x:c t="n" s="0">
        <x:v>21.3584</x:v>
      </x:c>
      <x:c t="n" s="0">
        <x:v>12.59567</x:v>
      </x:c>
      <x:c t="n" s="0">
        <x:v>13.05887</x:v>
      </x:c>
      <x:c t="n" s="0">
        <x:v>6.614768</x:v>
      </x:c>
      <x:c t="n" s="0">
        <x:v>6.51423</x:v>
      </x:c>
      <x:c t="n" s="0">
        <x:v>8.996074</x:v>
      </x:c>
      <x:c t="n" s="0">
        <x:v>2.157364</x:v>
      </x:c>
      <x:c t="n" s="0">
        <x:v>-30.06697</x:v>
      </x:c>
      <x:c t="n" s="0">
        <x:v>-22.01669</x:v>
      </x:c>
      <x:c t="n" s="0">
        <x:v>-22.77457</x:v>
      </x:c>
      <x:c t="n" s="0">
        <x:v>-15.07289</x:v>
      </x:c>
      <x:c t="n" s="0">
        <x:v>-7.355875</x:v>
      </x:c>
      <x:c t="n" s="0">
        <x:v>-1.879104</x:v>
      </x:c>
      <x:c t="n" s="0">
        <x:v>6.717825</x:v>
      </x:c>
      <x:c t="n" s="0">
        <x:v>-2.145275</x:v>
      </x:c>
      <x:c t="n" s="0">
        <x:v>12.1363</x:v>
      </x:c>
      <x:c t="n" s="0">
        <x:v>15.33179</x:v>
      </x:c>
      <x:c t="n" s="0">
        <x:v>7.60777</x:v>
      </x:c>
      <x:c t="n" s="0">
        <x:v>4.713655</x:v>
      </x:c>
      <x:c t="n" s="0">
        <x:v>16.72956</x:v>
      </x:c>
      <x:c t="n" s="0">
        <x:v>21.24402</x:v>
      </x:c>
      <x:c t="n" s="0">
        <x:v>14.26048</x:v>
      </x:c>
      <x:c t="n" s="0">
        <x:v>21.09473</x:v>
      </x:c>
      <x:c t="n" s="0">
        <x:v>24.9667</x:v>
      </x:c>
      <x:c t="n" s="0">
        <x:v>18.39101</x:v>
      </x:c>
      <x:c t="n" s="0">
        <x:v>19.37006</x:v>
      </x:c>
      <x:c t="n" s="0">
        <x:v>27.27179</x:v>
      </x:c>
      <x:c t="n" s="0">
        <x:v>31.86187</x:v>
      </x:c>
      <x:c t="n" s="0">
        <x:v>30.28884</x:v>
      </x:c>
      <x:c t="n" s="0">
        <x:v>32.93077</x:v>
      </x:c>
      <x:c t="n" s="0">
        <x:v>32.10974</x:v>
      </x:c>
      <x:c t="n" s="0">
        <x:v>29.61338</x:v>
      </x:c>
      <x:c t="n" s="0">
        <x:v>28.03725</x:v>
      </x:c>
      <x:c t="n" s="0">
        <x:v>28.26572</x:v>
      </x:c>
      <x:c t="n" s="0">
        <x:v>26.64408</x:v>
      </x:c>
      <x:c t="n" s="0">
        <x:v>24.90993</x:v>
      </x:c>
      <x:c t="n" s="0">
        <x:v>20.94076</x:v>
      </x:c>
      <x:c t="n" s="0">
        <x:v>13.59943</x:v>
      </x:c>
      <x:c t="n" s="0">
        <x:v>14.33902</x:v>
      </x:c>
      <x:c t="n" s="0">
        <x:v>7.507343</x:v>
      </x:c>
      <x:c t="n" s="0">
        <x:v>6.40599</x:v>
      </x:c>
      <x:c t="n" s="0">
        <x:v>8.310858</x:v>
      </x:c>
      <x:c t="n" s="0">
        <x:v>1.997986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43942.906087963</x:v>
      </x:c>
      <x:c t="n" s="7">
        <x:v>43942.906087963</x:v>
      </x:c>
      <x:c t="n" s="0">
        <x:v>40.03967</x:v>
      </x:c>
      <x:c t="n" s="0">
        <x:v>54.20069</x:v>
      </x:c>
      <x:c t="n" s="0">
        <x:v>57.78128</x:v>
      </x:c>
      <x:c t="n" s="0">
        <x:v>63.80381</x:v>
      </x:c>
      <x:c t="n" s="0">
        <x:v>-30.06697</x:v>
      </x:c>
      <x:c t="n" s="0">
        <x:v>-21.73193</x:v>
      </x:c>
      <x:c t="n" s="0">
        <x:v>-20.3816</x:v>
      </x:c>
      <x:c t="n" s="0">
        <x:v>-14.17874</x:v>
      </x:c>
      <x:c t="n" s="0">
        <x:v>-8.044096</x:v>
      </x:c>
      <x:c t="n" s="0">
        <x:v>-1.610715</x:v>
      </x:c>
      <x:c t="n" s="0">
        <x:v>3.076963</x:v>
      </x:c>
      <x:c t="n" s="0">
        <x:v>1.183072</x:v>
      </x:c>
      <x:c t="n" s="0">
        <x:v>11.77861</x:v>
      </x:c>
      <x:c t="n" s="0">
        <x:v>19.19782</x:v>
      </x:c>
      <x:c t="n" s="0">
        <x:v>14.79346</x:v>
      </x:c>
      <x:c t="n" s="0">
        <x:v>15.66156</x:v>
      </x:c>
      <x:c t="n" s="0">
        <x:v>18.87498</x:v>
      </x:c>
      <x:c t="n" s="0">
        <x:v>19.31279</x:v>
      </x:c>
      <x:c t="n" s="0">
        <x:v>18.5684</x:v>
      </x:c>
      <x:c t="n" s="0">
        <x:v>21.74555</x:v>
      </x:c>
      <x:c t="n" s="0">
        <x:v>22.62537</x:v>
      </x:c>
      <x:c t="n" s="0">
        <x:v>21.73182</x:v>
      </x:c>
      <x:c t="n" s="0">
        <x:v>24.37676</x:v>
      </x:c>
      <x:c t="n" s="0">
        <x:v>28.1831</x:v>
      </x:c>
      <x:c t="n" s="0">
        <x:v>29.87426</x:v>
      </x:c>
      <x:c t="n" s="0">
        <x:v>31.45486</x:v>
      </x:c>
      <x:c t="n" s="0">
        <x:v>31.74596</x:v>
      </x:c>
      <x:c t="n" s="0">
        <x:v>30.80504</x:v>
      </x:c>
      <x:c t="n" s="0">
        <x:v>30.09308</x:v>
      </x:c>
      <x:c t="n" s="0">
        <x:v>28.51664</x:v>
      </x:c>
      <x:c t="n" s="0">
        <x:v>28.5467</x:v>
      </x:c>
      <x:c t="n" s="0">
        <x:v>26.87786</x:v>
      </x:c>
      <x:c t="n" s="0">
        <x:v>25.18163</x:v>
      </x:c>
      <x:c t="n" s="0">
        <x:v>21.37741</x:v>
      </x:c>
      <x:c t="n" s="0">
        <x:v>12.76817</x:v>
      </x:c>
      <x:c t="n" s="0">
        <x:v>13.21541</x:v>
      </x:c>
      <x:c t="n" s="0">
        <x:v>6.707428</x:v>
      </x:c>
      <x:c t="n" s="0">
        <x:v>6.462227</x:v>
      </x:c>
      <x:c t="n" s="0">
        <x:v>9.152827</x:v>
      </x:c>
      <x:c t="n" s="0">
        <x:v>2.160633</x:v>
      </x:c>
      <x:c t="n" s="0">
        <x:v>-30.06697</x:v>
      </x:c>
      <x:c t="n" s="0">
        <x:v>-23.60608</x:v>
      </x:c>
      <x:c t="n" s="0">
        <x:v>-22.77457</x:v>
      </x:c>
      <x:c t="n" s="0">
        <x:v>-15.07289</x:v>
      </x:c>
      <x:c t="n" s="0">
        <x:v>-7.312305</x:v>
      </x:c>
      <x:c t="n" s="0">
        <x:v>-1.879104</x:v>
      </x:c>
      <x:c t="n" s="0">
        <x:v>6.717825</x:v>
      </x:c>
      <x:c t="n" s="0">
        <x:v>-7.795633</x:v>
      </x:c>
      <x:c t="n" s="0">
        <x:v>10.2468</x:v>
      </x:c>
      <x:c t="n" s="0">
        <x:v>17.35101</x:v>
      </x:c>
      <x:c t="n" s="0">
        <x:v>7.60777</x:v>
      </x:c>
      <x:c t="n" s="0">
        <x:v>15.13142</x:v>
      </x:c>
      <x:c t="n" s="0">
        <x:v>16.44373</x:v>
      </x:c>
      <x:c t="n" s="0">
        <x:v>21.10983</x:v>
      </x:c>
      <x:c t="n" s="0">
        <x:v>13.08362</x:v>
      </x:c>
      <x:c t="n" s="0">
        <x:v>17.57228</x:v>
      </x:c>
      <x:c t="n" s="0">
        <x:v>16.71361</x:v>
      </x:c>
      <x:c t="n" s="0">
        <x:v>24.53279</x:v>
      </x:c>
      <x:c t="n" s="0">
        <x:v>25.64359</x:v>
      </x:c>
      <x:c t="n" s="0">
        <x:v>31.05547</x:v>
      </x:c>
      <x:c t="n" s="0">
        <x:v>28.46609</x:v>
      </x:c>
      <x:c t="n" s="0">
        <x:v>32.84678</x:v>
      </x:c>
      <x:c t="n" s="0">
        <x:v>29.03989</x:v>
      </x:c>
      <x:c t="n" s="0">
        <x:v>26.92182</x:v>
      </x:c>
      <x:c t="n" s="0">
        <x:v>31.32885</x:v>
      </x:c>
      <x:c t="n" s="0">
        <x:v>30.60035</x:v>
      </x:c>
      <x:c t="n" s="0">
        <x:v>27.34598</x:v>
      </x:c>
      <x:c t="n" s="0">
        <x:v>27.68367</x:v>
      </x:c>
      <x:c t="n" s="0">
        <x:v>25.71607</x:v>
      </x:c>
      <x:c t="n" s="0">
        <x:v>21.53713</x:v>
      </x:c>
      <x:c t="n" s="0">
        <x:v>13.39985</x:v>
      </x:c>
      <x:c t="n" s="0">
        <x:v>13.03612</x:v>
      </x:c>
      <x:c t="n" s="0">
        <x:v>7.418112</x:v>
      </x:c>
      <x:c t="n" s="0">
        <x:v>7.324345</x:v>
      </x:c>
      <x:c t="n" s="0">
        <x:v>10.00471</x:v>
      </x:c>
      <x:c t="n" s="0">
        <x:v>2.220589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43942.906087963</x:v>
      </x:c>
      <x:c t="n" s="7">
        <x:v>43942.906087963</x:v>
      </x:c>
      <x:c t="n" s="0">
        <x:v>41.25542</x:v>
      </x:c>
      <x:c t="n" s="0">
        <x:v>54.20069</x:v>
      </x:c>
      <x:c t="n" s="0">
        <x:v>59.86273</x:v>
      </x:c>
      <x:c t="n" s="0">
        <x:v>65.88657</x:v>
      </x:c>
      <x:c t="n" s="0">
        <x:v>-30.06697</x:v>
      </x:c>
      <x:c t="n" s="0">
        <x:v>-22.15635</x:v>
      </x:c>
      <x:c t="n" s="0">
        <x:v>-20.65904</x:v>
      </x:c>
      <x:c t="n" s="0">
        <x:v>-14.29838</x:v>
      </x:c>
      <x:c t="n" s="0">
        <x:v>-7.921999</x:v>
      </x:c>
      <x:c t="n" s="0">
        <x:v>-1.648876</x:v>
      </x:c>
      <x:c t="n" s="0">
        <x:v>3.838257</x:v>
      </x:c>
      <x:c t="n" s="0">
        <x:v>0.5906829</x:v>
      </x:c>
      <x:c t="n" s="0">
        <x:v>11.32438</x:v>
      </x:c>
      <x:c t="n" s="0">
        <x:v>19.1318</x:v>
      </x:c>
      <x:c t="n" s="0">
        <x:v>14.24781</x:v>
      </x:c>
      <x:c t="n" s="0">
        <x:v>16.07822</x:v>
      </x:c>
      <x:c t="n" s="0">
        <x:v>18.60233</x:v>
      </x:c>
      <x:c t="n" s="0">
        <x:v>19.3733</x:v>
      </x:c>
      <x:c t="n" s="0">
        <x:v>18.22085</x:v>
      </x:c>
      <x:c t="n" s="0">
        <x:v>21.44701</x:v>
      </x:c>
      <x:c t="n" s="0">
        <x:v>22.38303</x:v>
      </x:c>
      <x:c t="n" s="0">
        <x:v>21.75328</x:v>
      </x:c>
      <x:c t="n" s="0">
        <x:v>24.55222</x:v>
      </x:c>
      <x:c t="n" s="0">
        <x:v>29.21982</x:v>
      </x:c>
      <x:c t="n" s="0">
        <x:v>29.5362</x:v>
      </x:c>
      <x:c t="n" s="0">
        <x:v>32.07336</x:v>
      </x:c>
      <x:c t="n" s="0">
        <x:v>31.48053</x:v>
      </x:c>
      <x:c t="n" s="0">
        <x:v>30.69709</x:v>
      </x:c>
      <x:c t="n" s="0">
        <x:v>30.34997</x:v>
      </x:c>
      <x:c t="n" s="0">
        <x:v>29.02194</x:v>
      </x:c>
      <x:c t="n" s="0">
        <x:v>28.3703</x:v>
      </x:c>
      <x:c t="n" s="0">
        <x:v>26.86237</x:v>
      </x:c>
      <x:c t="n" s="0">
        <x:v>25.22849</x:v>
      </x:c>
      <x:c t="n" s="0">
        <x:v>21.5436</x:v>
      </x:c>
      <x:c t="n" s="0">
        <x:v>13.04672</x:v>
      </x:c>
      <x:c t="n" s="0">
        <x:v>13.19415</x:v>
      </x:c>
      <x:c t="n" s="0">
        <x:v>6.918045</x:v>
      </x:c>
      <x:c t="n" s="0">
        <x:v>6.7083</x:v>
      </x:c>
      <x:c t="n" s="0">
        <x:v>9.387654</x:v>
      </x:c>
      <x:c t="n" s="0">
        <x:v>2.126966</x:v>
      </x:c>
      <x:c t="n" s="0">
        <x:v>-30.06697</x:v>
      </x:c>
      <x:c t="n" s="0">
        <x:v>-26.13907</x:v>
      </x:c>
      <x:c t="n" s="0">
        <x:v>-22.77457</x:v>
      </x:c>
      <x:c t="n" s="0">
        <x:v>-15.07289</x:v>
      </x:c>
      <x:c t="n" s="0">
        <x:v>-7.269168</x:v>
      </x:c>
      <x:c t="n" s="0">
        <x:v>-1.879104</x:v>
      </x:c>
      <x:c t="n" s="0">
        <x:v>6.717825</x:v>
      </x:c>
      <x:c t="n" s="0">
        <x:v>-7.795633</x:v>
      </x:c>
      <x:c t="n" s="0">
        <x:v>6.826152</x:v>
      </x:c>
      <x:c t="n" s="0">
        <x:v>18.72401</x:v>
      </x:c>
      <x:c t="n" s="0">
        <x:v>7.60777</x:v>
      </x:c>
      <x:c t="n" s="0">
        <x:v>17.93987</x:v>
      </x:c>
      <x:c t="n" s="0">
        <x:v>16.57164</x:v>
      </x:c>
      <x:c t="n" s="0">
        <x:v>19.45011</x:v>
      </x:c>
      <x:c t="n" s="0">
        <x:v>15.82533</x:v>
      </x:c>
      <x:c t="n" s="0">
        <x:v>18.5332</x:v>
      </x:c>
      <x:c t="n" s="0">
        <x:v>22.89032</x:v>
      </x:c>
      <x:c t="n" s="0">
        <x:v>21.74363</x:v>
      </x:c>
      <x:c t="n" s="0">
        <x:v>26.52247</x:v>
      </x:c>
      <x:c t="n" s="0">
        <x:v>31.92447</x:v>
      </x:c>
      <x:c t="n" s="0">
        <x:v>29.49559</x:v>
      </x:c>
      <x:c t="n" s="0">
        <x:v>34.25375</x:v>
      </x:c>
      <x:c t="n" s="0">
        <x:v>30.31053</x:v>
      </x:c>
      <x:c t="n" s="0">
        <x:v>30.09285</x:v>
      </x:c>
      <x:c t="n" s="0">
        <x:v>31.10814</x:v>
      </x:c>
      <x:c t="n" s="0">
        <x:v>29.03741</x:v>
      </x:c>
      <x:c t="n" s="0">
        <x:v>26.40254</x:v>
      </x:c>
      <x:c t="n" s="0">
        <x:v>26.91389</x:v>
      </x:c>
      <x:c t="n" s="0">
        <x:v>26.34401</x:v>
      </x:c>
      <x:c t="n" s="0">
        <x:v>22.2206</x:v>
      </x:c>
      <x:c t="n" s="0">
        <x:v>14.57632</x:v>
      </x:c>
      <x:c t="n" s="0">
        <x:v>12.8751</x:v>
      </x:c>
      <x:c t="n" s="0">
        <x:v>7.094345</x:v>
      </x:c>
      <x:c t="n" s="0">
        <x:v>7.17595</x:v>
      </x:c>
      <x:c t="n" s="0">
        <x:v>10.11294</x:v>
      </x:c>
      <x:c t="n" s="0">
        <x:v>2.28375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43942.906087963</x:v>
      </x:c>
      <x:c t="n" s="7">
        <x:v>43942.906087963</x:v>
      </x:c>
      <x:c t="n" s="0">
        <x:v>40.56504</x:v>
      </x:c>
      <x:c t="n" s="0">
        <x:v>54.20069</x:v>
      </x:c>
      <x:c t="n" s="0">
        <x:v>59.23632</x:v>
      </x:c>
      <x:c t="n" s="0">
        <x:v>66.28165</x:v>
      </x:c>
      <x:c t="n" s="0">
        <x:v>-30.06697</x:v>
      </x:c>
      <x:c t="n" s="0">
        <x:v>-22.55492</x:v>
      </x:c>
      <x:c t="n" s="0">
        <x:v>-20.91093</x:v>
      </x:c>
      <x:c t="n" s="0">
        <x:v>-14.40324</x:v>
      </x:c>
      <x:c t="n" s="0">
        <x:v>-7.820376</x:v>
      </x:c>
      <x:c t="n" s="0">
        <x:v>-0.7602188</x:v>
      </x:c>
      <x:c t="n" s="0">
        <x:v>4.397077</x:v>
      </x:c>
      <x:c t="n" s="0">
        <x:v>0.1350446</x:v>
      </x:c>
      <x:c t="n" s="0">
        <x:v>10.89489</x:v>
      </x:c>
      <x:c t="n" s="0">
        <x:v>19.0746</x:v>
      </x:c>
      <x:c t="n" s="0">
        <x:v>14.95955</x:v>
      </x:c>
      <x:c t="n" s="0">
        <x:v>16.40491</x:v>
      </x:c>
      <x:c t="n" s="0">
        <x:v>18.36292</x:v>
      </x:c>
      <x:c t="n" s="0">
        <x:v>19.33669</x:v>
      </x:c>
      <x:c t="n" s="0">
        <x:v>18.06578</x:v>
      </x:c>
      <x:c t="n" s="0">
        <x:v>20.81458</x:v>
      </x:c>
      <x:c t="n" s="0">
        <x:v>22.86428</x:v>
      </x:c>
      <x:c t="n" s="0">
        <x:v>22.22644</x:v>
      </x:c>
      <x:c t="n" s="0">
        <x:v>24.82375</x:v>
      </x:c>
      <x:c t="n" s="0">
        <x:v>29.19969</x:v>
      </x:c>
      <x:c t="n" s="0">
        <x:v>29.93143</x:v>
      </x:c>
      <x:c t="n" s="0">
        <x:v>32.20515</x:v>
      </x:c>
      <x:c t="n" s="0">
        <x:v>31.59998</x:v>
      </x:c>
      <x:c t="n" s="0">
        <x:v>30.62386</x:v>
      </x:c>
      <x:c t="n" s="0">
        <x:v>30.24992</x:v>
      </x:c>
      <x:c t="n" s="0">
        <x:v>29.3752</x:v>
      </x:c>
      <x:c t="n" s="0">
        <x:v>28.60403</x:v>
      </x:c>
      <x:c t="n" s="0">
        <x:v>26.67559</x:v>
      </x:c>
      <x:c t="n" s="0">
        <x:v>25.39156</x:v>
      </x:c>
      <x:c t="n" s="0">
        <x:v>21.6557</x:v>
      </x:c>
      <x:c t="n" s="0">
        <x:v>13.18478</x:v>
      </x:c>
      <x:c t="n" s="0">
        <x:v>13.04807</x:v>
      </x:c>
      <x:c t="n" s="0">
        <x:v>6.854923</x:v>
      </x:c>
      <x:c t="n" s="0">
        <x:v>6.907831</x:v>
      </x:c>
      <x:c t="n" s="0">
        <x:v>9.478053</x:v>
      </x:c>
      <x:c t="n" s="0">
        <x:v>2.079834</x:v>
      </x:c>
      <x:c t="n" s="0">
        <x:v>-30.06697</x:v>
      </x:c>
      <x:c t="n" s="0">
        <x:v>-26.13907</x:v>
      </x:c>
      <x:c t="n" s="0">
        <x:v>-22.77457</x:v>
      </x:c>
      <x:c t="n" s="0">
        <x:v>-15.07289</x:v>
      </x:c>
      <x:c t="n" s="0">
        <x:v>-7.269168</x:v>
      </x:c>
      <x:c t="n" s="0">
        <x:v>3.194497</x:v>
      </x:c>
      <x:c t="n" s="0">
        <x:v>6.717825</x:v>
      </x:c>
      <x:c t="n" s="0">
        <x:v>-3.716945</x:v>
      </x:c>
      <x:c t="n" s="0">
        <x:v>6.826152</x:v>
      </x:c>
      <x:c t="n" s="0">
        <x:v>18.72401</x:v>
      </x:c>
      <x:c t="n" s="0">
        <x:v>19.55944</x:v>
      </x:c>
      <x:c t="n" s="0">
        <x:v>17.93987</x:v>
      </x:c>
      <x:c t="n" s="0">
        <x:v>16.61346</x:v>
      </x:c>
      <x:c t="n" s="0">
        <x:v>18.44013</x:v>
      </x:c>
      <x:c t="n" s="0">
        <x:v>17.60453</x:v>
      </x:c>
      <x:c t="n" s="0">
        <x:v>-2.407191</x:v>
      </x:c>
      <x:c t="n" s="0">
        <x:v>23.6816</x:v>
      </x:c>
      <x:c t="n" s="0">
        <x:v>23.72669</x:v>
      </x:c>
      <x:c t="n" s="0">
        <x:v>24.43542</x:v>
      </x:c>
      <x:c t="n" s="0">
        <x:v>30.13819</x:v>
      </x:c>
      <x:c t="n" s="0">
        <x:v>30.30194</x:v>
      </x:c>
      <x:c t="n" s="0">
        <x:v>32.90522</x:v>
      </x:c>
      <x:c t="n" s="0">
        <x:v>31.73946</x:v>
      </x:c>
      <x:c t="n" s="0">
        <x:v>30.67104</x:v>
      </x:c>
      <x:c t="n" s="0">
        <x:v>28.4494</x:v>
      </x:c>
      <x:c t="n" s="0">
        <x:v>30.89011</x:v>
      </x:c>
      <x:c t="n" s="0">
        <x:v>30.5016</x:v>
      </x:c>
      <x:c t="n" s="0">
        <x:v>25.25207</x:v>
      </x:c>
      <x:c t="n" s="0">
        <x:v>24.6733</x:v>
      </x:c>
      <x:c t="n" s="0">
        <x:v>23.11337</x:v>
      </x:c>
      <x:c t="n" s="0">
        <x:v>13.98928</x:v>
      </x:c>
      <x:c t="n" s="0">
        <x:v>11.8999</x:v>
      </x:c>
      <x:c t="n" s="0">
        <x:v>6.301031</x:v>
      </x:c>
      <x:c t="n" s="0">
        <x:v>8.423741</x:v>
      </x:c>
      <x:c t="n" s="0">
        <x:v>10.2712</x:v>
      </x:c>
      <x:c t="n" s="0">
        <x:v>1.67846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43942.906087963</x:v>
      </x:c>
      <x:c t="n" s="7">
        <x:v>43942.906087963</x:v>
      </x:c>
      <x:c t="n" s="0">
        <x:v>40.40241</x:v>
      </x:c>
      <x:c t="n" s="0">
        <x:v>54.20069</x:v>
      </x:c>
      <x:c t="n" s="0">
        <x:v>59.8336</x:v>
      </x:c>
      <x:c t="n" s="0">
        <x:v>67.28836</x:v>
      </x:c>
      <x:c t="n" s="0">
        <x:v>-30.06697</x:v>
      </x:c>
      <x:c t="n" s="0">
        <x:v>-22.92695</x:v>
      </x:c>
      <x:c t="n" s="0">
        <x:v>-21.13826</x:v>
      </x:c>
      <x:c t="n" s="0">
        <x:v>-14.49483</x:v>
      </x:c>
      <x:c t="n" s="0">
        <x:v>-7.735429</x:v>
      </x:c>
      <x:c t="n" s="0">
        <x:v>0.09231373</x:v>
      </x:c>
      <x:c t="n" s="0">
        <x:v>4.813235</x:v>
      </x:c>
      <x:c t="n" s="0">
        <x:v>-0.2547691</x:v>
      </x:c>
      <x:c t="n" s="0">
        <x:v>10.64513</x:v>
      </x:c>
      <x:c t="n" s="0">
        <x:v>19.00371</x:v>
      </x:c>
      <x:c t="n" s="0">
        <x:v>16.7536</x:v>
      </x:c>
      <x:c t="n" s="0">
        <x:v>17.45682</x:v>
      </x:c>
      <x:c t="n" s="0">
        <x:v>18.17287</x:v>
      </x:c>
      <x:c t="n" s="0">
        <x:v>18.97906</x:v>
      </x:c>
      <x:c t="n" s="0">
        <x:v>18.11658</x:v>
      </x:c>
      <x:c t="n" s="0">
        <x:v>21.3599</x:v>
      </x:c>
      <x:c t="n" s="0">
        <x:v>22.94555</x:v>
      </x:c>
      <x:c t="n" s="0">
        <x:v>21.86133</x:v>
      </x:c>
      <x:c t="n" s="0">
        <x:v>24.48835</x:v>
      </x:c>
      <x:c t="n" s="0">
        <x:v>29.55232</x:v>
      </x:c>
      <x:c t="n" s="0">
        <x:v>29.84866</x:v>
      </x:c>
      <x:c t="n" s="0">
        <x:v>32.11172</x:v>
      </x:c>
      <x:c t="n" s="0">
        <x:v>31.40569</x:v>
      </x:c>
      <x:c t="n" s="0">
        <x:v>30.7763</x:v>
      </x:c>
      <x:c t="n" s="0">
        <x:v>30.37737</x:v>
      </x:c>
      <x:c t="n" s="0">
        <x:v>29.1544</x:v>
      </x:c>
      <x:c t="n" s="0">
        <x:v>28.9145</x:v>
      </x:c>
      <x:c t="n" s="0">
        <x:v>26.55404</x:v>
      </x:c>
      <x:c t="n" s="0">
        <x:v>25.36231</x:v>
      </x:c>
      <x:c t="n" s="0">
        <x:v>21.58527</x:v>
      </x:c>
      <x:c t="n" s="0">
        <x:v>13.17374</x:v>
      </x:c>
      <x:c t="n" s="0">
        <x:v>12.76118</x:v>
      </x:c>
      <x:c t="n" s="0">
        <x:v>6.825781</x:v>
      </x:c>
      <x:c t="n" s="0">
        <x:v>7.146181</x:v>
      </x:c>
      <x:c t="n" s="0">
        <x:v>9.808087</x:v>
      </x:c>
      <x:c t="n" s="0">
        <x:v>2.144872</x:v>
      </x:c>
      <x:c t="n" s="0">
        <x:v>-30.06697</x:v>
      </x:c>
      <x:c t="n" s="0">
        <x:v>-26.13907</x:v>
      </x:c>
      <x:c t="n" s="0">
        <x:v>-22.77457</x:v>
      </x:c>
      <x:c t="n" s="0">
        <x:v>-15.07289</x:v>
      </x:c>
      <x:c t="n" s="0">
        <x:v>-7.269168</x:v>
      </x:c>
      <x:c t="n" s="0">
        <x:v>3.194497</x:v>
      </x:c>
      <x:c t="n" s="0">
        <x:v>6.591464</x:v>
      </x:c>
      <x:c t="n" s="0">
        <x:v>-3.716945</x:v>
      </x:c>
      <x:c t="n" s="0">
        <x:v>10.99483</x:v>
      </x:c>
      <x:c t="n" s="0">
        <x:v>18.25986</x:v>
      </x:c>
      <x:c t="n" s="0">
        <x:v>21.49547</x:v>
      </x:c>
      <x:c t="n" s="0">
        <x:v>21.72067</x:v>
      </x:c>
      <x:c t="n" s="0">
        <x:v>17.2596</x:v>
      </x:c>
      <x:c t="n" s="0">
        <x:v>15.95008</x:v>
      </x:c>
      <x:c t="n" s="0">
        <x:v>18.40242</x:v>
      </x:c>
      <x:c t="n" s="0">
        <x:v>24.80283</x:v>
      </x:c>
      <x:c t="n" s="0">
        <x:v>24.88449</x:v>
      </x:c>
      <x:c t="n" s="0">
        <x:v>15.69321</x:v>
      </x:c>
      <x:c t="n" s="0">
        <x:v>22.92906</x:v>
      </x:c>
      <x:c t="n" s="0">
        <x:v>29.7013</x:v>
      </x:c>
      <x:c t="n" s="0">
        <x:v>30.21163</x:v>
      </x:c>
      <x:c t="n" s="0">
        <x:v>30.1126</x:v>
      </x:c>
      <x:c t="n" s="0">
        <x:v>31.0374</x:v>
      </x:c>
      <x:c t="n" s="0">
        <x:v>31.15346</x:v>
      </x:c>
      <x:c t="n" s="0">
        <x:v>31.08544</x:v>
      </x:c>
      <x:c t="n" s="0">
        <x:v>28.37681</x:v>
      </x:c>
      <x:c t="n" s="0">
        <x:v>29.37967</x:v>
      </x:c>
      <x:c t="n" s="0">
        <x:v>25.20477</x:v>
      </x:c>
      <x:c t="n" s="0">
        <x:v>25.88222</x:v>
      </x:c>
      <x:c t="n" s="0">
        <x:v>20.68873</x:v>
      </x:c>
      <x:c t="n" s="0">
        <x:v>12.42838</x:v>
      </x:c>
      <x:c t="n" s="0">
        <x:v>10.70459</x:v>
      </x:c>
      <x:c t="n" s="0">
        <x:v>6.782511</x:v>
      </x:c>
      <x:c t="n" s="0">
        <x:v>7.329338</x:v>
      </x:c>
      <x:c t="n" s="0">
        <x:v>11.19004</x:v>
      </x:c>
      <x:c t="n" s="0">
        <x:v>2.382469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43942.906087963</x:v>
      </x:c>
      <x:c t="n" s="7">
        <x:v>43942.906087963</x:v>
      </x:c>
      <x:c t="n" s="0">
        <x:v>41.15042</x:v>
      </x:c>
      <x:c t="n" s="0">
        <x:v>54.20069</x:v>
      </x:c>
      <x:c t="n" s="0">
        <x:v>62.71078</x:v>
      </x:c>
      <x:c t="n" s="0">
        <x:v>68.3464</x:v>
      </x:c>
      <x:c t="n" s="0">
        <x:v>-30.06697</x:v>
      </x:c>
      <x:c t="n" s="0">
        <x:v>-23.39408</x:v>
      </x:c>
      <x:c t="n" s="0">
        <x:v>-21.17118</x:v>
      </x:c>
      <x:c t="n" s="0">
        <x:v>-14.15472</x:v>
      </x:c>
      <x:c t="n" s="0">
        <x:v>-7.664174</x:v>
      </x:c>
      <x:c t="n" s="0">
        <x:v>0.7076614</x:v>
      </x:c>
      <x:c t="n" s="0">
        <x:v>5.078754</x:v>
      </x:c>
      <x:c t="n" s="0">
        <x:v>-0.6178393</x:v>
      </x:c>
      <x:c t="n" s="0">
        <x:v>11.34534</x:v>
      </x:c>
      <x:c t="n" s="0">
        <x:v>18.79873</x:v>
      </x:c>
      <x:c t="n" s="0">
        <x:v>17.85614</x:v>
      </x:c>
      <x:c t="n" s="0">
        <x:v>18.5154</x:v>
      </x:c>
      <x:c t="n" s="0">
        <x:v>18.171</x:v>
      </x:c>
      <x:c t="n" s="0">
        <x:v>19.06199</x:v>
      </x:c>
      <x:c t="n" s="0">
        <x:v>18.53542</x:v>
      </x:c>
      <x:c t="n" s="0">
        <x:v>21.28481</x:v>
      </x:c>
      <x:c t="n" s="0">
        <x:v>23.03988</x:v>
      </x:c>
      <x:c t="n" s="0">
        <x:v>21.3268</x:v>
      </x:c>
      <x:c t="n" s="0">
        <x:v>25.20054</x:v>
      </x:c>
      <x:c t="n" s="0">
        <x:v>29.42391</x:v>
      </x:c>
      <x:c t="n" s="0">
        <x:v>30.42051</x:v>
      </x:c>
      <x:c t="n" s="0">
        <x:v>32.05975</x:v>
      </x:c>
      <x:c t="n" s="0">
        <x:v>31.3537</x:v>
      </x:c>
      <x:c t="n" s="0">
        <x:v>30.81852</x:v>
      </x:c>
      <x:c t="n" s="0">
        <x:v>29.94786</x:v>
      </x:c>
      <x:c t="n" s="0">
        <x:v>28.98166</x:v>
      </x:c>
      <x:c t="n" s="0">
        <x:v>28.63718</x:v>
      </x:c>
      <x:c t="n" s="0">
        <x:v>26.59498</x:v>
      </x:c>
      <x:c t="n" s="0">
        <x:v>25.44743</x:v>
      </x:c>
      <x:c t="n" s="0">
        <x:v>21.70607</x:v>
      </x:c>
      <x:c t="n" s="0">
        <x:v>13.07091</x:v>
      </x:c>
      <x:c t="n" s="0">
        <x:v>12.67684</x:v>
      </x:c>
      <x:c t="n" s="0">
        <x:v>6.67468</x:v>
      </x:c>
      <x:c t="n" s="0">
        <x:v>7.105036</x:v>
      </x:c>
      <x:c t="n" s="0">
        <x:v>9.831095</x:v>
      </x:c>
      <x:c t="n" s="0">
        <x:v>2.022426</x:v>
      </x:c>
      <x:c t="n" s="0">
        <x:v>-30.06697</x:v>
      </x:c>
      <x:c t="n" s="0">
        <x:v>-28.12967</x:v>
      </x:c>
      <x:c t="n" s="0">
        <x:v>-20.71337</x:v>
      </x:c>
      <x:c t="n" s="0">
        <x:v>-11.5734</x:v>
      </x:c>
      <x:c t="n" s="0">
        <x:v>-7.269168</x:v>
      </x:c>
      <x:c t="n" s="0">
        <x:v>3.194497</x:v>
      </x:c>
      <x:c t="n" s="0">
        <x:v>6.372333</x:v>
      </x:c>
      <x:c t="n" s="0">
        <x:v>-3.716945</x:v>
      </x:c>
      <x:c t="n" s="0">
        <x:v>14.06643</x:v>
      </x:c>
      <x:c t="n" s="0">
        <x:v>17.35547</x:v>
      </x:c>
      <x:c t="n" s="0">
        <x:v>21.49547</x:v>
      </x:c>
      <x:c t="n" s="0">
        <x:v>22.06712</x:v>
      </x:c>
      <x:c t="n" s="0">
        <x:v>18.16006</x:v>
      </x:c>
      <x:c t="n" s="0">
        <x:v>20.75418</x:v>
      </x:c>
      <x:c t="n" s="0">
        <x:v>20.87239</x:v>
      </x:c>
      <x:c t="n" s="0">
        <x:v>17.43256</x:v>
      </x:c>
      <x:c t="n" s="0">
        <x:v>21.01733</x:v>
      </x:c>
      <x:c t="n" s="0">
        <x:v>16.14974</x:v>
      </x:c>
      <x:c t="n" s="0">
        <x:v>28.44911</x:v>
      </x:c>
      <x:c t="n" s="0">
        <x:v>30.09392</x:v>
      </x:c>
      <x:c t="n" s="0">
        <x:v>33.54251</x:v>
      </x:c>
      <x:c t="n" s="0">
        <x:v>31.49311</x:v>
      </x:c>
      <x:c t="n" s="0">
        <x:v>33.69041</x:v>
      </x:c>
      <x:c t="n" s="0">
        <x:v>31.88379</x:v>
      </x:c>
      <x:c t="n" s="0">
        <x:v>27.05284</x:v>
      </x:c>
      <x:c t="n" s="0">
        <x:v>27.14232</x:v>
      </x:c>
      <x:c t="n" s="0">
        <x:v>29.57939</x:v>
      </x:c>
      <x:c t="n" s="0">
        <x:v>27.22336</x:v>
      </x:c>
      <x:c t="n" s="0">
        <x:v>25.02367</x:v>
      </x:c>
      <x:c t="n" s="0">
        <x:v>22.35095</x:v>
      </x:c>
      <x:c t="n" s="0">
        <x:v>13.35034</x:v>
      </x:c>
      <x:c t="n" s="0">
        <x:v>11.81614</x:v>
      </x:c>
      <x:c t="n" s="0">
        <x:v>5.947595</x:v>
      </x:c>
      <x:c t="n" s="0">
        <x:v>6.767452</x:v>
      </x:c>
      <x:c t="n" s="0">
        <x:v>9.573448</x:v>
      </x:c>
      <x:c t="n" s="0">
        <x:v>1.237311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43942.906087963</x:v>
      </x:c>
      <x:c t="n" s="7">
        <x:v>43942.906087963</x:v>
      </x:c>
      <x:c t="n" s="0">
        <x:v>41.54894</x:v>
      </x:c>
      <x:c t="n" s="0">
        <x:v>54.20069</x:v>
      </x:c>
      <x:c t="n" s="0">
        <x:v>60.91583</x:v>
      </x:c>
      <x:c t="n" s="0">
        <x:v>68.10506</x:v>
      </x:c>
      <x:c t="n" s="0">
        <x:v>-30.06697</x:v>
      </x:c>
      <x:c t="n" s="0">
        <x:v>-24.05332</x:v>
      </x:c>
      <x:c t="n" s="0">
        <x:v>-20.94707</x:v>
      </x:c>
      <x:c t="n" s="0">
        <x:v>-13.34015</x:v>
      </x:c>
      <x:c t="n" s="0">
        <x:v>-7.604237</x:v>
      </x:c>
      <x:c t="n" s="0">
        <x:v>1.171927</x:v>
      </x:c>
      <x:c t="n" s="0">
        <x:v>5.293331</x:v>
      </x:c>
      <x:c t="n" s="0">
        <x:v>1.117695</x:v>
      </x:c>
      <x:c t="n" s="0">
        <x:v>11.86522</x:v>
      </x:c>
      <x:c t="n" s="0">
        <x:v>18.61568</x:v>
      </x:c>
      <x:c t="n" s="0">
        <x:v>18.617</x:v>
      </x:c>
      <x:c t="n" s="0">
        <x:v>19.25163</x:v>
      </x:c>
      <x:c t="n" s="0">
        <x:v>18.1694</x:v>
      </x:c>
      <x:c t="n" s="0">
        <x:v>19.69189</x:v>
      </x:c>
      <x:c t="n" s="0">
        <x:v>18.96221</x:v>
      </x:c>
      <x:c t="n" s="0">
        <x:v>20.85441</x:v>
      </x:c>
      <x:c t="n" s="0">
        <x:v>23.35037</x:v>
      </x:c>
      <x:c t="n" s="0">
        <x:v>20.86908</x:v>
      </x:c>
      <x:c t="n" s="0">
        <x:v>24.99916</x:v>
      </x:c>
      <x:c t="n" s="0">
        <x:v>29.72289</x:v>
      </x:c>
      <x:c t="n" s="0">
        <x:v>31.15641</x:v>
      </x:c>
      <x:c t="n" s="0">
        <x:v>31.85676</x:v>
      </x:c>
      <x:c t="n" s="0">
        <x:v>31.97737</x:v>
      </x:c>
      <x:c t="n" s="0">
        <x:v>31.53622</x:v>
      </x:c>
      <x:c t="n" s="0">
        <x:v>29.85145</x:v>
      </x:c>
      <x:c t="n" s="0">
        <x:v>29.20394</x:v>
      </x:c>
      <x:c t="n" s="0">
        <x:v>29.24152</x:v>
      </x:c>
      <x:c t="n" s="0">
        <x:v>26.79105</x:v>
      </x:c>
      <x:c t="n" s="0">
        <x:v>25.21012</x:v>
      </x:c>
      <x:c t="n" s="0">
        <x:v>21.86091</x:v>
      </x:c>
      <x:c t="n" s="0">
        <x:v>12.97528</x:v>
      </x:c>
      <x:c t="n" s="0">
        <x:v>12.39074</x:v>
      </x:c>
      <x:c t="n" s="0">
        <x:v>6.658329</x:v>
      </x:c>
      <x:c t="n" s="0">
        <x:v>6.840546</x:v>
      </x:c>
      <x:c t="n" s="0">
        <x:v>9.663325</x:v>
      </x:c>
      <x:c t="n" s="0">
        <x:v>2.061937</x:v>
      </x:c>
      <x:c t="n" s="0">
        <x:v>-30.06697</x:v>
      </x:c>
      <x:c t="n" s="0">
        <x:v>-29.16826</x:v>
      </x:c>
      <x:c t="n" s="0">
        <x:v>-19.82591</x:v>
      </x:c>
      <x:c t="n" s="0">
        <x:v>-10.3285</x:v>
      </x:c>
      <x:c t="n" s="0">
        <x:v>-7.276716</x:v>
      </x:c>
      <x:c t="n" s="0">
        <x:v>3.194497</x:v>
      </x:c>
      <x:c t="n" s="0">
        <x:v>6.372333</x:v>
      </x:c>
      <x:c t="n" s="0">
        <x:v>6.986909</x:v>
      </x:c>
      <x:c t="n" s="0">
        <x:v>13.57841</x:v>
      </x:c>
      <x:c t="n" s="0">
        <x:v>17.35547</x:v>
      </x:c>
      <x:c t="n" s="0">
        <x:v>21.12414</x:v>
      </x:c>
      <x:c t="n" s="0">
        <x:v>22.06712</x:v>
      </x:c>
      <x:c t="n" s="0">
        <x:v>19.13723</x:v>
      </x:c>
      <x:c t="n" s="0">
        <x:v>22.22013</x:v>
      </x:c>
      <x:c t="n" s="0">
        <x:v>20.85072</x:v>
      </x:c>
      <x:c t="n" s="0">
        <x:v>17.75953</x:v>
      </x:c>
      <x:c t="n" s="0">
        <x:v>26.09167</x:v>
      </x:c>
      <x:c t="n" s="0">
        <x:v>16.02546</x:v>
      </x:c>
      <x:c t="n" s="0">
        <x:v>19.57679</x:v>
      </x:c>
      <x:c t="n" s="0">
        <x:v>30.8045</x:v>
      </x:c>
      <x:c t="n" s="0">
        <x:v>32.7254</x:v>
      </x:c>
      <x:c t="n" s="0">
        <x:v>30.032</x:v>
      </x:c>
      <x:c t="n" s="0">
        <x:v>33.65066</x:v>
      </x:c>
      <x:c t="n" s="0">
        <x:v>33.99066</x:v>
      </x:c>
      <x:c t="n" s="0">
        <x:v>29.64121</x:v>
      </x:c>
      <x:c t="n" s="0">
        <x:v>30.75521</x:v>
      </x:c>
      <x:c t="n" s="0">
        <x:v>30.89476</x:v>
      </x:c>
      <x:c t="n" s="0">
        <x:v>27.16287</x:v>
      </x:c>
      <x:c t="n" s="0">
        <x:v>23.61525</x:v>
      </x:c>
      <x:c t="n" s="0">
        <x:v>22.49733</x:v>
      </x:c>
      <x:c t="n" s="0">
        <x:v>11.52871</x:v>
      </x:c>
      <x:c t="n" s="0">
        <x:v>10.45414</x:v>
      </x:c>
      <x:c t="n" s="0">
        <x:v>6.336528</x:v>
      </x:c>
      <x:c t="n" s="0">
        <x:v>5.744681</x:v>
      </x:c>
      <x:c t="n" s="0">
        <x:v>9.141608</x:v>
      </x:c>
      <x:c t="n" s="0">
        <x:v>3.033072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43942.906087963</x:v>
      </x:c>
      <x:c t="n" s="7">
        <x:v>43942.906087963</x:v>
      </x:c>
      <x:c t="n" s="0">
        <x:v>41.61595</x:v>
      </x:c>
      <x:c t="n" s="0">
        <x:v>54.20069</x:v>
      </x:c>
      <x:c t="n" s="0">
        <x:v>63.25749</x:v>
      </x:c>
      <x:c t="n" s="0">
        <x:v>68.79222</x:v>
      </x:c>
      <x:c t="n" s="0">
        <x:v>-30.06697</x:v>
      </x:c>
      <x:c t="n" s="0">
        <x:v>-24.70834</x:v>
      </x:c>
      <x:c t="n" s="0">
        <x:v>-20.76446</x:v>
      </x:c>
      <x:c t="n" s="0">
        <x:v>-12.74809</x:v>
      </x:c>
      <x:c t="n" s="0">
        <x:v>-7.562008</x:v>
      </x:c>
      <x:c t="n" s="0">
        <x:v>1.532566</x:v>
      </x:c>
      <x:c t="n" s="0">
        <x:v>5.468549</x:v>
      </x:c>
      <x:c t="n" s="0">
        <x:v>2.854311</x:v>
      </x:c>
      <x:c t="n" s="0">
        <x:v>11.47619</x:v>
      </x:c>
      <x:c t="n" s="0">
        <x:v>18.28217</x:v>
      </x:c>
      <x:c t="n" s="0">
        <x:v>18.49905</x:v>
      </x:c>
      <x:c t="n" s="0">
        <x:v>19.28358</x:v>
      </x:c>
      <x:c t="n" s="0">
        <x:v>18.76392</x:v>
      </x:c>
      <x:c t="n" s="0">
        <x:v>20.53412</x:v>
      </x:c>
      <x:c t="n" s="0">
        <x:v>19.29177</x:v>
      </x:c>
      <x:c t="n" s="0">
        <x:v>20.47499</x:v>
      </x:c>
      <x:c t="n" s="0">
        <x:v>23.28991</x:v>
      </x:c>
      <x:c t="n" s="0">
        <x:v>20.57426</x:v>
      </x:c>
      <x:c t="n" s="0">
        <x:v>24.4682</x:v>
      </x:c>
      <x:c t="n" s="0">
        <x:v>29.71839</x:v>
      </x:c>
      <x:c t="n" s="0">
        <x:v>30.87281</x:v>
      </x:c>
      <x:c t="n" s="0">
        <x:v>31.65395</x:v>
      </x:c>
      <x:c t="n" s="0">
        <x:v>32.1999</x:v>
      </x:c>
      <x:c t="n" s="0">
        <x:v>31.38489</x:v>
      </x:c>
      <x:c t="n" s="0">
        <x:v>29.87288</x:v>
      </x:c>
      <x:c t="n" s="0">
        <x:v>29.55942</x:v>
      </x:c>
      <x:c t="n" s="0">
        <x:v>29.26206</x:v>
      </x:c>
      <x:c t="n" s="0">
        <x:v>26.81521</x:v>
      </x:c>
      <x:c t="n" s="0">
        <x:v>25.20722</x:v>
      </x:c>
      <x:c t="n" s="0">
        <x:v>21.74503</x:v>
      </x:c>
      <x:c t="n" s="0">
        <x:v>13.04144</x:v>
      </x:c>
      <x:c t="n" s="0">
        <x:v>12.35664</x:v>
      </x:c>
      <x:c t="n" s="0">
        <x:v>6.613474</x:v>
      </x:c>
      <x:c t="n" s="0">
        <x:v>6.826422</x:v>
      </x:c>
      <x:c t="n" s="0">
        <x:v>9.612231</x:v>
      </x:c>
      <x:c t="n" s="0">
        <x:v>2.132352</x:v>
      </x:c>
      <x:c t="n" s="0">
        <x:v>-30.06697</x:v>
      </x:c>
      <x:c t="n" s="0">
        <x:v>-29.16826</x:v>
      </x:c>
      <x:c t="n" s="0">
        <x:v>-19.82591</x:v>
      </x:c>
      <x:c t="n" s="0">
        <x:v>-10.3285</x:v>
      </x:c>
      <x:c t="n" s="0">
        <x:v>-7.329926</x:v>
      </x:c>
      <x:c t="n" s="0">
        <x:v>3.194497</x:v>
      </x:c>
      <x:c t="n" s="0">
        <x:v>6.372333</x:v>
      </x:c>
      <x:c t="n" s="0">
        <x:v>7.520417</x:v>
      </x:c>
      <x:c t="n" s="0">
        <x:v>5.81893</x:v>
      </x:c>
      <x:c t="n" s="0">
        <x:v>14.42331</x:v>
      </x:c>
      <x:c t="n" s="0">
        <x:v>16.86616</x:v>
      </x:c>
      <x:c t="n" s="0">
        <x:v>17.50436</x:v>
      </x:c>
      <x:c t="n" s="0">
        <x:v>21.19051</x:v>
      </x:c>
      <x:c t="n" s="0">
        <x:v>24.02081</x:v>
      </x:c>
      <x:c t="n" s="0">
        <x:v>20.35387</x:v>
      </x:c>
      <x:c t="n" s="0">
        <x:v>15.98504</x:v>
      </x:c>
      <x:c t="n" s="0">
        <x:v>19.9955</x:v>
      </x:c>
      <x:c t="n" s="0">
        <x:v>18.8351</x:v>
      </x:c>
      <x:c t="n" s="0">
        <x:v>18.66637</x:v>
      </x:c>
      <x:c t="n" s="0">
        <x:v>28.62955</x:v>
      </x:c>
      <x:c t="n" s="0">
        <x:v>28.96812</x:v>
      </x:c>
      <x:c t="n" s="0">
        <x:v>32.61153</x:v>
      </x:c>
      <x:c t="n" s="0">
        <x:v>32.61868</x:v>
      </x:c>
      <x:c t="n" s="0">
        <x:v>33.29123</x:v>
      </x:c>
      <x:c t="n" s="0">
        <x:v>29.37506</x:v>
      </x:c>
      <x:c t="n" s="0">
        <x:v>30.8969</x:v>
      </x:c>
      <x:c t="n" s="0">
        <x:v>29.1219</x:v>
      </x:c>
      <x:c t="n" s="0">
        <x:v>26.90612</x:v>
      </x:c>
      <x:c t="n" s="0">
        <x:v>25.33662</x:v>
      </x:c>
      <x:c t="n" s="0">
        <x:v>20.92605</x:v>
      </x:c>
      <x:c t="n" s="0">
        <x:v>13.73006</x:v>
      </x:c>
      <x:c t="n" s="0">
        <x:v>12.43368</x:v>
      </x:c>
      <x:c t="n" s="0">
        <x:v>6.144122</x:v>
      </x:c>
      <x:c t="n" s="0">
        <x:v>6.031255</x:v>
      </x:c>
      <x:c t="n" s="0">
        <x:v>9.194921</x:v>
      </x:c>
      <x:c t="n" s="0">
        <x:v>2.134388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43942.906087963</x:v>
      </x:c>
      <x:c t="n" s="7">
        <x:v>43942.906087963</x:v>
      </x:c>
      <x:c t="n" s="0">
        <x:v>42.04118</x:v>
      </x:c>
      <x:c t="n" s="0">
        <x:v>54.20069</x:v>
      </x:c>
      <x:c t="n" s="0">
        <x:v>65.95739</x:v>
      </x:c>
      <x:c t="n" s="0">
        <x:v>70.92513</x:v>
      </x:c>
      <x:c t="n" s="0">
        <x:v>-30.06697</x:v>
      </x:c>
      <x:c t="n" s="0">
        <x:v>-25.35837</x:v>
      </x:c>
      <x:c t="n" s="0">
        <x:v>-20.61445</x:v>
      </x:c>
      <x:c t="n" s="0">
        <x:v>-12.29939</x:v>
      </x:c>
      <x:c t="n" s="0">
        <x:v>-7.527358</x:v>
      </x:c>
      <x:c t="n" s="0">
        <x:v>1.818497</x:v>
      </x:c>
      <x:c t="n" s="0">
        <x:v>5.553669</x:v>
      </x:c>
      <x:c t="n" s="0">
        <x:v>4.203321</x:v>
      </x:c>
      <x:c t="n" s="0">
        <x:v>10.98812</x:v>
      </x:c>
      <x:c t="n" s="0">
        <x:v>17.79924</x:v>
      </x:c>
      <x:c t="n" s="0">
        <x:v>18.29569</x:v>
      </x:c>
      <x:c t="n" s="0">
        <x:v>18.78171</x:v>
      </x:c>
      <x:c t="n" s="0">
        <x:v>19.21425</x:v>
      </x:c>
      <x:c t="n" s="0">
        <x:v>21.31005</x:v>
      </x:c>
      <x:c t="n" s="0">
        <x:v>18.86859</x:v>
      </x:c>
      <x:c t="n" s="0">
        <x:v>19.93393</x:v>
      </x:c>
      <x:c t="n" s="0">
        <x:v>22.7896</x:v>
      </x:c>
      <x:c t="n" s="0">
        <x:v>20.37805</x:v>
      </x:c>
      <x:c t="n" s="0">
        <x:v>24.43911</x:v>
      </x:c>
      <x:c t="n" s="0">
        <x:v>29.71041</x:v>
      </x:c>
      <x:c t="n" s="0">
        <x:v>30.44831</x:v>
      </x:c>
      <x:c t="n" s="0">
        <x:v>32.11723</x:v>
      </x:c>
      <x:c t="n" s="0">
        <x:v>31.96155</x:v>
      </x:c>
      <x:c t="n" s="0">
        <x:v>31.82673</x:v>
      </x:c>
      <x:c t="n" s="0">
        <x:v>30.19696</x:v>
      </x:c>
      <x:c t="n" s="0">
        <x:v>29.65405</x:v>
      </x:c>
      <x:c t="n" s="0">
        <x:v>29.10108</x:v>
      </x:c>
      <x:c t="n" s="0">
        <x:v>26.90182</x:v>
      </x:c>
      <x:c t="n" s="0">
        <x:v>25.01652</x:v>
      </x:c>
      <x:c t="n" s="0">
        <x:v>21.62292</x:v>
      </x:c>
      <x:c t="n" s="0">
        <x:v>12.97657</x:v>
      </x:c>
      <x:c t="n" s="0">
        <x:v>12.48243</x:v>
      </x:c>
      <x:c t="n" s="0">
        <x:v>6.413524</x:v>
      </x:c>
      <x:c t="n" s="0">
        <x:v>6.706028</x:v>
      </x:c>
      <x:c t="n" s="0">
        <x:v>9.434579</x:v>
      </x:c>
      <x:c t="n" s="0">
        <x:v>2.163887</x:v>
      </x:c>
      <x:c t="n" s="0">
        <x:v>-30.06697</x:v>
      </x:c>
      <x:c t="n" s="0">
        <x:v>-29.16826</x:v>
      </x:c>
      <x:c t="n" s="0">
        <x:v>-19.82591</x:v>
      </x:c>
      <x:c t="n" s="0">
        <x:v>-10.3285</x:v>
      </x:c>
      <x:c t="n" s="0">
        <x:v>-7.329926</x:v>
      </x:c>
      <x:c t="n" s="0">
        <x:v>3.194497</x:v>
      </x:c>
      <x:c t="n" s="0">
        <x:v>5.683209</x:v>
      </x:c>
      <x:c t="n" s="0">
        <x:v>8.873227</x:v>
      </x:c>
      <x:c t="n" s="0">
        <x:v>5.81893</x:v>
      </x:c>
      <x:c t="n" s="0">
        <x:v>12.73915</x:v>
      </x:c>
      <x:c t="n" s="0">
        <x:v>16.86616</x:v>
      </x:c>
      <x:c t="n" s="0">
        <x:v>13.30445</x:v>
      </x:c>
      <x:c t="n" s="0">
        <x:v>21.19051</x:v>
      </x:c>
      <x:c t="n" s="0">
        <x:v>23.87414</x:v>
      </x:c>
      <x:c t="n" s="0">
        <x:v>12.7877</x:v>
      </x:c>
      <x:c t="n" s="0">
        <x:v>13.81633</x:v>
      </x:c>
      <x:c t="n" s="0">
        <x:v>19.53798</x:v>
      </x:c>
      <x:c t="n" s="0">
        <x:v>18.76796</x:v>
      </x:c>
      <x:c t="n" s="0">
        <x:v>25.31229</x:v>
      </x:c>
      <x:c t="n" s="0">
        <x:v>29.30637</x:v>
      </x:c>
      <x:c t="n" s="0">
        <x:v>30.29115</x:v>
      </x:c>
      <x:c t="n" s="0">
        <x:v>34.73846</x:v>
      </x:c>
      <x:c t="n" s="0">
        <x:v>28.18727</x:v>
      </x:c>
      <x:c t="n" s="0">
        <x:v>31.26141</x:v>
      </x:c>
      <x:c t="n" s="0">
        <x:v>32.5392</x:v>
      </x:c>
      <x:c t="n" s="0">
        <x:v>30.34591</x:v>
      </x:c>
      <x:c t="n" s="0">
        <x:v>27.79199</x:v>
      </x:c>
      <x:c t="n" s="0">
        <x:v>28.89553</x:v>
      </x:c>
      <x:c t="n" s="0">
        <x:v>23.93253</x:v>
      </x:c>
      <x:c t="n" s="0">
        <x:v>19.84203</x:v>
      </x:c>
      <x:c t="n" s="0">
        <x:v>12.41635</x:v>
      </x:c>
      <x:c t="n" s="0">
        <x:v>12.79171</x:v>
      </x:c>
      <x:c t="n" s="0">
        <x:v>5.320332</x:v>
      </x:c>
      <x:c t="n" s="0">
        <x:v>7.200649</x:v>
      </x:c>
      <x:c t="n" s="0">
        <x:v>8.688027</x:v>
      </x:c>
      <x:c t="n" s="0">
        <x:v>2.487287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43942.906087963</x:v>
      </x:c>
      <x:c t="n" s="7">
        <x:v>43942.906087963</x:v>
      </x:c>
      <x:c t="n" s="0">
        <x:v>42.70929</x:v>
      </x:c>
      <x:c t="n" s="0">
        <x:v>54.20069</x:v>
      </x:c>
      <x:c t="n" s="0">
        <x:v>62.8671</x:v>
      </x:c>
      <x:c t="n" s="0">
        <x:v>68.2274</x:v>
      </x:c>
      <x:c t="n" s="0">
        <x:v>-30.06697</x:v>
      </x:c>
      <x:c t="n" s="0">
        <x:v>-26.00293</x:v>
      </x:c>
      <x:c t="n" s="0">
        <x:v>-20.49026</x:v>
      </x:c>
      <x:c t="n" s="0">
        <x:v>-11.94979</x:v>
      </x:c>
      <x:c t="n" s="0">
        <x:v>-7.497981</x:v>
      </x:c>
      <x:c t="n" s="0">
        <x:v>1.804857</x:v>
      </x:c>
      <x:c t="n" s="0">
        <x:v>5.459534</x:v>
      </x:c>
      <x:c t="n" s="0">
        <x:v>5.653305</x:v>
      </x:c>
      <x:c t="n" s="0">
        <x:v>10.52292</x:v>
      </x:c>
      <x:c t="n" s="0">
        <x:v>17.3395</x:v>
      </x:c>
      <x:c t="n" s="0">
        <x:v>18.11413</x:v>
      </x:c>
      <x:c t="n" s="0">
        <x:v>18.30179</x:v>
      </x:c>
      <x:c t="n" s="0">
        <x:v>18.94855</x:v>
      </x:c>
      <x:c t="n" s="0">
        <x:v>21.23291</x:v>
      </x:c>
      <x:c t="n" s="0">
        <x:v>20.20415</x:v>
      </x:c>
      <x:c t="n" s="0">
        <x:v>19.45769</x:v>
      </x:c>
      <x:c t="n" s="0">
        <x:v>23.12434</x:v>
      </x:c>
      <x:c t="n" s="0">
        <x:v>19.81271</x:v>
      </x:c>
      <x:c t="n" s="0">
        <x:v>25.15571</x:v>
      </x:c>
      <x:c t="n" s="0">
        <x:v>29.65828</x:v>
      </x:c>
      <x:c t="n" s="0">
        <x:v>30.49089</x:v>
      </x:c>
      <x:c t="n" s="0">
        <x:v>32.50078</x:v>
      </x:c>
      <x:c t="n" s="0">
        <x:v>31.80216</x:v>
      </x:c>
      <x:c t="n" s="0">
        <x:v>32.0451</x:v>
      </x:c>
      <x:c t="n" s="0">
        <x:v>30.31152</x:v>
      </x:c>
      <x:c t="n" s="0">
        <x:v>29.786</x:v>
      </x:c>
      <x:c t="n" s="0">
        <x:v>29.05466</x:v>
      </x:c>
      <x:c t="n" s="0">
        <x:v>26.97331</x:v>
      </x:c>
      <x:c t="n" s="0">
        <x:v>25.19238</x:v>
      </x:c>
      <x:c t="n" s="0">
        <x:v>21.5628</x:v>
      </x:c>
      <x:c t="n" s="0">
        <x:v>13.00887</x:v>
      </x:c>
      <x:c t="n" s="0">
        <x:v>12.45442</x:v>
      </x:c>
      <x:c t="n" s="0">
        <x:v>6.284905</x:v>
      </x:c>
      <x:c t="n" s="0">
        <x:v>6.738813</x:v>
      </x:c>
      <x:c t="n" s="0">
        <x:v>9.383219</x:v>
      </x:c>
      <x:c t="n" s="0">
        <x:v>2.221323</x:v>
      </x:c>
      <x:c t="n" s="0">
        <x:v>-30.01518</x:v>
      </x:c>
      <x:c t="n" s="0">
        <x:v>-29.16826</x:v>
      </x:c>
      <x:c t="n" s="0">
        <x:v>-19.82591</x:v>
      </x:c>
      <x:c t="n" s="0">
        <x:v>-10.3285</x:v>
      </x:c>
      <x:c t="n" s="0">
        <x:v>-7.329926</x:v>
      </x:c>
      <x:c t="n" s="0">
        <x:v>0.8701053</x:v>
      </x:c>
      <x:c t="n" s="0">
        <x:v>4.863729</x:v>
      </x:c>
      <x:c t="n" s="0">
        <x:v>9.903219</x:v>
      </x:c>
      <x:c t="n" s="0">
        <x:v>5.81893</x:v>
      </x:c>
      <x:c t="n" s="0">
        <x:v>12.73915</x:v>
      </x:c>
      <x:c t="n" s="0">
        <x:v>16.86616</x:v>
      </x:c>
      <x:c t="n" s="0">
        <x:v>13.30445</x:v>
      </x:c>
      <x:c t="n" s="0">
        <x:v>13.00931</x:v>
      </x:c>
      <x:c t="n" s="0">
        <x:v>19.98591</x:v>
      </x:c>
      <x:c t="n" s="0">
        <x:v>25.76463</x:v>
      </x:c>
      <x:c t="n" s="0">
        <x:v>18.45176</x:v>
      </x:c>
      <x:c t="n" s="0">
        <x:v>24.69785</x:v>
      </x:c>
      <x:c t="n" s="0">
        <x:v>8.998726</x:v>
      </x:c>
      <x:c t="n" s="0">
        <x:v>28.17841</x:v>
      </x:c>
      <x:c t="n" s="0">
        <x:v>30.0336</x:v>
      </x:c>
      <x:c t="n" s="0">
        <x:v>29.55561</x:v>
      </x:c>
      <x:c t="n" s="0">
        <x:v>33.24519</x:v>
      </x:c>
      <x:c t="n" s="0">
        <x:v>32.58392</x:v>
      </x:c>
      <x:c t="n" s="0">
        <x:v>33.79781</x:v>
      </x:c>
      <x:c t="n" s="0">
        <x:v>29.60635</x:v>
      </x:c>
      <x:c t="n" s="0">
        <x:v>29.78711</x:v>
      </x:c>
      <x:c t="n" s="0">
        <x:v>28.91262</x:v>
      </x:c>
      <x:c t="n" s="0">
        <x:v>27.53702</x:v>
      </x:c>
      <x:c t="n" s="0">
        <x:v>25.86674</x:v>
      </x:c>
      <x:c t="n" s="0">
        <x:v>22.12723</x:v>
      </x:c>
      <x:c t="n" s="0">
        <x:v>13.13352</x:v>
      </x:c>
      <x:c t="n" s="0">
        <x:v>12.4033</x:v>
      </x:c>
      <x:c t="n" s="0">
        <x:v>5.415546</x:v>
      </x:c>
      <x:c t="n" s="0">
        <x:v>6.642418</x:v>
      </x:c>
      <x:c t="n" s="0">
        <x:v>9.18342</x:v>
      </x:c>
      <x:c t="n" s="0">
        <x:v>2.051101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43942.906087963</x:v>
      </x:c>
      <x:c t="n" s="7">
        <x:v>43942.906087963</x:v>
      </x:c>
      <x:c t="n" s="0">
        <x:v>42.405</x:v>
      </x:c>
      <x:c t="n" s="0">
        <x:v>54.20069</x:v>
      </x:c>
      <x:c t="n" s="0">
        <x:v>55.3894</x:v>
      </x:c>
      <x:c t="n" s="0">
        <x:v>63.0783</x:v>
      </x:c>
      <x:c t="n" s="0">
        <x:v>-30.06697</x:v>
      </x:c>
      <x:c t="n" s="0">
        <x:v>-26.64073</x:v>
      </x:c>
      <x:c t="n" s="0">
        <x:v>-20.38695</x:v>
      </x:c>
      <x:c t="n" s="0">
        <x:v>-11.672</x:v>
      </x:c>
      <x:c t="n" s="0">
        <x:v>-7.473051</x:v>
      </x:c>
      <x:c t="n" s="0">
        <x:v>1.554394</x:v>
      </x:c>
      <x:c t="n" s="0">
        <x:v>5.377492</x:v>
      </x:c>
      <x:c t="n" s="0">
        <x:v>6.595984</x:v>
      </x:c>
      <x:c t="n" s="0">
        <x:v>10.35649</x:v>
      </x:c>
      <x:c t="n" s="0">
        <x:v>17.18002</x:v>
      </x:c>
      <x:c t="n" s="0">
        <x:v>17.7857</x:v>
      </x:c>
      <x:c t="n" s="0">
        <x:v>19.41939</x:v>
      </x:c>
      <x:c t="n" s="0">
        <x:v>18.30149</x:v>
      </x:c>
      <x:c t="n" s="0">
        <x:v>21.09172</x:v>
      </x:c>
      <x:c t="n" s="0">
        <x:v>22.09478</x:v>
      </x:c>
      <x:c t="n" s="0">
        <x:v>20.16254</x:v>
      </x:c>
      <x:c t="n" s="0">
        <x:v>23.04868</x:v>
      </x:c>
      <x:c t="n" s="0">
        <x:v>19.24681</x:v>
      </x:c>
      <x:c t="n" s="0">
        <x:v>24.98176</x:v>
      </x:c>
      <x:c t="n" s="0">
        <x:v>29.97954</x:v>
      </x:c>
      <x:c t="n" s="0">
        <x:v>30.69483</x:v>
      </x:c>
      <x:c t="n" s="0">
        <x:v>32.88009</x:v>
      </x:c>
      <x:c t="n" s="0">
        <x:v>31.90129</x:v>
      </x:c>
      <x:c t="n" s="0">
        <x:v>32.07444</x:v>
      </x:c>
      <x:c t="n" s="0">
        <x:v>31.11571</x:v>
      </x:c>
      <x:c t="n" s="0">
        <x:v>29.58989</x:v>
      </x:c>
      <x:c t="n" s="0">
        <x:v>29.13633</x:v>
      </x:c>
      <x:c t="n" s="0">
        <x:v>27.374</x:v>
      </x:c>
      <x:c t="n" s="0">
        <x:v>25.08261</x:v>
      </x:c>
      <x:c t="n" s="0">
        <x:v>21.84055</x:v>
      </x:c>
      <x:c t="n" s="0">
        <x:v>13.23983</x:v>
      </x:c>
      <x:c t="n" s="0">
        <x:v>12.3801</x:v>
      </x:c>
      <x:c t="n" s="0">
        <x:v>6.170869</x:v>
      </x:c>
      <x:c t="n" s="0">
        <x:v>6.756313</x:v>
      </x:c>
      <x:c t="n" s="0">
        <x:v>9.313978</x:v>
      </x:c>
      <x:c t="n" s="0">
        <x:v>2.194127</x:v>
      </x:c>
      <x:c t="n" s="0">
        <x:v>-29.964</x:v>
      </x:c>
      <x:c t="n" s="0">
        <x:v>-29.16826</x:v>
      </x:c>
      <x:c t="n" s="0">
        <x:v>-19.20415</x:v>
      </x:c>
      <x:c t="n" s="0">
        <x:v>-10.16948</x:v>
      </x:c>
      <x:c t="n" s="0">
        <x:v>-7.329926</x:v>
      </x:c>
      <x:c t="n" s="0">
        <x:v>-0.2985984</x:v>
      </x:c>
      <x:c t="n" s="0">
        <x:v>4.863729</x:v>
      </x:c>
      <x:c t="n" s="0">
        <x:v>9.903219</x:v>
      </x:c>
      <x:c t="n" s="0">
        <x:v>9.902122</x:v>
      </x:c>
      <x:c t="n" s="0">
        <x:v>17.30396</x:v>
      </x:c>
      <x:c t="n" s="0">
        <x:v>13.61065</x:v>
      </x:c>
      <x:c t="n" s="0">
        <x:v>24.14502</x:v>
      </x:c>
      <x:c t="n" s="0">
        <x:v>6.086134</x:v>
      </x:c>
      <x:c t="n" s="0">
        <x:v>20.45401</x:v>
      </x:c>
      <x:c t="n" s="0">
        <x:v>26.45783</x:v>
      </x:c>
      <x:c t="n" s="0">
        <x:v>22.83909</x:v>
      </x:c>
      <x:c t="n" s="0">
        <x:v>21.54186</x:v>
      </x:c>
      <x:c t="n" s="0">
        <x:v>10.10927</x:v>
      </x:c>
      <x:c t="n" s="0">
        <x:v>20.92611</x:v>
      </x:c>
      <x:c t="n" s="0">
        <x:v>32.88728</x:v>
      </x:c>
      <x:c t="n" s="0">
        <x:v>31.13546</x:v>
      </x:c>
      <x:c t="n" s="0">
        <x:v>34.84395</x:v>
      </x:c>
      <x:c t="n" s="0">
        <x:v>30.02406</x:v>
      </x:c>
      <x:c t="n" s="0">
        <x:v>31.91273</x:v>
      </x:c>
      <x:c t="n" s="0">
        <x:v>34.27365</x:v>
      </x:c>
      <x:c t="n" s="0">
        <x:v>29.62378</x:v>
      </x:c>
      <x:c t="n" s="0">
        <x:v>29.5905</x:v>
      </x:c>
      <x:c t="n" s="0">
        <x:v>28.90707</x:v>
      </x:c>
      <x:c t="n" s="0">
        <x:v>24.95553</x:v>
      </x:c>
      <x:c t="n" s="0">
        <x:v>23.17594</x:v>
      </x:c>
      <x:c t="n" s="0">
        <x:v>14.65999</x:v>
      </x:c>
      <x:c t="n" s="0">
        <x:v>12.17639</x:v>
      </x:c>
      <x:c t="n" s="0">
        <x:v>5.891414</x:v>
      </x:c>
      <x:c t="n" s="0">
        <x:v>6.752467</x:v>
      </x:c>
      <x:c t="n" s="0">
        <x:v>8.957429</x:v>
      </x:c>
      <x:c t="n" s="0">
        <x:v>2.141863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43942.906087963</x:v>
      </x:c>
      <x:c t="n" s="7">
        <x:v>43942.906087963</x:v>
      </x:c>
      <x:c t="n" s="0">
        <x:v>41.43938</x:v>
      </x:c>
      <x:c t="n" s="0">
        <x:v>54.20069</x:v>
      </x:c>
      <x:c t="n" s="0">
        <x:v>59.15131</x:v>
      </x:c>
      <x:c t="n" s="0">
        <x:v>64.12566</x:v>
      </x:c>
      <x:c t="n" s="0">
        <x:v>-30.06697</x:v>
      </x:c>
      <x:c t="n" s="0">
        <x:v>-27.27148</x:v>
      </x:c>
      <x:c t="n" s="0">
        <x:v>-19.59229</x:v>
      </x:c>
      <x:c t="n" s="0">
        <x:v>-11.23702</x:v>
      </x:c>
      <x:c t="n" s="0">
        <x:v>-7.451873</x:v>
      </x:c>
      <x:c t="n" s="0">
        <x:v>1.328426</x:v>
      </x:c>
      <x:c t="n" s="0">
        <x:v>5.306178</x:v>
      </x:c>
      <x:c t="n" s="0">
        <x:v>7.168898</x:v>
      </x:c>
      <x:c t="n" s="0">
        <x:v>10.29305</x:v>
      </x:c>
      <x:c t="n" s="0">
        <x:v>17.44471</x:v>
      </x:c>
      <x:c t="n" s="0">
        <x:v>17.19315</x:v>
      </x:c>
      <x:c t="n" s="0">
        <x:v>20.51645</x:v>
      </x:c>
      <x:c t="n" s="0">
        <x:v>18.04075</x:v>
      </x:c>
      <x:c t="n" s="0">
        <x:v>21.09836</x:v>
      </x:c>
      <x:c t="n" s="0">
        <x:v>21.90306</x:v>
      </x:c>
      <x:c t="n" s="0">
        <x:v>20.58731</x:v>
      </x:c>
      <x:c t="n" s="0">
        <x:v>22.59464</x:v>
      </x:c>
      <x:c t="n" s="0">
        <x:v>18.66209</x:v>
      </x:c>
      <x:c t="n" s="0">
        <x:v>24.45629</x:v>
      </x:c>
      <x:c t="n" s="0">
        <x:v>30.48285</x:v>
      </x:c>
      <x:c t="n" s="0">
        <x:v>30.20462</x:v>
      </x:c>
      <x:c t="n" s="0">
        <x:v>32.79768</x:v>
      </x:c>
      <x:c t="n" s="0">
        <x:v>31.85509</x:v>
      </x:c>
      <x:c t="n" s="0">
        <x:v>31.78537</x:v>
      </x:c>
      <x:c t="n" s="0">
        <x:v>31.12077</x:v>
      </x:c>
      <x:c t="n" s="0">
        <x:v>29.82748</x:v>
      </x:c>
      <x:c t="n" s="0">
        <x:v>29.18079</x:v>
      </x:c>
      <x:c t="n" s="0">
        <x:v>27.79647</x:v>
      </x:c>
      <x:c t="n" s="0">
        <x:v>25.13083</x:v>
      </x:c>
      <x:c t="n" s="0">
        <x:v>22.0945</x:v>
      </x:c>
      <x:c t="n" s="0">
        <x:v>13.26791</x:v>
      </x:c>
      <x:c t="n" s="0">
        <x:v>12.18412</x:v>
      </x:c>
      <x:c t="n" s="0">
        <x:v>6.1677</x:v>
      </x:c>
      <x:c t="n" s="0">
        <x:v>6.689259</x:v>
      </x:c>
      <x:c t="n" s="0">
        <x:v>9.285776</x:v>
      </x:c>
      <x:c t="n" s="0">
        <x:v>2.26055</x:v>
      </x:c>
      <x:c t="n" s="0">
        <x:v>-29.964</x:v>
      </x:c>
      <x:c t="n" s="0">
        <x:v>-29.16826</x:v>
      </x:c>
      <x:c t="n" s="0">
        <x:v>-16.34023</x:v>
      </x:c>
      <x:c t="n" s="0">
        <x:v>-9.194556</x:v>
      </x:c>
      <x:c t="n" s="0">
        <x:v>-7.329926</x:v>
      </x:c>
      <x:c t="n" s="0">
        <x:v>-0.2985984</x:v>
      </x:c>
      <x:c t="n" s="0">
        <x:v>4.863729</x:v>
      </x:c>
      <x:c t="n" s="0">
        <x:v>8.769809</x:v>
      </x:c>
      <x:c t="n" s="0">
        <x:v>9.902122</x:v>
      </x:c>
      <x:c t="n" s="0">
        <x:v>18.73493</x:v>
      </x:c>
      <x:c t="n" s="0">
        <x:v>8.799726</x:v>
      </x:c>
      <x:c t="n" s="0">
        <x:v>24.14502</x:v>
      </x:c>
      <x:c t="n" s="0">
        <x:v>17.54665</x:v>
      </x:c>
      <x:c t="n" s="0">
        <x:v>21.13697</x:v>
      </x:c>
      <x:c t="n" s="0">
        <x:v>18.03591</x:v>
      </x:c>
      <x:c t="n" s="0">
        <x:v>22.4185</x:v>
      </x:c>
      <x:c t="n" s="0">
        <x:v>20.13904</x:v>
      </x:c>
      <x:c t="n" s="0">
        <x:v>11.91221</x:v>
      </x:c>
      <x:c t="n" s="0">
        <x:v>18.67764</x:v>
      </x:c>
      <x:c t="n" s="0">
        <x:v>30.92109</x:v>
      </x:c>
      <x:c t="n" s="0">
        <x:v>23.3478</x:v>
      </x:c>
      <x:c t="n" s="0">
        <x:v>34.22914</x:v>
      </x:c>
      <x:c t="n" s="0">
        <x:v>32.49588</x:v>
      </x:c>
      <x:c t="n" s="0">
        <x:v>32.26791</x:v>
      </x:c>
      <x:c t="n" s="0">
        <x:v>31.51154</x:v>
      </x:c>
      <x:c t="n" s="0">
        <x:v>31.15172</x:v>
      </x:c>
      <x:c t="n" s="0">
        <x:v>29.23077</x:v>
      </x:c>
      <x:c t="n" s="0">
        <x:v>28.8863</x:v>
      </x:c>
      <x:c t="n" s="0">
        <x:v>24.43364</x:v>
      </x:c>
      <x:c t="n" s="0">
        <x:v>22.84399</x:v>
      </x:c>
      <x:c t="n" s="0">
        <x:v>12.87597</x:v>
      </x:c>
      <x:c t="n" s="0">
        <x:v>10.68508</x:v>
      </x:c>
      <x:c t="n" s="0">
        <x:v>5.909232</x:v>
      </x:c>
      <x:c t="n" s="0">
        <x:v>6.0836</x:v>
      </x:c>
      <x:c t="n" s="0">
        <x:v>8.091045</x:v>
      </x:c>
      <x:c t="n" s="0">
        <x:v>2.822006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43942.906087963</x:v>
      </x:c>
      <x:c t="n" s="7">
        <x:v>43942.906087963</x:v>
      </x:c>
      <x:c t="n" s="0">
        <x:v>40.27006</x:v>
      </x:c>
      <x:c t="n" s="0">
        <x:v>54.20069</x:v>
      </x:c>
      <x:c t="n" s="0">
        <x:v>59.36421</x:v>
      </x:c>
      <x:c t="n" s="0">
        <x:v>63.45619</x:v>
      </x:c>
      <x:c t="n" s="0">
        <x:v>-30.06697</x:v>
      </x:c>
      <x:c t="n" s="0">
        <x:v>-27.89326</x:v>
      </x:c>
      <x:c t="n" s="0">
        <x:v>-18.93778</x:v>
      </x:c>
      <x:c t="n" s="0">
        <x:v>-10.87213</x:v>
      </x:c>
      <x:c t="n" s="0">
        <x:v>-7.433865</x:v>
      </x:c>
      <x:c t="n" s="0">
        <x:v>1.125675</x:v>
      </x:c>
      <x:c t="n" s="0">
        <x:v>5.244334</x:v>
      </x:c>
      <x:c t="n" s="0">
        <x:v>6.992422</x:v>
      </x:c>
      <x:c t="n" s="0">
        <x:v>10.13101</x:v>
      </x:c>
      <x:c t="n" s="0">
        <x:v>17.65866</x:v>
      </x:c>
      <x:c t="n" s="0">
        <x:v>16.61401</x:v>
      </x:c>
      <x:c t="n" s="0">
        <x:v>21.27427</x:v>
      </x:c>
      <x:c t="n" s="0">
        <x:v>18.14641</x:v>
      </x:c>
      <x:c t="n" s="0">
        <x:v>20.91113</x:v>
      </x:c>
      <x:c t="n" s="0">
        <x:v>21.75979</x:v>
      </x:c>
      <x:c t="n" s="0">
        <x:v>20.54049</x:v>
      </x:c>
      <x:c t="n" s="0">
        <x:v>22.73579</x:v>
      </x:c>
      <x:c t="n" s="0">
        <x:v>19.30894</x:v>
      </x:c>
      <x:c t="n" s="0">
        <x:v>24.61276</x:v>
      </x:c>
      <x:c t="n" s="0">
        <x:v>30.56753</x:v>
      </x:c>
      <x:c t="n" s="0">
        <x:v>30.26954</x:v>
      </x:c>
      <x:c t="n" s="0">
        <x:v>33.32049</x:v>
      </x:c>
      <x:c t="n" s="0">
        <x:v>32.25108</x:v>
      </x:c>
      <x:c t="n" s="0">
        <x:v>32.24076</x:v>
      </x:c>
      <x:c t="n" s="0">
        <x:v>31.26287</x:v>
      </x:c>
      <x:c t="n" s="0">
        <x:v>30.11578</x:v>
      </x:c>
      <x:c t="n" s="0">
        <x:v>28.95454</x:v>
      </x:c>
      <x:c t="n" s="0">
        <x:v>27.5454</x:v>
      </x:c>
      <x:c t="n" s="0">
        <x:v>25.09011</x:v>
      </x:c>
      <x:c t="n" s="0">
        <x:v>22.02289</x:v>
      </x:c>
      <x:c t="n" s="0">
        <x:v>13.34808</x:v>
      </x:c>
      <x:c t="n" s="0">
        <x:v>12.25039</x:v>
      </x:c>
      <x:c t="n" s="0">
        <x:v>6.252265</x:v>
      </x:c>
      <x:c t="n" s="0">
        <x:v>6.783176</x:v>
      </x:c>
      <x:c t="n" s="0">
        <x:v>9.159063</x:v>
      </x:c>
      <x:c t="n" s="0">
        <x:v>2.224715</x:v>
      </x:c>
      <x:c t="n" s="0">
        <x:v>-29.964</x:v>
      </x:c>
      <x:c t="n" s="0">
        <x:v>-29.16826</x:v>
      </x:c>
      <x:c t="n" s="0">
        <x:v>-16.34023</x:v>
      </x:c>
      <x:c t="n" s="0">
        <x:v>-9.194556</x:v>
      </x:c>
      <x:c t="n" s="0">
        <x:v>-7.329926</x:v>
      </x:c>
      <x:c t="n" s="0">
        <x:v>-0.2985984</x:v>
      </x:c>
      <x:c t="n" s="0">
        <x:v>4.863729</x:v>
      </x:c>
      <x:c t="n" s="0">
        <x:v>5.785511</x:v>
      </x:c>
      <x:c t="n" s="0">
        <x:v>8.436908</x:v>
      </x:c>
      <x:c t="n" s="0">
        <x:v>18.73493</x:v>
      </x:c>
      <x:c t="n" s="0">
        <x:v>8.799726</x:v>
      </x:c>
      <x:c t="n" s="0">
        <x:v>24.14502</x:v>
      </x:c>
      <x:c t="n" s="0">
        <x:v>18.71777</x:v>
      </x:c>
      <x:c t="n" s="0">
        <x:v>18.38808</x:v>
      </x:c>
      <x:c t="n" s="0">
        <x:v>21.63624</x:v>
      </x:c>
      <x:c t="n" s="0">
        <x:v>19.29395</x:v>
      </x:c>
      <x:c t="n" s="0">
        <x:v>23.80316</x:v>
      </x:c>
      <x:c t="n" s="0">
        <x:v>24.3754</x:v>
      </x:c>
      <x:c t="n" s="0">
        <x:v>27.03995</x:v>
      </x:c>
      <x:c t="n" s="0">
        <x:v>30.81285</x:v>
      </x:c>
      <x:c t="n" s="0">
        <x:v>32.35642</x:v>
      </x:c>
      <x:c t="n" s="0">
        <x:v>33.43939</x:v>
      </x:c>
      <x:c t="n" s="0">
        <x:v>34.45541</x:v>
      </x:c>
      <x:c t="n" s="0">
        <x:v>33.62221</x:v>
      </x:c>
      <x:c t="n" s="0">
        <x:v>30.86663</x:v>
      </x:c>
      <x:c t="n" s="0">
        <x:v>31.00024</x:v>
      </x:c>
      <x:c t="n" s="0">
        <x:v>27.42204</x:v>
      </x:c>
      <x:c t="n" s="0">
        <x:v>25.01972</x:v>
      </x:c>
      <x:c t="n" s="0">
        <x:v>25.73898</x:v>
      </x:c>
      <x:c t="n" s="0">
        <x:v>22.48579</x:v>
      </x:c>
      <x:c t="n" s="0">
        <x:v>14.96687</x:v>
      </x:c>
      <x:c t="n" s="0">
        <x:v>13.77677</x:v>
      </x:c>
      <x:c t="n" s="0">
        <x:v>6.867078</x:v>
      </x:c>
      <x:c t="n" s="0">
        <x:v>6.99848</x:v>
      </x:c>
      <x:c t="n" s="0">
        <x:v>8.348775</x:v>
      </x:c>
      <x:c t="n" s="0">
        <x:v>1.605882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43942.906087963</x:v>
      </x:c>
      <x:c t="n" s="7">
        <x:v>43942.906087963</x:v>
      </x:c>
      <x:c t="n" s="0">
        <x:v>41.44753</x:v>
      </x:c>
      <x:c t="n" s="0">
        <x:v>54.20069</x:v>
      </x:c>
      <x:c t="n" s="0">
        <x:v>58.59982</x:v>
      </x:c>
      <x:c t="n" s="0">
        <x:v>66.08861</x:v>
      </x:c>
      <x:c t="n" s="0">
        <x:v>-30.06697</x:v>
      </x:c>
      <x:c t="n" s="0">
        <x:v>-28.29342</x:v>
      </x:c>
      <x:c t="n" s="0">
        <x:v>-18.44763</x:v>
      </x:c>
      <x:c t="n" s="0">
        <x:v>-10.58308</x:v>
      </x:c>
      <x:c t="n" s="0">
        <x:v>-7.114751</x:v>
      </x:c>
      <x:c t="n" s="0">
        <x:v>0.9446964</x:v>
      </x:c>
      <x:c t="n" s="0">
        <x:v>5.126514</x:v>
      </x:c>
      <x:c t="n" s="0">
        <x:v>6.835813</x:v>
      </x:c>
      <x:c t="n" s="0">
        <x:v>9.811427</x:v>
      </x:c>
      <x:c t="n" s="0">
        <x:v>17.43564</x:v>
      </x:c>
      <x:c t="n" s="0">
        <x:v>16.0498</x:v>
      </x:c>
      <x:c t="n" s="0">
        <x:v>21.28036</x:v>
      </x:c>
      <x:c t="n" s="0">
        <x:v>18.10958</x:v>
      </x:c>
      <x:c t="n" s="0">
        <x:v>20.41677</x:v>
      </x:c>
      <x:c t="n" s="0">
        <x:v>21.85666</x:v>
      </x:c>
      <x:c t="n" s="0">
        <x:v>20.59869</x:v>
      </x:c>
      <x:c t="n" s="0">
        <x:v>22.89036</x:v>
      </x:c>
      <x:c t="n" s="0">
        <x:v>20.43343</x:v>
      </x:c>
      <x:c t="n" s="0">
        <x:v>26.15062</x:v>
      </x:c>
      <x:c t="n" s="0">
        <x:v>30.48408</x:v>
      </x:c>
      <x:c t="n" s="0">
        <x:v>30.77183</x:v>
      </x:c>
      <x:c t="n" s="0">
        <x:v>32.9535</x:v>
      </x:c>
      <x:c t="n" s="0">
        <x:v>32.57291</x:v>
      </x:c>
      <x:c t="n" s="0">
        <x:v>32.49855</x:v>
      </x:c>
      <x:c t="n" s="0">
        <x:v>31.10607</x:v>
      </x:c>
      <x:c t="n" s="0">
        <x:v>30.05695</x:v>
      </x:c>
      <x:c t="n" s="0">
        <x:v>28.71574</x:v>
      </x:c>
      <x:c t="n" s="0">
        <x:v>27.40475</x:v>
      </x:c>
      <x:c t="n" s="0">
        <x:v>25.24601</x:v>
      </x:c>
      <x:c t="n" s="0">
        <x:v>22.18829</x:v>
      </x:c>
      <x:c t="n" s="0">
        <x:v>13.47073</x:v>
      </x:c>
      <x:c t="n" s="0">
        <x:v>12.50012</x:v>
      </x:c>
      <x:c t="n" s="0">
        <x:v>6.413747</x:v>
      </x:c>
      <x:c t="n" s="0">
        <x:v>6.813781</x:v>
      </x:c>
      <x:c t="n" s="0">
        <x:v>9.1343</x:v>
      </x:c>
      <x:c t="n" s="0">
        <x:v>2.19951</x:v>
      </x:c>
      <x:c t="n" s="0">
        <x:v>-26.00286</x:v>
      </x:c>
      <x:c t="n" s="0">
        <x:v>-29.16826</x:v>
      </x:c>
      <x:c t="n" s="0">
        <x:v>-16.34023</x:v>
      </x:c>
      <x:c t="n" s="0">
        <x:v>-9.194556</x:v>
      </x:c>
      <x:c t="n" s="0">
        <x:v>-5.125104</x:v>
      </x:c>
      <x:c t="n" s="0">
        <x:v>-0.2985984</x:v>
      </x:c>
      <x:c t="n" s="0">
        <x:v>4.170012</x:v>
      </x:c>
      <x:c t="n" s="0">
        <x:v>5.785511</x:v>
      </x:c>
      <x:c t="n" s="0">
        <x:v>7.240692</x:v>
      </x:c>
      <x:c t="n" s="0">
        <x:v>14.01727</x:v>
      </x:c>
      <x:c t="n" s="0">
        <x:v>8.799726</x:v>
      </x:c>
      <x:c t="n" s="0">
        <x:v>19.57244</x:v>
      </x:c>
      <x:c t="n" s="0">
        <x:v>16.98958</x:v>
      </x:c>
      <x:c t="n" s="0">
        <x:v>15.10997</x:v>
      </x:c>
      <x:c t="n" s="0">
        <x:v>23.17554</x:v>
      </x:c>
      <x:c t="n" s="0">
        <x:v>21.38813</x:v>
      </x:c>
      <x:c t="n" s="0">
        <x:v>23.21186</x:v>
      </x:c>
      <x:c t="n" s="0">
        <x:v>21.41767</x:v>
      </x:c>
      <x:c t="n" s="0">
        <x:v>30.74303</x:v>
      </x:c>
      <x:c t="n" s="0">
        <x:v>29.00008</x:v>
      </x:c>
      <x:c t="n" s="0">
        <x:v>31.65887</x:v>
      </x:c>
      <x:c t="n" s="0">
        <x:v>29.09477</x:v>
      </x:c>
      <x:c t="n" s="0">
        <x:v>32.9717</x:v>
      </x:c>
      <x:c t="n" s="0">
        <x:v>32.07026</x:v>
      </x:c>
      <x:c t="n" s="0">
        <x:v>30.64834</x:v>
      </x:c>
      <x:c t="n" s="0">
        <x:v>28.48167</x:v>
      </x:c>
      <x:c t="n" s="0">
        <x:v>27.32839</x:v>
      </x:c>
      <x:c t="n" s="0">
        <x:v>26.99777</x:v>
      </x:c>
      <x:c t="n" s="0">
        <x:v>25.88787</x:v>
      </x:c>
      <x:c t="n" s="0">
        <x:v>23.34678</x:v>
      </x:c>
      <x:c t="n" s="0">
        <x:v>12.49585</x:v>
      </x:c>
      <x:c t="n" s="0">
        <x:v>13.1811</x:v>
      </x:c>
      <x:c t="n" s="0">
        <x:v>6.672599</x:v>
      </x:c>
      <x:c t="n" s="0">
        <x:v>8.062517</x:v>
      </x:c>
      <x:c t="n" s="0">
        <x:v>9.03232</x:v>
      </x:c>
      <x:c t="n" s="0">
        <x:v>1.921685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43942.906087963</x:v>
      </x:c>
      <x:c t="n" s="7">
        <x:v>43942.906087963</x:v>
      </x:c>
      <x:c t="n" s="0">
        <x:v>40.2158</x:v>
      </x:c>
      <x:c t="n" s="0">
        <x:v>54.20069</x:v>
      </x:c>
      <x:c t="n" s="0">
        <x:v>67.93479</x:v>
      </x:c>
      <x:c t="n" s="0">
        <x:v>72.10921</x:v>
      </x:c>
      <x:c t="n" s="0">
        <x:v>-29.17231</x:v>
      </x:c>
      <x:c t="n" s="0">
        <x:v>-28.54355</x:v>
      </x:c>
      <x:c t="n" s="0">
        <x:v>-18.06878</x:v>
      </x:c>
      <x:c t="n" s="0">
        <x:v>-10.35059</x:v>
      </x:c>
      <x:c t="n" s="0">
        <x:v>-6.70891</x:v>
      </x:c>
      <x:c t="n" s="0">
        <x:v>0.7839323</x:v>
      </x:c>
      <x:c t="n" s="0">
        <x:v>4.986371</x:v>
      </x:c>
      <x:c t="n" s="0">
        <x:v>6.348947</x:v>
      </x:c>
      <x:c t="n" s="0">
        <x:v>9.518549</x:v>
      </x:c>
      <x:c t="n" s="0">
        <x:v>16.98689</x:v>
      </x:c>
      <x:c t="n" s="0">
        <x:v>15.45063</x:v>
      </x:c>
      <x:c t="n" s="0">
        <x:v>20.94777</x:v>
      </x:c>
      <x:c t="n" s="0">
        <x:v>17.70806</x:v>
      </x:c>
      <x:c t="n" s="0">
        <x:v>19.8105</x:v>
      </x:c>
      <x:c t="n" s="0">
        <x:v>22.46619</x:v>
      </x:c>
      <x:c t="n" s="0">
        <x:v>20.64783</x:v>
      </x:c>
      <x:c t="n" s="0">
        <x:v>23.40785</x:v>
      </x:c>
      <x:c t="n" s="0">
        <x:v>20.11161</x:v>
      </x:c>
      <x:c t="n" s="0">
        <x:v>26.40845</x:v>
      </x:c>
      <x:c t="n" s="0">
        <x:v>29.99863</x:v>
      </x:c>
      <x:c t="n" s="0">
        <x:v>31.2347</x:v>
      </x:c>
      <x:c t="n" s="0">
        <x:v>32.43959</x:v>
      </x:c>
      <x:c t="n" s="0">
        <x:v>32.59455</x:v>
      </x:c>
      <x:c t="n" s="0">
        <x:v>32.59275</x:v>
      </x:c>
      <x:c t="n" s="0">
        <x:v>31.03253</x:v>
      </x:c>
      <x:c t="n" s="0">
        <x:v>29.65024</x:v>
      </x:c>
      <x:c t="n" s="0">
        <x:v>28.82611</x:v>
      </x:c>
      <x:c t="n" s="0">
        <x:v>27.35844</x:v>
      </x:c>
      <x:c t="n" s="0">
        <x:v>25.25685</x:v>
      </x:c>
      <x:c t="n" s="0">
        <x:v>22.62169</x:v>
      </x:c>
      <x:c t="n" s="0">
        <x:v>13.23278</x:v>
      </x:c>
      <x:c t="n" s="0">
        <x:v>12.56682</x:v>
      </x:c>
      <x:c t="n" s="0">
        <x:v>6.332818</x:v>
      </x:c>
      <x:c t="n" s="0">
        <x:v>6.881731</x:v>
      </x:c>
      <x:c t="n" s="0">
        <x:v>9.081501</x:v>
      </x:c>
      <x:c t="n" s="0">
        <x:v>2.279818</x:v>
      </x:c>
      <x:c t="n" s="0">
        <x:v>-25.64667</x:v>
      </x:c>
      <x:c t="n" s="0">
        <x:v>-29.16826</x:v>
      </x:c>
      <x:c t="n" s="0">
        <x:v>-16.34023</x:v>
      </x:c>
      <x:c t="n" s="0">
        <x:v>-9.194556</x:v>
      </x:c>
      <x:c t="n" s="0">
        <x:v>-4.884878</x:v>
      </x:c>
      <x:c t="n" s="0">
        <x:v>-1.419981</x:v>
      </x:c>
      <x:c t="n" s="0">
        <x:v>4.061204</x:v>
      </x:c>
      <x:c t="n" s="0">
        <x:v>-2.520399</x:v>
      </x:c>
      <x:c t="n" s="0">
        <x:v>7.240692</x:v>
      </x:c>
      <x:c t="n" s="0">
        <x:v>12.5878</x:v>
      </x:c>
      <x:c t="n" s="0">
        <x:v>5.839949</x:v>
      </x:c>
      <x:c t="n" s="0">
        <x:v>18.22613</x:v>
      </x:c>
      <x:c t="n" s="0">
        <x:v>14.07599</x:v>
      </x:c>
      <x:c t="n" s="0">
        <x:v>6.441572</x:v>
      </x:c>
      <x:c t="n" s="0">
        <x:v>24.93631</x:v>
      </x:c>
      <x:c t="n" s="0">
        <x:v>20.57743</x:v>
      </x:c>
      <x:c t="n" s="0">
        <x:v>26.52404</x:v>
      </x:c>
      <x:c t="n" s="0">
        <x:v>19.78629</x:v>
      </x:c>
      <x:c t="n" s="0">
        <x:v>27.87712</x:v>
      </x:c>
      <x:c t="n" s="0">
        <x:v>25.26734</x:v>
      </x:c>
      <x:c t="n" s="0">
        <x:v>32.85673</x:v>
      </x:c>
      <x:c t="n" s="0">
        <x:v>25.377</x:v>
      </x:c>
      <x:c t="n" s="0">
        <x:v>33.9903</x:v>
      </x:c>
      <x:c t="n" s="0">
        <x:v>33.21597</x:v>
      </x:c>
      <x:c t="n" s="0">
        <x:v>30.62238</x:v>
      </x:c>
      <x:c t="n" s="0">
        <x:v>27.41544</x:v>
      </x:c>
      <x:c t="n" s="0">
        <x:v>29.12017</x:v>
      </x:c>
      <x:c t="n" s="0">
        <x:v>27.59517</x:v>
      </x:c>
      <x:c t="n" s="0">
        <x:v>25.30383</x:v>
      </x:c>
      <x:c t="n" s="0">
        <x:v>24.16451</x:v>
      </x:c>
      <x:c t="n" s="0">
        <x:v>12.85851</x:v>
      </x:c>
      <x:c t="n" s="0">
        <x:v>12.30338</x:v>
      </x:c>
      <x:c t="n" s="0">
        <x:v>6.265139</x:v>
      </x:c>
      <x:c t="n" s="0">
        <x:v>6.676111</x:v>
      </x:c>
      <x:c t="n" s="0">
        <x:v>9.220283</x:v>
      </x:c>
      <x:c t="n" s="0">
        <x:v>2.991154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43942.906087963</x:v>
      </x:c>
      <x:c t="n" s="7">
        <x:v>43942.906087963</x:v>
      </x:c>
      <x:c t="n" s="0">
        <x:v>41.363</x:v>
      </x:c>
      <x:c t="n" s="0">
        <x:v>54.20069</x:v>
      </x:c>
      <x:c t="n" s="0">
        <x:v>65.98155</x:v>
      </x:c>
      <x:c t="n" s="0">
        <x:v>71.47252</x:v>
      </x:c>
      <x:c t="n" s="0">
        <x:v>-28.44476</x:v>
      </x:c>
      <x:c t="n" s="0">
        <x:v>-28.76931</x:v>
      </x:c>
      <x:c t="n" s="0">
        <x:v>-17.76951</x:v>
      </x:c>
      <x:c t="n" s="0">
        <x:v>-10.16144</x:v>
      </x:c>
      <x:c t="n" s="0">
        <x:v>-6.390015</x:v>
      </x:c>
      <x:c t="n" s="0">
        <x:v>0.1502416</x:v>
      </x:c>
      <x:c t="n" s="0">
        <x:v>4.862998</x:v>
      </x:c>
      <x:c t="n" s="0">
        <x:v>5.758903</x:v>
      </x:c>
      <x:c t="n" s="0">
        <x:v>9.14678</x:v>
      </x:c>
      <x:c t="n" s="0">
        <x:v>16.56314</x:v>
      </x:c>
      <x:c t="n" s="0">
        <x:v>14.84578</x:v>
      </x:c>
      <x:c t="n" s="0">
        <x:v>20.64206</x:v>
      </x:c>
      <x:c t="n" s="0">
        <x:v>17.33306</x:v>
      </x:c>
      <x:c t="n" s="0">
        <x:v>19.12833</x:v>
      </x:c>
      <x:c t="n" s="0">
        <x:v>22.36422</x:v>
      </x:c>
      <x:c t="n" s="0">
        <x:v>21.26043</x:v>
      </x:c>
      <x:c t="n" s="0">
        <x:v>23.62032</x:v>
      </x:c>
      <x:c t="n" s="0">
        <x:v>20.40109</x:v>
      </x:c>
      <x:c t="n" s="0">
        <x:v>26.71971</x:v>
      </x:c>
      <x:c t="n" s="0">
        <x:v>30.13864</x:v>
      </x:c>
      <x:c t="n" s="0">
        <x:v>30.88093</x:v>
      </x:c>
      <x:c t="n" s="0">
        <x:v>32.68611</x:v>
      </x:c>
      <x:c t="n" s="0">
        <x:v>32.39051</x:v>
      </x:c>
      <x:c t="n" s="0">
        <x:v>32.3475</x:v>
      </x:c>
      <x:c t="n" s="0">
        <x:v>30.99489</x:v>
      </x:c>
      <x:c t="n" s="0">
        <x:v>29.92518</x:v>
      </x:c>
      <x:c t="n" s="0">
        <x:v>28.59239</x:v>
      </x:c>
      <x:c t="n" s="0">
        <x:v>27.43389</x:v>
      </x:c>
      <x:c t="n" s="0">
        <x:v>25.17349</x:v>
      </x:c>
      <x:c t="n" s="0">
        <x:v>22.56658</x:v>
      </x:c>
      <x:c t="n" s="0">
        <x:v>13.24392</x:v>
      </x:c>
      <x:c t="n" s="0">
        <x:v>12.32497</x:v>
      </x:c>
      <x:c t="n" s="0">
        <x:v>6.247693</x:v>
      </x:c>
      <x:c t="n" s="0">
        <x:v>6.958851</x:v>
      </x:c>
      <x:c t="n" s="0">
        <x:v>9.141143</x:v>
      </x:c>
      <x:c t="n" s="0">
        <x:v>2.390182</x:v>
      </x:c>
      <x:c t="n" s="0">
        <x:v>-25.64667</x:v>
      </x:c>
      <x:c t="n" s="0">
        <x:v>-29.16826</x:v>
      </x:c>
      <x:c t="n" s="0">
        <x:v>-16.34023</x:v>
      </x:c>
      <x:c t="n" s="0">
        <x:v>-9.194556</x:v>
      </x:c>
      <x:c t="n" s="0">
        <x:v>-4.884878</x:v>
      </x:c>
      <x:c t="n" s="0">
        <x:v>-10.76879</x:v>
      </x:c>
      <x:c t="n" s="0">
        <x:v>4.061204</x:v>
      </x:c>
      <x:c t="n" s="0">
        <x:v>-2.520399</x:v>
      </x:c>
      <x:c t="n" s="0">
        <x:v>4.311552</x:v>
      </x:c>
      <x:c t="n" s="0">
        <x:v>12.5878</x:v>
      </x:c>
      <x:c t="n" s="0">
        <x:v>5.839949</x:v>
      </x:c>
      <x:c t="n" s="0">
        <x:v>18.28174</x:v>
      </x:c>
      <x:c t="n" s="0">
        <x:v>22.62661</x:v>
      </x:c>
      <x:c t="n" s="0">
        <x:v>5.818947</x:v>
      </x:c>
      <x:c t="n" s="0">
        <x:v>19.52446</x:v>
      </x:c>
      <x:c t="n" s="0">
        <x:v>24.97686</x:v>
      </x:c>
      <x:c t="n" s="0">
        <x:v>23.1207</x:v>
      </x:c>
      <x:c t="n" s="0">
        <x:v>21.44527</x:v>
      </x:c>
      <x:c t="n" s="0">
        <x:v>26.16486</x:v>
      </x:c>
      <x:c t="n" s="0">
        <x:v>32.69696</x:v>
      </x:c>
      <x:c t="n" s="0">
        <x:v>30.06361</x:v>
      </x:c>
      <x:c t="n" s="0">
        <x:v>35.11185</x:v>
      </x:c>
      <x:c t="n" s="0">
        <x:v>27.61067</x:v>
      </x:c>
      <x:c t="n" s="0">
        <x:v>32.54187</x:v>
      </x:c>
      <x:c t="n" s="0">
        <x:v>30.29871</x:v>
      </x:c>
      <x:c t="n" s="0">
        <x:v>31.06727</x:v>
      </x:c>
      <x:c t="n" s="0">
        <x:v>28.06089</x:v>
      </x:c>
      <x:c t="n" s="0">
        <x:v>27.2847</x:v>
      </x:c>
      <x:c t="n" s="0">
        <x:v>26.09482</x:v>
      </x:c>
      <x:c t="n" s="0">
        <x:v>21.54181</x:v>
      </x:c>
      <x:c t="n" s="0">
        <x:v>12.15235</x:v>
      </x:c>
      <x:c t="n" s="0">
        <x:v>11.3104</x:v>
      </x:c>
      <x:c t="n" s="0">
        <x:v>6.780253</x:v>
      </x:c>
      <x:c t="n" s="0">
        <x:v>7.129891</x:v>
      </x:c>
      <x:c t="n" s="0">
        <x:v>9.612219</x:v>
      </x:c>
      <x:c t="n" s="0">
        <x:v>3.028501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43942.906087963</x:v>
      </x:c>
      <x:c t="n" s="7">
        <x:v>43942.906087963</x:v>
      </x:c>
      <x:c t="n" s="0">
        <x:v>40.20113</x:v>
      </x:c>
      <x:c t="n" s="0">
        <x:v>54.20069</x:v>
      </x:c>
      <x:c t="n" s="0">
        <x:v>71.02782</x:v>
      </x:c>
      <x:c t="n" s="0">
        <x:v>73.27135</x:v>
      </x:c>
      <x:c t="n" s="0">
        <x:v>-27.90721</x:v>
      </x:c>
      <x:c t="n" s="0">
        <x:v>-28.97176</x:v>
      </x:c>
      <x:c t="n" s="0">
        <x:v>-17.52929</x:v>
      </x:c>
      <x:c t="n" s="0">
        <x:v>-10.00619</x:v>
      </x:c>
      <x:c t="n" s="0">
        <x:v>-6.135058</x:v>
      </x:c>
      <x:c t="n" s="0">
        <x:v>-0.4753966</x:v>
      </x:c>
      <x:c t="n" s="0">
        <x:v>4.754787</x:v>
      </x:c>
      <x:c t="n" s="0">
        <x:v>5.182547</x:v>
      </x:c>
      <x:c t="n" s="0">
        <x:v>8.470499</x:v>
      </x:c>
      <x:c t="n" s="0">
        <x:v>16.79437</x:v>
      </x:c>
      <x:c t="n" s="0">
        <x:v>14.25282</x:v>
      </x:c>
      <x:c t="n" s="0">
        <x:v>20.39794</x:v>
      </x:c>
      <x:c t="n" s="0">
        <x:v>21.52062</x:v>
      </x:c>
      <x:c t="n" s="0">
        <x:v>18.66018</x:v>
      </x:c>
      <x:c t="n" s="0">
        <x:v>21.94178</x:v>
      </x:c>
      <x:c t="n" s="0">
        <x:v>22.28409</x:v>
      </x:c>
      <x:c t="n" s="0">
        <x:v>23.12111</x:v>
      </x:c>
      <x:c t="n" s="0">
        <x:v>20.21562</x:v>
      </x:c>
      <x:c t="n" s="0">
        <x:v>26.1634</x:v>
      </x:c>
      <x:c t="n" s="0">
        <x:v>30.23607</x:v>
      </x:c>
      <x:c t="n" s="0">
        <x:v>31.01024</x:v>
      </x:c>
      <x:c t="n" s="0">
        <x:v>32.84004</x:v>
      </x:c>
      <x:c t="n" s="0">
        <x:v>31.99226</x:v>
      </x:c>
      <x:c t="n" s="0">
        <x:v>32.26491</x:v>
      </x:c>
      <x:c t="n" s="0">
        <x:v>30.66241</x:v>
      </x:c>
      <x:c t="n" s="0">
        <x:v>29.81173</x:v>
      </x:c>
      <x:c t="n" s="0">
        <x:v>28.82598</x:v>
      </x:c>
      <x:c t="n" s="0">
        <x:v>27.32818</x:v>
      </x:c>
      <x:c t="n" s="0">
        <x:v>25.28605</x:v>
      </x:c>
      <x:c t="n" s="0">
        <x:v>22.24811</x:v>
      </x:c>
      <x:c t="n" s="0">
        <x:v>13.29095</x:v>
      </x:c>
      <x:c t="n" s="0">
        <x:v>12.16156</x:v>
      </x:c>
      <x:c t="n" s="0">
        <x:v>6.311564</x:v>
      </x:c>
      <x:c t="n" s="0">
        <x:v>6.958584</x:v>
      </x:c>
      <x:c t="n" s="0">
        <x:v>8.962878</x:v>
      </x:c>
      <x:c t="n" s="0">
        <x:v>2.396183</x:v>
      </x:c>
      <x:c t="n" s="0">
        <x:v>-25.64667</x:v>
      </x:c>
      <x:c t="n" s="0">
        <x:v>-29.16826</x:v>
      </x:c>
      <x:c t="n" s="0">
        <x:v>-16.34023</x:v>
      </x:c>
      <x:c t="n" s="0">
        <x:v>-9.194556</x:v>
      </x:c>
      <x:c t="n" s="0">
        <x:v>-4.884878</x:v>
      </x:c>
      <x:c t="n" s="0">
        <x:v>-10.76879</x:v>
      </x:c>
      <x:c t="n" s="0">
        <x:v>4.061204</x:v>
      </x:c>
      <x:c t="n" s="0">
        <x:v>-2.520399</x:v>
      </x:c>
      <x:c t="n" s="0">
        <x:v>-10.00312</x:v>
      </x:c>
      <x:c t="n" s="0">
        <x:v>19.13107</x:v>
      </x:c>
      <x:c t="n" s="0">
        <x:v>5.839949</x:v>
      </x:c>
      <x:c t="n" s="0">
        <x:v>18.65231</x:v>
      </x:c>
      <x:c t="n" s="0">
        <x:v>28.16684</x:v>
      </x:c>
      <x:c t="n" s="0">
        <x:v>14.42867</x:v>
      </x:c>
      <x:c t="n" s="0">
        <x:v>18.56922</x:v>
      </x:c>
      <x:c t="n" s="0">
        <x:v>25.05738</x:v>
      </x:c>
      <x:c t="n" s="0">
        <x:v>14.59057</x:v>
      </x:c>
      <x:c t="n" s="0">
        <x:v>17.12187</x:v>
      </x:c>
      <x:c t="n" s="0">
        <x:v>22.46904</x:v>
      </x:c>
      <x:c t="n" s="0">
        <x:v>27.65063</x:v>
      </x:c>
      <x:c t="n" s="0">
        <x:v>30.66289</x:v>
      </x:c>
      <x:c t="n" s="0">
        <x:v>32.52647</x:v>
      </x:c>
      <x:c t="n" s="0">
        <x:v>29.90491</x:v>
      </x:c>
      <x:c t="n" s="0">
        <x:v>30.67536</x:v>
      </x:c>
      <x:c t="n" s="0">
        <x:v>30.31394</x:v>
      </x:c>
      <x:c t="n" s="0">
        <x:v>28.95259</x:v>
      </x:c>
      <x:c t="n" s="0">
        <x:v>28.91838</x:v>
      </x:c>
      <x:c t="n" s="0">
        <x:v>26.5004</x:v>
      </x:c>
      <x:c t="n" s="0">
        <x:v>24.19132</x:v>
      </x:c>
      <x:c t="n" s="0">
        <x:v>21.28128</x:v>
      </x:c>
      <x:c t="n" s="0">
        <x:v>13.85596</x:v>
      </x:c>
      <x:c t="n" s="0">
        <x:v>9.76853</x:v>
      </x:c>
      <x:c t="n" s="0">
        <x:v>6.245752</x:v>
      </x:c>
      <x:c t="n" s="0">
        <x:v>7.596593</x:v>
      </x:c>
      <x:c t="n" s="0">
        <x:v>8.537273</x:v>
      </x:c>
      <x:c t="n" s="0">
        <x:v>2.377757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43942.906087963</x:v>
      </x:c>
      <x:c t="n" s="7">
        <x:v>43942.906087963</x:v>
      </x:c>
      <x:c t="n" s="0">
        <x:v>40.67448</x:v>
      </x:c>
      <x:c t="n" s="0">
        <x:v>54.20069</x:v>
      </x:c>
      <x:c t="n" s="0">
        <x:v>73.36523</x:v>
      </x:c>
      <x:c t="n" s="0">
        <x:v>75.09476</x:v>
      </x:c>
      <x:c t="n" s="0">
        <x:v>-27.49554</x:v>
      </x:c>
      <x:c t="n" s="0">
        <x:v>-28.41797</x:v>
      </x:c>
      <x:c t="n" s="0">
        <x:v>-17.24125</x:v>
      </x:c>
      <x:c t="n" s="0">
        <x:v>-9.961227</x:v>
      </x:c>
      <x:c t="n" s="0">
        <x:v>-5.928577</x:v>
      </x:c>
      <x:c t="n" s="0">
        <x:v>-1.091863</x:v>
      </x:c>
      <x:c t="n" s="0">
        <x:v>5.165678</x:v>
      </x:c>
      <x:c t="n" s="0">
        <x:v>4.589387</x:v>
      </x:c>
      <x:c t="n" s="0">
        <x:v>7.795737</x:v>
      </x:c>
      <x:c t="n" s="0">
        <x:v>17.47212</x:v>
      </x:c>
      <x:c t="n" s="0">
        <x:v>14.45072</x:v>
      </x:c>
      <x:c t="n" s="0">
        <x:v>20.18287</x:v>
      </x:c>
      <x:c t="n" s="0">
        <x:v>23.363</x:v>
      </x:c>
      <x:c t="n" s="0">
        <x:v>18.23511</x:v>
      </x:c>
      <x:c t="n" s="0">
        <x:v>21.6868</x:v>
      </x:c>
      <x:c t="n" s="0">
        <x:v>22.74843</x:v>
      </x:c>
      <x:c t="n" s="0">
        <x:v>23.2593</x:v>
      </x:c>
      <x:c t="n" s="0">
        <x:v>19.88582</x:v>
      </x:c>
      <x:c t="n" s="0">
        <x:v>25.75474</x:v>
      </x:c>
      <x:c t="n" s="0">
        <x:v>29.82882</x:v>
      </x:c>
      <x:c t="n" s="0">
        <x:v>30.61605</x:v>
      </x:c>
      <x:c t="n" s="0">
        <x:v>32.51624</x:v>
      </x:c>
      <x:c t="n" s="0">
        <x:v>31.71154</x:v>
      </x:c>
      <x:c t="n" s="0">
        <x:v>32.35595</x:v>
      </x:c>
      <x:c t="n" s="0">
        <x:v>30.71932</x:v>
      </x:c>
      <x:c t="n" s="0">
        <x:v>29.93277</x:v>
      </x:c>
      <x:c t="n" s="0">
        <x:v>28.7512</x:v>
      </x:c>
      <x:c t="n" s="0">
        <x:v>26.91188</x:v>
      </x:c>
      <x:c t="n" s="0">
        <x:v>25.26611</x:v>
      </x:c>
      <x:c t="n" s="0">
        <x:v>22.53498</x:v>
      </x:c>
      <x:c t="n" s="0">
        <x:v>13.44067</x:v>
      </x:c>
      <x:c t="n" s="0">
        <x:v>12.10325</x:v>
      </x:c>
      <x:c t="n" s="0">
        <x:v>6.500062</x:v>
      </x:c>
      <x:c t="n" s="0">
        <x:v>6.800352</x:v>
      </x:c>
      <x:c t="n" s="0">
        <x:v>8.917442</x:v>
      </x:c>
      <x:c t="n" s="0">
        <x:v>2.475796</x:v>
      </x:c>
      <x:c t="n" s="0">
        <x:v>-25.64667</x:v>
      </x:c>
      <x:c t="n" s="0">
        <x:v>-25.22274</x:v>
      </x:c>
      <x:c t="n" s="0">
        <x:v>-15.69443</x:v>
      </x:c>
      <x:c t="n" s="0">
        <x:v>-9.907424</x:v>
      </x:c>
      <x:c t="n" s="0">
        <x:v>-4.884878</x:v>
      </x:c>
      <x:c t="n" s="0">
        <x:v>-10.76879</x:v>
      </x:c>
      <x:c t="n" s="0">
        <x:v>7.716336</x:v>
      </x:c>
      <x:c t="n" s="0">
        <x:v>-4.42276</x:v>
      </x:c>
      <x:c t="n" s="0">
        <x:v>-3.793816</x:v>
      </x:c>
      <x:c t="n" s="0">
        <x:v>20.13287</x:v>
      </x:c>
      <x:c t="n" s="0">
        <x:v>17.98519</x:v>
      </x:c>
      <x:c t="n" s="0">
        <x:v>18.65231</x:v>
      </x:c>
      <x:c t="n" s="0">
        <x:v>28.16684</x:v>
      </x:c>
      <x:c t="n" s="0">
        <x:v>13.87331</x:v>
      </x:c>
      <x:c t="n" s="0">
        <x:v>19.79064</x:v>
      </x:c>
      <x:c t="n" s="0">
        <x:v>26.81605</x:v>
      </x:c>
      <x:c t="n" s="0">
        <x:v>24.49618</x:v>
      </x:c>
      <x:c t="n" s="0">
        <x:v>19.52007</x:v>
      </x:c>
      <x:c t="n" s="0">
        <x:v>21.93774</x:v>
      </x:c>
      <x:c t="n" s="0">
        <x:v>25.54629</x:v>
      </x:c>
      <x:c t="n" s="0">
        <x:v>26.30308</x:v>
      </x:c>
      <x:c t="n" s="0">
        <x:v>30.06526</x:v>
      </x:c>
      <x:c t="n" s="0">
        <x:v>30.69385</x:v>
      </x:c>
      <x:c t="n" s="0">
        <x:v>32.39482</x:v>
      </x:c>
      <x:c t="n" s="0">
        <x:v>30.86821</x:v>
      </x:c>
      <x:c t="n" s="0">
        <x:v>30.91537</x:v>
      </x:c>
      <x:c t="n" s="0">
        <x:v>28.7527</x:v>
      </x:c>
      <x:c t="n" s="0">
        <x:v>24.23354</x:v>
      </x:c>
      <x:c t="n" s="0">
        <x:v>26.14773</x:v>
      </x:c>
      <x:c t="n" s="0">
        <x:v>23.03918</x:v>
      </x:c>
      <x:c t="n" s="0">
        <x:v>13.88276</x:v>
      </x:c>
      <x:c t="n" s="0">
        <x:v>11.9054</x:v>
      </x:c>
      <x:c t="n" s="0">
        <x:v>7.181915</x:v>
      </x:c>
      <x:c t="n" s="0">
        <x:v>5.754337</x:v>
      </x:c>
      <x:c t="n" s="0">
        <x:v>8.738438</x:v>
      </x:c>
      <x:c t="n" s="0">
        <x:v>2.89979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43942.906087963</x:v>
      </x:c>
      <x:c t="n" s="7">
        <x:v>43942.906087963</x:v>
      </x:c>
      <x:c t="n" s="0">
        <x:v>42.55799</x:v>
      </x:c>
      <x:c t="n" s="0">
        <x:v>54.20069</x:v>
      </x:c>
      <x:c t="n" s="0">
        <x:v>67.84131</x:v>
      </x:c>
      <x:c t="n" s="0">
        <x:v>72.15828</x:v>
      </x:c>
      <x:c t="n" s="0">
        <x:v>-27.17233</x:v>
      </x:c>
      <x:c t="n" s="0">
        <x:v>-27.66756</x:v>
      </x:c>
      <x:c t="n" s="0">
        <x:v>-16.96144</x:v>
      </x:c>
      <x:c t="n" s="0">
        <x:v>-9.969708</x:v>
      </x:c>
      <x:c t="n" s="0">
        <x:v>-5.80903</x:v>
      </x:c>
      <x:c t="n" s="0">
        <x:v>-1.697927</x:v>
      </x:c>
      <x:c t="n" s="0">
        <x:v>5.727114</x:v>
      </x:c>
      <x:c t="n" s="0">
        <x:v>3.989124</x:v>
      </x:c>
      <x:c t="n" s="0">
        <x:v>7.390297</x:v>
      </x:c>
      <x:c t="n" s="0">
        <x:v>17.97746</x:v>
      </x:c>
      <x:c t="n" s="0">
        <x:v>16.19054</x:v>
      </x:c>
      <x:c t="n" s="0">
        <x:v>19.99037</x:v>
      </x:c>
      <x:c t="n" s="0">
        <x:v>23.49538</x:v>
      </x:c>
      <x:c t="n" s="0">
        <x:v>17.75497</x:v>
      </x:c>
      <x:c t="n" s="0">
        <x:v>21.60803</x:v>
      </x:c>
      <x:c t="n" s="0">
        <x:v>24.75924</x:v>
      </x:c>
      <x:c t="n" s="0">
        <x:v>22.7631</x:v>
      </x:c>
      <x:c t="n" s="0">
        <x:v>19.7902</x:v>
      </x:c>
      <x:c t="n" s="0">
        <x:v>25.59359</x:v>
      </x:c>
      <x:c t="n" s="0">
        <x:v>30.35177</x:v>
      </x:c>
      <x:c t="n" s="0">
        <x:v>30.55592</x:v>
      </x:c>
      <x:c t="n" s="0">
        <x:v>32.89574</x:v>
      </x:c>
      <x:c t="n" s="0">
        <x:v>31.93901</x:v>
      </x:c>
      <x:c t="n" s="0">
        <x:v>31.90638</x:v>
      </x:c>
      <x:c t="n" s="0">
        <x:v>30.6036</x:v>
      </x:c>
      <x:c t="n" s="0">
        <x:v>30.40389</x:v>
      </x:c>
      <x:c t="n" s="0">
        <x:v>28.42942</x:v>
      </x:c>
      <x:c t="n" s="0">
        <x:v>26.86449</x:v>
      </x:c>
      <x:c t="n" s="0">
        <x:v>25.43695</x:v>
      </x:c>
      <x:c t="n" s="0">
        <x:v>22.51105</x:v>
      </x:c>
      <x:c t="n" s="0">
        <x:v>13.37697</x:v>
      </x:c>
      <x:c t="n" s="0">
        <x:v>12.02013</x:v>
      </x:c>
      <x:c t="n" s="0">
        <x:v>6.452051</x:v>
      </x:c>
      <x:c t="n" s="0">
        <x:v>6.666777</x:v>
      </x:c>
      <x:c t="n" s="0">
        <x:v>8.897001</x:v>
      </x:c>
      <x:c t="n" s="0">
        <x:v>2.474869</x:v>
      </x:c>
      <x:c t="n" s="0">
        <x:v>-25.64667</x:v>
      </x:c>
      <x:c t="n" s="0">
        <x:v>-24.81158</x:v>
      </x:c>
      <x:c t="n" s="0">
        <x:v>-15.60954</x:v>
      </x:c>
      <x:c t="n" s="0">
        <x:v>-10.01953</x:v>
      </x:c>
      <x:c t="n" s="0">
        <x:v>-5.732558</x:v>
      </x:c>
      <x:c t="n" s="0">
        <x:v>-10.76879</x:v>
      </x:c>
      <x:c t="n" s="0">
        <x:v>8.055736</x:v>
      </x:c>
      <x:c t="n" s="0">
        <x:v>-4.777914</x:v>
      </x:c>
      <x:c t="n" s="0">
        <x:v>4.216384</x:v>
      </x:c>
      <x:c t="n" s="0">
        <x:v>20.13287</x:v>
      </x:c>
      <x:c t="n" s="0">
        <x:v>20.86092</x:v>
      </x:c>
      <x:c t="n" s="0">
        <x:v>18.65231</x:v>
      </x:c>
      <x:c t="n" s="0">
        <x:v>21.52261</x:v>
      </x:c>
      <x:c t="n" s="0">
        <x:v>12.75311</x:v>
      </x:c>
      <x:c t="n" s="0">
        <x:v>21.45434</x:v>
      </x:c>
      <x:c t="n" s="0">
        <x:v>29.36158</x:v>
      </x:c>
      <x:c t="n" s="0">
        <x:v>15.18655</x:v>
      </x:c>
      <x:c t="n" s="0">
        <x:v>17.02358</x:v>
      </x:c>
      <x:c t="n" s="0">
        <x:v>25.42223</x:v>
      </x:c>
      <x:c t="n" s="0">
        <x:v>33.54048</x:v>
      </x:c>
      <x:c t="n" s="0">
        <x:v>31.29791</x:v>
      </x:c>
      <x:c t="n" s="0">
        <x:v>34.81644</x:v>
      </x:c>
      <x:c t="n" s="0">
        <x:v>31.71567</x:v>
      </x:c>
      <x:c t="n" s="0">
        <x:v>28.82536</x:v>
      </x:c>
      <x:c t="n" s="0">
        <x:v>28.24998</x:v>
      </x:c>
      <x:c t="n" s="0">
        <x:v>32.13805</x:v>
      </x:c>
      <x:c t="n" s="0">
        <x:v>26.40999</x:v>
      </x:c>
      <x:c t="n" s="0">
        <x:v>28.35604</x:v>
      </x:c>
      <x:c t="n" s="0">
        <x:v>26.26978</x:v>
      </x:c>
      <x:c t="n" s="0">
        <x:v>22.3485</x:v>
      </x:c>
      <x:c t="n" s="0">
        <x:v>14.08611</x:v>
      </x:c>
      <x:c t="n" s="0">
        <x:v>12.31236</x:v>
      </x:c>
      <x:c t="n" s="0">
        <x:v>5.991379</x:v>
      </x:c>
      <x:c t="n" s="0">
        <x:v>5.207421</x:v>
      </x:c>
      <x:c t="n" s="0">
        <x:v>7.658195</x:v>
      </x:c>
      <x:c t="n" s="0">
        <x:v>2.071679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43942.906087963</x:v>
      </x:c>
      <x:c t="n" s="7">
        <x:v>43942.906087963</x:v>
      </x:c>
      <x:c t="n" s="0">
        <x:v>41.72174</x:v>
      </x:c>
      <x:c t="n" s="0">
        <x:v>54.20069</x:v>
      </x:c>
      <x:c t="n" s="0">
        <x:v>64.39239</x:v>
      </x:c>
      <x:c t="n" s="0">
        <x:v>67.84952</x:v>
      </x:c>
      <x:c t="n" s="0">
        <x:v>-26.91473</x:v>
      </x:c>
      <x:c t="n" s="0">
        <x:v>-27.11569</x:v>
      </x:c>
      <x:c t="n" s="0">
        <x:v>-16.73598</x:v>
      </x:c>
      <x:c t="n" s="0">
        <x:v>-9.976961</x:v>
      </x:c>
      <x:c t="n" s="0">
        <x:v>-6.035354</x:v>
      </x:c>
      <x:c t="n" s="0">
        <x:v>-2.292248</x:v>
      </x:c>
      <x:c t="n" s="0">
        <x:v>6.155097</x:v>
      </x:c>
      <x:c t="n" s="0">
        <x:v>3.703135</x:v>
      </x:c>
      <x:c t="n" s="0">
        <x:v>7.04849</x:v>
      </x:c>
      <x:c t="n" s="0">
        <x:v>17.85958</x:v>
      </x:c>
      <x:c t="n" s="0">
        <x:v>17.26908</x:v>
      </x:c>
      <x:c t="n" s="0">
        <x:v>19.71382</x:v>
      </x:c>
      <x:c t="n" s="0">
        <x:v>23.25754</x:v>
      </x:c>
      <x:c t="n" s="0">
        <x:v>17.21386</x:v>
      </x:c>
      <x:c t="n" s="0">
        <x:v>21.66782</x:v>
      </x:c>
      <x:c t="n" s="0">
        <x:v>25.37177</x:v>
      </x:c>
      <x:c t="n" s="0">
        <x:v>22.49645</x:v>
      </x:c>
      <x:c t="n" s="0">
        <x:v>19.61831</x:v>
      </x:c>
      <x:c t="n" s="0">
        <x:v>26.38681</x:v>
      </x:c>
      <x:c t="n" s="0">
        <x:v>30.4958</x:v>
      </x:c>
      <x:c t="n" s="0">
        <x:v>30.83505</x:v>
      </x:c>
      <x:c t="n" s="0">
        <x:v>32.4673</x:v>
      </x:c>
      <x:c t="n" s="0">
        <x:v>31.57194</x:v>
      </x:c>
      <x:c t="n" s="0">
        <x:v>31.74278</x:v>
      </x:c>
      <x:c t="n" s="0">
        <x:v>31.21211</x:v>
      </x:c>
      <x:c t="n" s="0">
        <x:v>30.46432</x:v>
      </x:c>
      <x:c t="n" s="0">
        <x:v>28.65353</x:v>
      </x:c>
      <x:c t="n" s="0">
        <x:v>27.06652</x:v>
      </x:c>
      <x:c t="n" s="0">
        <x:v>25.59659</x:v>
      </x:c>
      <x:c t="n" s="0">
        <x:v>22.37195</x:v>
      </x:c>
      <x:c t="n" s="0">
        <x:v>13.71635</x:v>
      </x:c>
      <x:c t="n" s="0">
        <x:v>12.00343</x:v>
      </x:c>
      <x:c t="n" s="0">
        <x:v>6.175134</x:v>
      </x:c>
      <x:c t="n" s="0">
        <x:v>6.578298</x:v>
      </x:c>
      <x:c t="n" s="0">
        <x:v>8.913437</x:v>
      </x:c>
      <x:c t="n" s="0">
        <x:v>2.394456</x:v>
      </x:c>
      <x:c t="n" s="0">
        <x:v>-25.64667</x:v>
      </x:c>
      <x:c t="n" s="0">
        <x:v>-24.81158</x:v>
      </x:c>
      <x:c t="n" s="0">
        <x:v>-15.60954</x:v>
      </x:c>
      <x:c t="n" s="0">
        <x:v>-10.01953</x:v>
      </x:c>
      <x:c t="n" s="0">
        <x:v>-7.665524</x:v>
      </x:c>
      <x:c t="n" s="0">
        <x:v>-10.76879</x:v>
      </x:c>
      <x:c t="n" s="0">
        <x:v>8.055736</x:v>
      </x:c>
      <x:c t="n" s="0">
        <x:v>3.109014</x:v>
      </x:c>
      <x:c t="n" s="0">
        <x:v>4.216384</x:v>
      </x:c>
      <x:c t="n" s="0">
        <x:v>15.47657</x:v>
      </x:c>
      <x:c t="n" s="0">
        <x:v>20.86092</x:v>
      </x:c>
      <x:c t="n" s="0">
        <x:v>17.22415</x:v>
      </x:c>
      <x:c t="n" s="0">
        <x:v>21.52261</x:v>
      </x:c>
      <x:c t="n" s="0">
        <x:v>8.819694</x:v>
      </x:c>
      <x:c t="n" s="0">
        <x:v>22.84279</x:v>
      </x:c>
      <x:c t="n" s="0">
        <x:v>27.54503</x:v>
      </x:c>
      <x:c t="n" s="0">
        <x:v>22.68422</x:v>
      </x:c>
      <x:c t="n" s="0">
        <x:v>21.81568</x:v>
      </x:c>
      <x:c t="n" s="0">
        <x:v>29.42102</x:v>
      </x:c>
      <x:c t="n" s="0">
        <x:v>29.90327</x:v>
      </x:c>
      <x:c t="n" s="0">
        <x:v>31.40215</x:v>
      </x:c>
      <x:c t="n" s="0">
        <x:v>26.42525</x:v>
      </x:c>
      <x:c t="n" s="0">
        <x:v>30.29482</x:v>
      </x:c>
      <x:c t="n" s="0">
        <x:v>30.74773</x:v>
      </x:c>
      <x:c t="n" s="0">
        <x:v>33.71432</x:v>
      </x:c>
      <x:c t="n" s="0">
        <x:v>30.67631</x:v>
      </x:c>
      <x:c t="n" s="0">
        <x:v>29.04333</x:v>
      </x:c>
      <x:c t="n" s="0">
        <x:v>25.51382</x:v>
      </x:c>
      <x:c t="n" s="0">
        <x:v>25.49964</x:v>
      </x:c>
      <x:c t="n" s="0">
        <x:v>23.31897</x:v>
      </x:c>
      <x:c t="n" s="0">
        <x:v>15.05941</x:v>
      </x:c>
      <x:c t="n" s="0">
        <x:v>11.24017</x:v>
      </x:c>
      <x:c t="n" s="0">
        <x:v>4.448621</x:v>
      </x:c>
      <x:c t="n" s="0">
        <x:v>5.76272</x:v>
      </x:c>
      <x:c t="n" s="0">
        <x:v>8.851175</x:v>
      </x:c>
      <x:c t="n" s="0">
        <x:v>2.355626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43942.906099537</x:v>
      </x:c>
      <x:c t="n" s="7">
        <x:v>43942.906099537</x:v>
      </x:c>
      <x:c t="n" s="0">
        <x:v>41.45782</x:v>
      </x:c>
      <x:c t="n" s="0">
        <x:v>54.20069</x:v>
      </x:c>
      <x:c t="n" s="0">
        <x:v>62.80082</x:v>
      </x:c>
      <x:c t="n" s="0">
        <x:v>67.43559</x:v>
      </x:c>
      <x:c t="n" s="0">
        <x:v>-26.70571</x:v>
      </x:c>
      <x:c t="n" s="0">
        <x:v>-26.6942</x:v>
      </x:c>
      <x:c t="n" s="0">
        <x:v>-16.55228</x:v>
      </x:c>
      <x:c t="n" s="0">
        <x:v>-9.983162</x:v>
      </x:c>
      <x:c t="n" s="0">
        <x:v>-6.238441</x:v>
      </x:c>
      <x:c t="n" s="0">
        <x:v>-2.873384</x:v>
      </x:c>
      <x:c t="n" s="0">
        <x:v>6.489926</x:v>
      </x:c>
      <x:c t="n" s="0">
        <x:v>3.895532</x:v>
      </x:c>
      <x:c t="n" s="0">
        <x:v>6.733641</x:v>
      </x:c>
      <x:c t="n" s="0">
        <x:v>17.58325</x:v>
      </x:c>
      <x:c t="n" s="0">
        <x:v>18.01655</x:v>
      </x:c>
      <x:c t="n" s="0">
        <x:v>19.42801</x:v>
      </x:c>
      <x:c t="n" s="0">
        <x:v>22.99295</x:v>
      </x:c>
      <x:c t="n" s="0">
        <x:v>16.54099</x:v>
      </x:c>
      <x:c t="n" s="0">
        <x:v>22.20862</x:v>
      </x:c>
      <x:c t="n" s="0">
        <x:v>25.32078</x:v>
      </x:c>
      <x:c t="n" s="0">
        <x:v>22.9303</x:v>
      </x:c>
      <x:c t="n" s="0">
        <x:v>20.20975</x:v>
      </x:c>
      <x:c t="n" s="0">
        <x:v>26.59103</x:v>
      </x:c>
      <x:c t="n" s="0">
        <x:v>30.27756</x:v>
      </x:c>
      <x:c t="n" s="0">
        <x:v>30.65848</x:v>
      </x:c>
      <x:c t="n" s="0">
        <x:v>32.33086</x:v>
      </x:c>
      <x:c t="n" s="0">
        <x:v>31.70642</x:v>
      </x:c>
      <x:c t="n" s="0">
        <x:v>31.71383</x:v>
      </x:c>
      <x:c t="n" s="0">
        <x:v>30.97514</x:v>
      </x:c>
      <x:c t="n" s="0">
        <x:v>30.44026</x:v>
      </x:c>
      <x:c t="n" s="0">
        <x:v>28.75223</x:v>
      </x:c>
      <x:c t="n" s="0">
        <x:v>27.08595</x:v>
      </x:c>
      <x:c t="n" s="0">
        <x:v>25.64072</x:v>
      </x:c>
      <x:c t="n" s="0">
        <x:v>22.4841</x:v>
      </x:c>
      <x:c t="n" s="0">
        <x:v>13.83197</x:v>
      </x:c>
      <x:c t="n" s="0">
        <x:v>12.19084</x:v>
      </x:c>
      <x:c t="n" s="0">
        <x:v>6.252463</x:v>
      </x:c>
      <x:c t="n" s="0">
        <x:v>6.747865</x:v>
      </x:c>
      <x:c t="n" s="0">
        <x:v>9.077124</x:v>
      </x:c>
      <x:c t="n" s="0">
        <x:v>2.420435</x:v>
      </x:c>
      <x:c t="n" s="0">
        <x:v>-25.64667</x:v>
      </x:c>
      <x:c t="n" s="0">
        <x:v>-24.81158</x:v>
      </x:c>
      <x:c t="n" s="0">
        <x:v>-15.60954</x:v>
      </x:c>
      <x:c t="n" s="0">
        <x:v>-10.01953</x:v>
      </x:c>
      <x:c t="n" s="0">
        <x:v>-7.665524</x:v>
      </x:c>
      <x:c t="n" s="0">
        <x:v>-10.76879</x:v>
      </x:c>
      <x:c t="n" s="0">
        <x:v>8.055736</x:v>
      </x:c>
      <x:c t="n" s="0">
        <x:v>4.876864</x:v>
      </x:c>
      <x:c t="n" s="0">
        <x:v>4.216384</x:v>
      </x:c>
      <x:c t="n" s="0">
        <x:v>15.47657</x:v>
      </x:c>
      <x:c t="n" s="0">
        <x:v>20.86092</x:v>
      </x:c>
      <x:c t="n" s="0">
        <x:v>17.22415</x:v>
      </x:c>
      <x:c t="n" s="0">
        <x:v>20.75208</x:v>
      </x:c>
      <x:c t="n" s="0">
        <x:v>-0.5433052</x:v>
      </x:c>
      <x:c t="n" s="0">
        <x:v>24.47459</x:v>
      </x:c>
      <x:c t="n" s="0">
        <x:v>24.44565</x:v>
      </x:c>
      <x:c t="n" s="0">
        <x:v>23.85053</x:v>
      </x:c>
      <x:c t="n" s="0">
        <x:v>20.04645</x:v>
      </x:c>
      <x:c t="n" s="0">
        <x:v>26.66385</x:v>
      </x:c>
      <x:c t="n" s="0">
        <x:v>29.08997</x:v>
      </x:c>
      <x:c t="n" s="0">
        <x:v>29.31263</x:v>
      </x:c>
      <x:c t="n" s="0">
        <x:v>31.31825</x:v>
      </x:c>
      <x:c t="n" s="0">
        <x:v>31.93204</x:v>
      </x:c>
      <x:c t="n" s="0">
        <x:v>31.73812</x:v>
      </x:c>
      <x:c t="n" s="0">
        <x:v>29.36012</x:v>
      </x:c>
      <x:c t="n" s="0">
        <x:v>31.08458</x:v>
      </x:c>
      <x:c t="n" s="0">
        <x:v>30.26095</x:v>
      </x:c>
      <x:c t="n" s="0">
        <x:v>28.28001</x:v>
      </x:c>
      <x:c t="n" s="0">
        <x:v>26.59012</x:v>
      </x:c>
      <x:c t="n" s="0">
        <x:v>20.7617</x:v>
      </x:c>
      <x:c t="n" s="0">
        <x:v>14.2343</x:v>
      </x:c>
      <x:c t="n" s="0">
        <x:v>13.11567</x:v>
      </x:c>
      <x:c t="n" s="0">
        <x:v>6.069782</x:v>
      </x:c>
      <x:c t="n" s="0">
        <x:v>7.764137</x:v>
      </x:c>
      <x:c t="n" s="0">
        <x:v>10.04056</x:v>
      </x:c>
      <x:c t="n" s="0">
        <x:v>2.615807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43942.906099537</x:v>
      </x:c>
      <x:c t="n" s="7">
        <x:v>43942.906099537</x:v>
      </x:c>
      <x:c t="n" s="0">
        <x:v>42.81225</x:v>
      </x:c>
      <x:c t="n" s="0">
        <x:v>54.20069</x:v>
      </x:c>
      <x:c t="n" s="0">
        <x:v>64.93797</x:v>
      </x:c>
      <x:c t="n" s="0">
        <x:v>70.22313</x:v>
      </x:c>
      <x:c t="n" s="0">
        <x:v>-26.05309</x:v>
      </x:c>
      <x:c t="n" s="0">
        <x:v>-26.36382</x:v>
      </x:c>
      <x:c t="n" s="0">
        <x:v>-16.40131</x:v>
      </x:c>
      <x:c t="n" s="0">
        <x:v>-9.988469</x:v>
      </x:c>
      <x:c t="n" s="0">
        <x:v>-6.419732</x:v>
      </x:c>
      <x:c t="n" s="0">
        <x:v>-2.097089</x:v>
      </x:c>
      <x:c t="n" s="0">
        <x:v>6.756766</x:v>
      </x:c>
      <x:c t="n" s="0">
        <x:v>4.053355</x:v>
      </x:c>
      <x:c t="n" s="0">
        <x:v>6.185221</x:v>
      </x:c>
      <x:c t="n" s="0">
        <x:v>17.33248</x:v>
      </x:c>
      <x:c t="n" s="0">
        <x:v>17.66205</x:v>
      </x:c>
      <x:c t="n" s="0">
        <x:v>19.16808</x:v>
      </x:c>
      <x:c t="n" s="0">
        <x:v>22.70349</x:v>
      </x:c>
      <x:c t="n" s="0">
        <x:v>16.28121</x:v>
      </x:c>
      <x:c t="n" s="0">
        <x:v>22.50124</x:v>
      </x:c>
      <x:c t="n" s="0">
        <x:v>24.89321</x:v>
      </x:c>
      <x:c t="n" s="0">
        <x:v>22.67196</x:v>
      </x:c>
      <x:c t="n" s="0">
        <x:v>19.9408</x:v>
      </x:c>
      <x:c t="n" s="0">
        <x:v>26.19823</x:v>
      </x:c>
      <x:c t="n" s="0">
        <x:v>30.66657</x:v>
      </x:c>
      <x:c t="n" s="0">
        <x:v>30.44207</x:v>
      </x:c>
      <x:c t="n" s="0">
        <x:v>32.98267</x:v>
      </x:c>
      <x:c t="n" s="0">
        <x:v>31.70442</x:v>
      </x:c>
      <x:c t="n" s="0">
        <x:v>31.7736</x:v>
      </x:c>
      <x:c t="n" s="0">
        <x:v>30.55498</x:v>
      </x:c>
      <x:c t="n" s="0">
        <x:v>30.37073</x:v>
      </x:c>
      <x:c t="n" s="0">
        <x:v>28.9192</x:v>
      </x:c>
      <x:c t="n" s="0">
        <x:v>27.19728</x:v>
      </x:c>
      <x:c t="n" s="0">
        <x:v>25.56966</x:v>
      </x:c>
      <x:c t="n" s="0">
        <x:v>22.43259</x:v>
      </x:c>
      <x:c t="n" s="0">
        <x:v>13.85178</x:v>
      </x:c>
      <x:c t="n" s="0">
        <x:v>12.151</x:v>
      </x:c>
      <x:c t="n" s="0">
        <x:v>6.195282</x:v>
      </x:c>
      <x:c t="n" s="0">
        <x:v>6.905481</x:v>
      </x:c>
      <x:c t="n" s="0">
        <x:v>9.219645</x:v>
      </x:c>
      <x:c t="n" s="0">
        <x:v>2.45072</x:v>
      </x:c>
      <x:c t="n" s="0">
        <x:v>-22.95911</x:v>
      </x:c>
      <x:c t="n" s="0">
        <x:v>-24.81158</x:v>
      </x:c>
      <x:c t="n" s="0">
        <x:v>-15.60954</x:v>
      </x:c>
      <x:c t="n" s="0">
        <x:v>-10.01953</x:v>
      </x:c>
      <x:c t="n" s="0">
        <x:v>-7.665524</x:v>
      </x:c>
      <x:c t="n" s="0">
        <x:v>1.914411</x:v>
      </x:c>
      <x:c t="n" s="0">
        <x:v>7.419501</x:v>
      </x:c>
      <x:c t="n" s="0">
        <x:v>4.876864</x:v>
      </x:c>
      <x:c t="n" s="0">
        <x:v>-4.65962</x:v>
      </x:c>
      <x:c t="n" s="0">
        <x:v>15.47657</x:v>
      </x:c>
      <x:c t="n" s="0">
        <x:v>-0.8735344</x:v>
      </x:c>
      <x:c t="n" s="0">
        <x:v>20.01504</x:v>
      </x:c>
      <x:c t="n" s="0">
        <x:v>20.46154</x:v>
      </x:c>
      <x:c t="n" s="0">
        <x:v>15.6368</x:v>
      </x:c>
      <x:c t="n" s="0">
        <x:v>23.71184</x:v>
      </x:c>
      <x:c t="n" s="0">
        <x:v>18.66808</x:v>
      </x:c>
      <x:c t="n" s="0">
        <x:v>21.0484</x:v>
      </x:c>
      <x:c t="n" s="0">
        <x:v>20.19622</x:v>
      </x:c>
      <x:c t="n" s="0">
        <x:v>22.15172</x:v>
      </x:c>
      <x:c t="n" s="0">
        <x:v>33.03539</x:v>
      </x:c>
      <x:c t="n" s="0">
        <x:v>30.04788</x:v>
      </x:c>
      <x:c t="n" s="0">
        <x:v>35.55648</x:v>
      </x:c>
      <x:c t="n" s="0">
        <x:v>32.61472</x:v>
      </x:c>
      <x:c t="n" s="0">
        <x:v>31.14421</x:v>
      </x:c>
      <x:c t="n" s="0">
        <x:v>27.46046</x:v>
      </x:c>
      <x:c t="n" s="0">
        <x:v>28.76072</x:v>
      </x:c>
      <x:c t="n" s="0">
        <x:v>30.30545</x:v>
      </x:c>
      <x:c t="n" s="0">
        <x:v>27.81187</x:v>
      </x:c>
      <x:c t="n" s="0">
        <x:v>24.43671</x:v>
      </x:c>
      <x:c t="n" s="0">
        <x:v>23.36932</x:v>
      </x:c>
      <x:c t="n" s="0">
        <x:v>13.71908</x:v>
      </x:c>
      <x:c t="n" s="0">
        <x:v>12.25153</x:v>
      </x:c>
      <x:c t="n" s="0">
        <x:v>6.440605</x:v>
      </x:c>
      <x:c t="n" s="0">
        <x:v>7.358468</x:v>
      </x:c>
      <x:c t="n" s="0">
        <x:v>9.632023</x:v>
      </x:c>
      <x:c t="n" s="0">
        <x:v>2.57066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43942.906099537</x:v>
      </x:c>
      <x:c t="n" s="7">
        <x:v>43942.906099537</x:v>
      </x:c>
      <x:c t="n" s="0">
        <x:v>42.58841</x:v>
      </x:c>
      <x:c t="n" s="0">
        <x:v>54.20069</x:v>
      </x:c>
      <x:c t="n" s="0">
        <x:v>64.73488</x:v>
      </x:c>
      <x:c t="n" s="0">
        <x:v>70.72618</x:v>
      </x:c>
      <x:c t="n" s="0">
        <x:v>-25.44038</x:v>
      </x:c>
      <x:c t="n" s="0">
        <x:v>-26.10029</x:v>
      </x:c>
      <x:c t="n" s="0">
        <x:v>-16.36494</x:v>
      </x:c>
      <x:c t="n" s="0">
        <x:v>-10.09206</x:v>
      </x:c>
      <x:c t="n" s="0">
        <x:v>-6.580787</x:v>
      </x:c>
      <x:c t="n" s="0">
        <x:v>-1.227548</x:v>
      </x:c>
      <x:c t="n" s="0">
        <x:v>6.50456</x:v>
      </x:c>
      <x:c t="n" s="0">
        <x:v>4.36849</x:v>
      </x:c>
      <x:c t="n" s="0">
        <x:v>5.560606</x:v>
      </x:c>
      <x:c t="n" s="0">
        <x:v>16.9052</x:v>
      </x:c>
      <x:c t="n" s="0">
        <x:v>16.98713</x:v>
      </x:c>
      <x:c t="n" s="0">
        <x:v>20.25291</x:v>
      </x:c>
      <x:c t="n" s="0">
        <x:v>23.11456</x:v>
      </x:c>
      <x:c t="n" s="0">
        <x:v>16.26997</x:v>
      </x:c>
      <x:c t="n" s="0">
        <x:v>22.49798</x:v>
      </x:c>
      <x:c t="n" s="0">
        <x:v>24.31419</x:v>
      </x:c>
      <x:c t="n" s="0">
        <x:v>22.84345</x:v>
      </x:c>
      <x:c t="n" s="0">
        <x:v>20.05058</x:v>
      </x:c>
      <x:c t="n" s="0">
        <x:v>25.84876</x:v>
      </x:c>
      <x:c t="n" s="0">
        <x:v>30.99189</x:v>
      </x:c>
      <x:c t="n" s="0">
        <x:v>30.76656</x:v>
      </x:c>
      <x:c t="n" s="0">
        <x:v>32.69637</x:v>
      </x:c>
      <x:c t="n" s="0">
        <x:v>32.06045</x:v>
      </x:c>
      <x:c t="n" s="0">
        <x:v>31.9804</x:v>
      </x:c>
      <x:c t="n" s="0">
        <x:v>30.24102</x:v>
      </x:c>
      <x:c t="n" s="0">
        <x:v>30.57726</x:v>
      </x:c>
      <x:c t="n" s="0">
        <x:v>29.07399</x:v>
      </x:c>
      <x:c t="n" s="0">
        <x:v>27.23349</x:v>
      </x:c>
      <x:c t="n" s="0">
        <x:v>25.53466</x:v>
      </x:c>
      <x:c t="n" s="0">
        <x:v>22.39434</x:v>
      </x:c>
      <x:c t="n" s="0">
        <x:v>13.74279</x:v>
      </x:c>
      <x:c t="n" s="0">
        <x:v>12.00953</x:v>
      </x:c>
      <x:c t="n" s="0">
        <x:v>6.312233</x:v>
      </x:c>
      <x:c t="n" s="0">
        <x:v>6.822405</x:v>
      </x:c>
      <x:c t="n" s="0">
        <x:v>9.105748</x:v>
      </x:c>
      <x:c t="n" s="0">
        <x:v>2.41114</x:v>
      </x:c>
      <x:c t="n" s="0">
        <x:v>-22.95911</x:v>
      </x:c>
      <x:c t="n" s="0">
        <x:v>-24.81158</x:v>
      </x:c>
      <x:c t="n" s="0">
        <x:v>-16.70922</x:v>
      </x:c>
      <x:c t="n" s="0">
        <x:v>-11.52701</x:v>
      </x:c>
      <x:c t="n" s="0">
        <x:v>-7.665524</x:v>
      </x:c>
      <x:c t="n" s="0">
        <x:v>1.914411</x:v>
      </x:c>
      <x:c t="n" s="0">
        <x:v>4.634982</x:v>
      </x:c>
      <x:c t="n" s="0">
        <x:v>6.576179</x:v>
      </x:c>
      <x:c t="n" s="0">
        <x:v>-4.65962</x:v>
      </x:c>
      <x:c t="n" s="0">
        <x:v>11.35019</x:v>
      </x:c>
      <x:c t="n" s="0">
        <x:v>-0.8735344</x:v>
      </x:c>
      <x:c t="n" s="0">
        <x:v>23.85727</x:v>
      </x:c>
      <x:c t="n" s="0">
        <x:v>26.921</x:v>
      </x:c>
      <x:c t="n" s="0">
        <x:v>16.47127</x:v>
      </x:c>
      <x:c t="n" s="0">
        <x:v>20.98423</x:v>
      </x:c>
      <x:c t="n" s="0">
        <x:v>15.35624</x:v>
      </x:c>
      <x:c t="n" s="0">
        <x:v>24.61191</x:v>
      </x:c>
      <x:c t="n" s="0">
        <x:v>18.5759</x:v>
      </x:c>
      <x:c t="n" s="0">
        <x:v>24.12389</x:v>
      </x:c>
      <x:c t="n" s="0">
        <x:v>34.1455</x:v>
      </x:c>
      <x:c t="n" s="0">
        <x:v>32.36269</x:v>
      </x:c>
      <x:c t="n" s="0">
        <x:v>31.23081</x:v>
      </x:c>
      <x:c t="n" s="0">
        <x:v>34.42873</x:v>
      </x:c>
      <x:c t="n" s="0">
        <x:v>32.87473</x:v>
      </x:c>
      <x:c t="n" s="0">
        <x:v>30.48089</x:v>
      </x:c>
      <x:c t="n" s="0">
        <x:v>32.26934</x:v>
      </x:c>
      <x:c t="n" s="0">
        <x:v>29.03871</x:v>
      </x:c>
      <x:c t="n" s="0">
        <x:v>27.34156</x:v>
      </x:c>
      <x:c t="n" s="0">
        <x:v>24.99267</x:v>
      </x:c>
      <x:c t="n" s="0">
        <x:v>21.42993</x:v>
      </x:c>
      <x:c t="n" s="0">
        <x:v>13.0767</x:v>
      </x:c>
      <x:c t="n" s="0">
        <x:v>10.41109</x:v>
      </x:c>
      <x:c t="n" s="0">
        <x:v>7.443684</x:v>
      </x:c>
      <x:c t="n" s="0">
        <x:v>6.749331</x:v>
      </x:c>
      <x:c t="n" s="0">
        <x:v>8.720201</x:v>
      </x:c>
      <x:c t="n" s="0">
        <x:v>2.351544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43942.906099537</x:v>
      </x:c>
      <x:c t="n" s="7">
        <x:v>43942.906099537</x:v>
      </x:c>
      <x:c t="n" s="0">
        <x:v>41.0577</x:v>
      </x:c>
      <x:c t="n" s="0">
        <x:v>54.20069</x:v>
      </x:c>
      <x:c t="n" s="0">
        <x:v>53.81995</x:v>
      </x:c>
      <x:c t="n" s="0">
        <x:v>62.2068</x:v>
      </x:c>
      <x:c t="n" s="0">
        <x:v>-24.97801</x:v>
      </x:c>
      <x:c t="n" s="0">
        <x:v>-25.88741</x:v>
      </x:c>
      <x:c t="n" s="0">
        <x:v>-16.5877</x:v>
      </x:c>
      <x:c t="n" s="0">
        <x:v>-10.476</x:v>
      </x:c>
      <x:c t="n" s="0">
        <x:v>-6.723225</x:v>
      </x:c>
      <x:c t="n" s="0">
        <x:v>-0.6018717</x:v>
      </x:c>
      <x:c t="n" s="0">
        <x:v>6.276931</x:v>
      </x:c>
      <x:c t="n" s="0">
        <x:v>5.069971</x:v>
      </x:c>
      <x:c t="n" s="0">
        <x:v>4.993381</x:v>
      </x:c>
      <x:c t="n" s="0">
        <x:v>16.3768</x:v>
      </x:c>
      <x:c t="n" s="0">
        <x:v>16.31397</x:v>
      </x:c>
      <x:c t="n" s="0">
        <x:v>21.0039</x:v>
      </x:c>
      <x:c t="n" s="0">
        <x:v>24.8059</x:v>
      </x:c>
      <x:c t="n" s="0">
        <x:v>16.53276</x:v>
      </x:c>
      <x:c t="n" s="0">
        <x:v>21.87821</x:v>
      </x:c>
      <x:c t="n" s="0">
        <x:v>23.95771</x:v>
      </x:c>
      <x:c t="n" s="0">
        <x:v>22.85028</x:v>
      </x:c>
      <x:c t="n" s="0">
        <x:v>20.35943</x:v>
      </x:c>
      <x:c t="n" s="0">
        <x:v>25.89362</x:v>
      </x:c>
      <x:c t="n" s="0">
        <x:v>31.60537</x:v>
      </x:c>
      <x:c t="n" s="0">
        <x:v>30.8044</x:v>
      </x:c>
      <x:c t="n" s="0">
        <x:v>32.48228</x:v>
      </x:c>
      <x:c t="n" s="0">
        <x:v>31.96664</x:v>
      </x:c>
      <x:c t="n" s="0">
        <x:v>31.73525</x:v>
      </x:c>
      <x:c t="n" s="0">
        <x:v>30.6804</x:v>
      </x:c>
      <x:c t="n" s="0">
        <x:v>30.69466</x:v>
      </x:c>
      <x:c t="n" s="0">
        <x:v>29.35844</x:v>
      </x:c>
      <x:c t="n" s="0">
        <x:v>27.41759</x:v>
      </x:c>
      <x:c t="n" s="0">
        <x:v>25.76004</x:v>
      </x:c>
      <x:c t="n" s="0">
        <x:v>22.22645</x:v>
      </x:c>
      <x:c t="n" s="0">
        <x:v>13.52762</x:v>
      </x:c>
      <x:c t="n" s="0">
        <x:v>12.14955</x:v>
      </x:c>
      <x:c t="n" s="0">
        <x:v>6.428904</x:v>
      </x:c>
      <x:c t="n" s="0">
        <x:v>6.902333</x:v>
      </x:c>
      <x:c t="n" s="0">
        <x:v>9.237856</x:v>
      </x:c>
      <x:c t="n" s="0">
        <x:v>2.341204</x:v>
      </x:c>
      <x:c t="n" s="0">
        <x:v>-22.95911</x:v>
      </x:c>
      <x:c t="n" s="0">
        <x:v>-24.81158</x:v>
      </x:c>
      <x:c t="n" s="0">
        <x:v>-18.18537</x:v>
      </x:c>
      <x:c t="n" s="0">
        <x:v>-13.85525</x:v>
      </x:c>
      <x:c t="n" s="0">
        <x:v>-7.665524</x:v>
      </x:c>
      <x:c t="n" s="0">
        <x:v>1.914411</x:v>
      </x:c>
      <x:c t="n" s="0">
        <x:v>4.634982</x:v>
      </x:c>
      <x:c t="n" s="0">
        <x:v>7.794436</x:v>
      </x:c>
      <x:c t="n" s="0">
        <x:v>-1.425775</x:v>
      </x:c>
      <x:c t="n" s="0">
        <x:v>10.23435</x:v>
      </x:c>
      <x:c t="n" s="0">
        <x:v>-0.8735344</x:v>
      </x:c>
      <x:c t="n" s="0">
        <x:v>23.85727</x:v>
      </x:c>
      <x:c t="n" s="0">
        <x:v>29.41061</x:v>
      </x:c>
      <x:c t="n" s="0">
        <x:v>17.98923</x:v>
      </x:c>
      <x:c t="n" s="0">
        <x:v>13.97862</x:v>
      </x:c>
      <x:c t="n" s="0">
        <x:v>22.21662</x:v>
      </x:c>
      <x:c t="n" s="0">
        <x:v>20.58565</x:v>
      </x:c>
      <x:c t="n" s="0">
        <x:v>21.91428</x:v>
      </x:c>
      <x:c t="n" s="0">
        <x:v>27.0011</x:v>
      </x:c>
      <x:c t="n" s="0">
        <x:v>32.8307</x:v>
      </x:c>
      <x:c t="n" s="0">
        <x:v>30.7469</x:v>
      </x:c>
      <x:c t="n" s="0">
        <x:v>30.76778</x:v>
      </x:c>
      <x:c t="n" s="0">
        <x:v>29.99838</x:v>
      </x:c>
      <x:c t="n" s="0">
        <x:v>29.73626</x:v>
      </x:c>
      <x:c t="n" s="0">
        <x:v>31.23732</x:v>
      </x:c>
      <x:c t="n" s="0">
        <x:v>32.23531</x:v>
      </x:c>
      <x:c t="n" s="0">
        <x:v>30.56401</x:v>
      </x:c>
      <x:c t="n" s="0">
        <x:v>27.76099</x:v>
      </x:c>
      <x:c t="n" s="0">
        <x:v>27.17128</x:v>
      </x:c>
      <x:c t="n" s="0">
        <x:v>20.40535</x:v>
      </x:c>
      <x:c t="n" s="0">
        <x:v>11.83452</x:v>
      </x:c>
      <x:c t="n" s="0">
        <x:v>13.56145</x:v>
      </x:c>
      <x:c t="n" s="0">
        <x:v>5.860924</x:v>
      </x:c>
      <x:c t="n" s="0">
        <x:v>6.968768</x:v>
      </x:c>
      <x:c t="n" s="0">
        <x:v>9.621694</x:v>
      </x:c>
      <x:c t="n" s="0">
        <x:v>1.552567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43942.906099537</x:v>
      </x:c>
      <x:c t="n" s="7">
        <x:v>43942.906099537</x:v>
      </x:c>
      <x:c t="n" s="0">
        <x:v>40.97044</x:v>
      </x:c>
      <x:c t="n" s="0">
        <x:v>54.20069</x:v>
      </x:c>
      <x:c t="n" s="0">
        <x:v>59.84032</x:v>
      </x:c>
      <x:c t="n" s="0">
        <x:v>66.81411</x:v>
      </x:c>
      <x:c t="n" s="0">
        <x:v>-24.61876</x:v>
      </x:c>
      <x:c t="n" s="0">
        <x:v>-25.71337</x:v>
      </x:c>
      <x:c t="n" s="0">
        <x:v>-16.78745</x:v>
      </x:c>
      <x:c t="n" s="0">
        <x:v>-10.83311</x:v>
      </x:c>
      <x:c t="n" s="0">
        <x:v>-6.848684</x:v>
      </x:c>
      <x:c t="n" s="0">
        <x:v>-0.13074</x:v>
      </x:c>
      <x:c t="n" s="0">
        <x:v>6.072616</x:v>
      </x:c>
      <x:c t="n" s="0">
        <x:v>5.590672</x:v>
      </x:c>
      <x:c t="n" s="0">
        <x:v>4.525211</x:v>
      </x:c>
      <x:c t="n" s="0">
        <x:v>15.86831</x:v>
      </x:c>
      <x:c t="n" s="0">
        <x:v>16.1615</x:v>
      </x:c>
      <x:c t="n" s="0">
        <x:v>21.55621</x:v>
      </x:c>
      <x:c t="n" s="0">
        <x:v>25.86263</x:v>
      </x:c>
      <x:c t="n" s="0">
        <x:v>16.77829</x:v>
      </x:c>
      <x:c t="n" s="0">
        <x:v>21.56536</x:v>
      </x:c>
      <x:c t="n" s="0">
        <x:v>23.92534</x:v>
      </x:c>
      <x:c t="n" s="0">
        <x:v>22.56796</x:v>
      </x:c>
      <x:c t="n" s="0">
        <x:v>20.01798</x:v>
      </x:c>
      <x:c t="n" s="0">
        <x:v>25.88899</x:v>
      </x:c>
      <x:c t="n" s="0">
        <x:v>32.14611</x:v>
      </x:c>
      <x:c t="n" s="0">
        <x:v>31.62582</x:v>
      </x:c>
      <x:c t="n" s="0">
        <x:v>32.50532</x:v>
      </x:c>
      <x:c t="n" s="0">
        <x:v>32.17328</x:v>
      </x:c>
      <x:c t="n" s="0">
        <x:v>31.836</x:v>
      </x:c>
      <x:c t="n" s="0">
        <x:v>30.88768</x:v>
      </x:c>
      <x:c t="n" s="0">
        <x:v>30.74973</x:v>
      </x:c>
      <x:c t="n" s="0">
        <x:v>29.81758</x:v>
      </x:c>
      <x:c t="n" s="0">
        <x:v>27.22219</x:v>
      </x:c>
      <x:c t="n" s="0">
        <x:v>25.83644</x:v>
      </x:c>
      <x:c t="n" s="0">
        <x:v>22.32289</x:v>
      </x:c>
      <x:c t="n" s="0">
        <x:v>13.44427</x:v>
      </x:c>
      <x:c t="n" s="0">
        <x:v>12.07493</x:v>
      </x:c>
      <x:c t="n" s="0">
        <x:v>6.376128</x:v>
      </x:c>
      <x:c t="n" s="0">
        <x:v>6.95287</x:v>
      </x:c>
      <x:c t="n" s="0">
        <x:v>9.353799</x:v>
      </x:c>
      <x:c t="n" s="0">
        <x:v>2.160609</x:v>
      </x:c>
      <x:c t="n" s="0">
        <x:v>-22.68308</x:v>
      </x:c>
      <x:c t="n" s="0">
        <x:v>-24.53965</x:v>
      </x:c>
      <x:c t="n" s="0">
        <x:v>-18.18537</x:v>
      </x:c>
      <x:c t="n" s="0">
        <x:v>-13.85525</x:v>
      </x:c>
      <x:c t="n" s="0">
        <x:v>-7.86064</x:v>
      </x:c>
      <x:c t="n" s="0">
        <x:v>1.914411</x:v>
      </x:c>
      <x:c t="n" s="0">
        <x:v>4.634982</x:v>
      </x:c>
      <x:c t="n" s="0">
        <x:v>7.662262</x:v>
      </x:c>
      <x:c t="n" s="0">
        <x:v>-0.2363481</x:v>
      </x:c>
      <x:c t="n" s="0">
        <x:v>9.95063</x:v>
      </x:c>
      <x:c t="n" s="0">
        <x:v>17.84921</x:v>
      </x:c>
      <x:c t="n" s="0">
        <x:v>23.29897</x:v>
      </x:c>
      <x:c t="n" s="0">
        <x:v>28.59153</x:v>
      </x:c>
      <x:c t="n" s="0">
        <x:v>17.05235</x:v>
      </x:c>
      <x:c t="n" s="0">
        <x:v>19.50833</x:v>
      </x:c>
      <x:c t="n" s="0">
        <x:v>23.97841</x:v>
      </x:c>
      <x:c t="n" s="0">
        <x:v>21.43767</x:v>
      </x:c>
      <x:c t="n" s="0">
        <x:v>18.54638</x:v>
      </x:c>
      <x:c t="n" s="0">
        <x:v>27.58787</x:v>
      </x:c>
      <x:c t="n" s="0">
        <x:v>34.8467</x:v>
      </x:c>
      <x:c t="n" s="0">
        <x:v>34.84628</x:v>
      </x:c>
      <x:c t="n" s="0">
        <x:v>33.10128</x:v>
      </x:c>
      <x:c t="n" s="0">
        <x:v>32.43582</x:v>
      </x:c>
      <x:c t="n" s="0">
        <x:v>33.6454</x:v>
      </x:c>
      <x:c t="n" s="0">
        <x:v>31.53068</x:v>
      </x:c>
      <x:c t="n" s="0">
        <x:v>28.79059</x:v>
      </x:c>
      <x:c t="n" s="0">
        <x:v>31.27742</x:v>
      </x:c>
      <x:c t="n" s="0">
        <x:v>25.73873</x:v>
      </x:c>
      <x:c t="n" s="0">
        <x:v>26.27146</x:v>
      </x:c>
      <x:c t="n" s="0">
        <x:v>22.72203</x:v>
      </x:c>
      <x:c t="n" s="0">
        <x:v>12.97227</x:v>
      </x:c>
      <x:c t="n" s="0">
        <x:v>11.4786</x:v>
      </x:c>
      <x:c t="n" s="0">
        <x:v>6.875985</x:v>
      </x:c>
      <x:c t="n" s="0">
        <x:v>7.311291</x:v>
      </x:c>
      <x:c t="n" s="0">
        <x:v>9.764784</x:v>
      </x:c>
      <x:c t="n" s="0">
        <x:v>1.195738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43942.906099537</x:v>
      </x:c>
      <x:c t="n" s="7">
        <x:v>43942.906099537</x:v>
      </x:c>
      <x:c t="n" s="0">
        <x:v>40.90736</x:v>
      </x:c>
      <x:c t="n" s="0">
        <x:v>54.20069</x:v>
      </x:c>
      <x:c t="n" s="0">
        <x:v>59.63522</x:v>
      </x:c>
      <x:c t="n" s="0">
        <x:v>65.67467</x:v>
      </x:c>
      <x:c t="n" s="0">
        <x:v>-23.9479</x:v>
      </x:c>
      <x:c t="n" s="0">
        <x:v>-25.23841</x:v>
      </x:c>
      <x:c t="n" s="0">
        <x:v>-16.96561</x:v>
      </x:c>
      <x:c t="n" s="0">
        <x:v>-11.16322</x:v>
      </x:c>
      <x:c t="n" s="0">
        <x:v>-7.129364</x:v>
      </x:c>
      <x:c t="n" s="0">
        <x:v>0.2347414</x:v>
      </x:c>
      <x:c t="n" s="0">
        <x:v>5.869658</x:v>
      </x:c>
      <x:c t="n" s="0">
        <x:v>5.782352</x:v>
      </x:c>
      <x:c t="n" s="0">
        <x:v>4.081082</x:v>
      </x:c>
      <x:c t="n" s="0">
        <x:v>15.29377</x:v>
      </x:c>
      <x:c t="n" s="0">
        <x:v>17.23951</x:v>
      </x:c>
      <x:c t="n" s="0">
        <x:v>21.05291</x:v>
      </x:c>
      <x:c t="n" s="0">
        <x:v>25.67299</x:v>
      </x:c>
      <x:c t="n" s="0">
        <x:v>16.30721</x:v>
      </x:c>
      <x:c t="n" s="0">
        <x:v>21.28244</x:v>
      </x:c>
      <x:c t="n" s="0">
        <x:v>24.11341</x:v>
      </x:c>
      <x:c t="n" s="0">
        <x:v>22.09286</x:v>
      </x:c>
      <x:c t="n" s="0">
        <x:v>20.33069</x:v>
      </x:c>
      <x:c t="n" s="0">
        <x:v>27.51434</x:v>
      </x:c>
      <x:c t="n" s="0">
        <x:v>32.41821</x:v>
      </x:c>
      <x:c t="n" s="0">
        <x:v>32.18145</x:v>
      </x:c>
      <x:c t="n" s="0">
        <x:v>32.63811</x:v>
      </x:c>
      <x:c t="n" s="0">
        <x:v>31.97713</x:v>
      </x:c>
      <x:c t="n" s="0">
        <x:v>31.92598</x:v>
      </x:c>
      <x:c t="n" s="0">
        <x:v>30.74297</x:v>
      </x:c>
      <x:c t="n" s="0">
        <x:v>30.56518</x:v>
      </x:c>
      <x:c t="n" s="0">
        <x:v>29.52761</x:v>
      </x:c>
      <x:c t="n" s="0">
        <x:v>27.5434</x:v>
      </x:c>
      <x:c t="n" s="0">
        <x:v>26.04232</x:v>
      </x:c>
      <x:c t="n" s="0">
        <x:v>22.18918</x:v>
      </x:c>
      <x:c t="n" s="0">
        <x:v>13.46169</x:v>
      </x:c>
      <x:c t="n" s="0">
        <x:v>12.13838</x:v>
      </x:c>
      <x:c t="n" s="0">
        <x:v>6.396498</x:v>
      </x:c>
      <x:c t="n" s="0">
        <x:v>7.298865</x:v>
      </x:c>
      <x:c t="n" s="0">
        <x:v>9.700534</x:v>
      </x:c>
      <x:c t="n" s="0">
        <x:v>2.116892</x:v>
      </x:c>
      <x:c t="n" s="0">
        <x:v>-21.12648</x:v>
      </x:c>
      <x:c t="n" s="0">
        <x:v>-23.00196</x:v>
      </x:c>
      <x:c t="n" s="0">
        <x:v>-18.18537</x:v>
      </x:c>
      <x:c t="n" s="0">
        <x:v>-13.85525</x:v>
      </x:c>
      <x:c t="n" s="0">
        <x:v>-9.546177</x:v>
      </x:c>
      <x:c t="n" s="0">
        <x:v>1.914411</x:v>
      </x:c>
      <x:c t="n" s="0">
        <x:v>4.075768</x:v>
      </x:c>
      <x:c t="n" s="0">
        <x:v>6.603678</x:v>
      </x:c>
      <x:c t="n" s="0">
        <x:v>-0.2363481</x:v>
      </x:c>
      <x:c t="n" s="0">
        <x:v>7.172217</x:v>
      </x:c>
      <x:c t="n" s="0">
        <x:v>20.83027</x:v>
      </x:c>
      <x:c t="n" s="0">
        <x:v>9.289478</x:v>
      </x:c>
      <x:c t="n" s="0">
        <x:v>24.35866</x:v>
      </x:c>
      <x:c t="n" s="0">
        <x:v>11.48839</x:v>
      </x:c>
      <x:c t="n" s="0">
        <x:v>18.72025</x:v>
      </x:c>
      <x:c t="n" s="0">
        <x:v>25.62968</x:v>
      </x:c>
      <x:c t="n" s="0">
        <x:v>13.17138</x:v>
      </x:c>
      <x:c t="n" s="0">
        <x:v>21.65708</x:v>
      </x:c>
      <x:c t="n" s="0">
        <x:v>32.23211</x:v>
      </x:c>
      <x:c t="n" s="0">
        <x:v>31.92453</x:v>
      </x:c>
      <x:c t="n" s="0">
        <x:v>34.59029</x:v>
      </x:c>
      <x:c t="n" s="0">
        <x:v>33.06509</x:v>
      </x:c>
      <x:c t="n" s="0">
        <x:v>31.52484</x:v>
      </x:c>
      <x:c t="n" s="0">
        <x:v>30.65972</x:v>
      </x:c>
      <x:c t="n" s="0">
        <x:v>29.92994</x:v>
      </x:c>
      <x:c t="n" s="0">
        <x:v>28.84925</x:v>
      </x:c>
      <x:c t="n" s="0">
        <x:v>27.98313</x:v>
      </x:c>
      <x:c t="n" s="0">
        <x:v>28.76039</x:v>
      </x:c>
      <x:c t="n" s="0">
        <x:v>26.9838</x:v>
      </x:c>
      <x:c t="n" s="0">
        <x:v>22.03278</x:v>
      </x:c>
      <x:c t="n" s="0">
        <x:v>13.28992</x:v>
      </x:c>
      <x:c t="n" s="0">
        <x:v>12.13561</x:v>
      </x:c>
      <x:c t="n" s="0">
        <x:v>7.250202</x:v>
      </x:c>
      <x:c t="n" s="0">
        <x:v>9.040335</x:v>
      </x:c>
      <x:c t="n" s="0">
        <x:v>11.55177</x:v>
      </x:c>
      <x:c t="n" s="0">
        <x:v>1.910055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43942.906099537</x:v>
      </x:c>
      <x:c t="n" s="7">
        <x:v>43942.906099537</x:v>
      </x:c>
      <x:c t="n" s="0">
        <x:v>40.67871</x:v>
      </x:c>
      <x:c t="n" s="0">
        <x:v>54.20069</x:v>
      </x:c>
      <x:c t="n" s="0">
        <x:v>63.23708</x:v>
      </x:c>
      <x:c t="n" s="0">
        <x:v>67.578</x:v>
      </x:c>
      <x:c t="n" s="0">
        <x:v>-23.40387</x:v>
      </x:c>
      <x:c t="n" s="0">
        <x:v>-24.83167</x:v>
      </x:c>
      <x:c t="n" s="0">
        <x:v>-17.12377</x:v>
      </x:c>
      <x:c t="n" s="0">
        <x:v>-11.46646</x:v>
      </x:c>
      <x:c t="n" s="0">
        <x:v>-7.408736</x:v>
      </x:c>
      <x:c t="n" s="0">
        <x:v>0.322944</x:v>
      </x:c>
      <x:c t="n" s="0">
        <x:v>5.547404</x:v>
      </x:c>
      <x:c t="n" s="0">
        <x:v>5.912366</x:v>
      </x:c>
      <x:c t="n" s="0">
        <x:v>3.610137</x:v>
      </x:c>
      <x:c t="n" s="0">
        <x:v>14.72139</x:v>
      </x:c>
      <x:c t="n" s="0">
        <x:v>17.98667</x:v>
      </x:c>
      <x:c t="n" s="0">
        <x:v>20.41679</x:v>
      </x:c>
      <x:c t="n" s="0">
        <x:v>25.50421</x:v>
      </x:c>
      <x:c t="n" s="0">
        <x:v>16.09333</x:v>
      </x:c>
      <x:c t="n" s="0">
        <x:v>20.91486</x:v>
      </x:c>
      <x:c t="n" s="0">
        <x:v>24.51037</x:v>
      </x:c>
      <x:c t="n" s="0">
        <x:v>22.14232</x:v>
      </x:c>
      <x:c t="n" s="0">
        <x:v>19.92109</x:v>
      </x:c>
      <x:c t="n" s="0">
        <x:v>28.03621</x:v>
      </x:c>
      <x:c t="n" s="0">
        <x:v>32.19543</x:v>
      </x:c>
      <x:c t="n" s="0">
        <x:v>31.79122</x:v>
      </x:c>
      <x:c t="n" s="0">
        <x:v>32.39289</x:v>
      </x:c>
      <x:c t="n" s="0">
        <x:v>32.14936</x:v>
      </x:c>
      <x:c t="n" s="0">
        <x:v>31.69055</x:v>
      </x:c>
      <x:c t="n" s="0">
        <x:v>30.55105</x:v>
      </x:c>
      <x:c t="n" s="0">
        <x:v>30.21161</x:v>
      </x:c>
      <x:c t="n" s="0">
        <x:v>29.3066</x:v>
      </x:c>
      <x:c t="n" s="0">
        <x:v>27.44108</x:v>
      </x:c>
      <x:c t="n" s="0">
        <x:v>26.10982</x:v>
      </x:c>
      <x:c t="n" s="0">
        <x:v>22.45297</x:v>
      </x:c>
      <x:c t="n" s="0">
        <x:v>13.44537</x:v>
      </x:c>
      <x:c t="n" s="0">
        <x:v>12.12847</x:v>
      </x:c>
      <x:c t="n" s="0">
        <x:v>6.490216</x:v>
      </x:c>
      <x:c t="n" s="0">
        <x:v>7.170141</x:v>
      </x:c>
      <x:c t="n" s="0">
        <x:v>9.536733</x:v>
      </x:c>
      <x:c t="n" s="0">
        <x:v>2.174799</x:v>
      </x:c>
      <x:c t="n" s="0">
        <x:v>-21.12648</x:v>
      </x:c>
      <x:c t="n" s="0">
        <x:v>-23.00196</x:v>
      </x:c>
      <x:c t="n" s="0">
        <x:v>-18.18537</x:v>
      </x:c>
      <x:c t="n" s="0">
        <x:v>-13.85525</x:v>
      </x:c>
      <x:c t="n" s="0">
        <x:v>-9.546177</x:v>
      </x:c>
      <x:c t="n" s="0">
        <x:v>-0.4894637</x:v>
      </x:c>
      <x:c t="n" s="0">
        <x:v>2.946112</x:v>
      </x:c>
      <x:c t="n" s="0">
        <x:v>6.603678</x:v>
      </x:c>
      <x:c t="n" s="0">
        <x:v>-2.295274</x:v>
      </x:c>
      <x:c t="n" s="0">
        <x:v>7.172217</x:v>
      </x:c>
      <x:c t="n" s="0">
        <x:v>20.83027</x:v>
      </x:c>
      <x:c t="n" s="0">
        <x:v>9.289478</x:v>
      </x:c>
      <x:c t="n" s="0">
        <x:v>24.35866</x:v>
      </x:c>
      <x:c t="n" s="0">
        <x:v>16.18995</x:v>
      </x:c>
      <x:c t="n" s="0">
        <x:v>18.84012</x:v>
      </x:c>
      <x:c t="n" s="0">
        <x:v>25.67532</x:v>
      </x:c>
      <x:c t="n" s="0">
        <x:v>23.19654</x:v>
      </x:c>
      <x:c t="n" s="0">
        <x:v>16.5906</x:v>
      </x:c>
      <x:c t="n" s="0">
        <x:v>28.8271</x:v>
      </x:c>
      <x:c t="n" s="0">
        <x:v>30.36972</x:v>
      </x:c>
      <x:c t="n" s="0">
        <x:v>25.88978</x:v>
      </x:c>
      <x:c t="n" s="0">
        <x:v>31.36244</x:v>
      </x:c>
      <x:c t="n" s="0">
        <x:v>33.09251</x:v>
      </x:c>
      <x:c t="n" s="0">
        <x:v>31.10331</x:v>
      </x:c>
      <x:c t="n" s="0">
        <x:v>28.59117</x:v>
      </x:c>
      <x:c t="n" s="0">
        <x:v>28.23406</x:v>
      </x:c>
      <x:c t="n" s="0">
        <x:v>28.29922</x:v>
      </x:c>
      <x:c t="n" s="0">
        <x:v>27.39724</x:v>
      </x:c>
      <x:c t="n" s="0">
        <x:v>25.70279</x:v>
      </x:c>
      <x:c t="n" s="0">
        <x:v>23.44995</x:v>
      </x:c>
      <x:c t="n" s="0">
        <x:v>13.62095</x:v>
      </x:c>
      <x:c t="n" s="0">
        <x:v>11.40994</x:v>
      </x:c>
      <x:c t="n" s="0">
        <x:v>6.451271</x:v>
      </x:c>
      <x:c t="n" s="0">
        <x:v>7.322494</x:v>
      </x:c>
      <x:c t="n" s="0">
        <x:v>9.429903</x:v>
      </x:c>
      <x:c t="n" s="0">
        <x:v>2.822314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43942.906099537</x:v>
      </x:c>
      <x:c t="n" s="7">
        <x:v>43942.906099537</x:v>
      </x:c>
      <x:c t="n" s="0">
        <x:v>42.13528</x:v>
      </x:c>
      <x:c t="n" s="0">
        <x:v>54.20069</x:v>
      </x:c>
      <x:c t="n" s="0">
        <x:v>57.34328</x:v>
      </x:c>
      <x:c t="n" s="0">
        <x:v>64.70557</x:v>
      </x:c>
      <x:c t="n" s="0">
        <x:v>-22.98775</x:v>
      </x:c>
      <x:c t="n" s="0">
        <x:v>-24.5122</x:v>
      </x:c>
      <x:c t="n" s="0">
        <x:v>-17.26356</x:v>
      </x:c>
      <x:c t="n" s="0">
        <x:v>-11.74334</x:v>
      </x:c>
      <x:c t="n" s="0">
        <x:v>-7.662434</x:v>
      </x:c>
      <x:c t="n" s="0">
        <x:v>-0.2047757</x:v>
      </x:c>
      <x:c t="n" s="0">
        <x:v>5.251894</x:v>
      </x:c>
      <x:c t="n" s="0">
        <x:v>6.020402</x:v>
      </x:c>
      <x:c t="n" s="0">
        <x:v>2.999178</x:v>
      </x:c>
      <x:c t="n" s="0">
        <x:v>14.16469</x:v>
      </x:c>
      <x:c t="n" s="0">
        <x:v>18.53656</x:v>
      </x:c>
      <x:c t="n" s="0">
        <x:v>19.98952</x:v>
      </x:c>
      <x:c t="n" s="0">
        <x:v>25.71325</x:v>
      </x:c>
      <x:c t="n" s="0">
        <x:v>16.51509</x:v>
      </x:c>
      <x:c t="n" s="0">
        <x:v>21.19176</x:v>
      </x:c>
      <x:c t="n" s="0">
        <x:v>24.36905</x:v>
      </x:c>
      <x:c t="n" s="0">
        <x:v>22.00361</x:v>
      </x:c>
      <x:c t="n" s="0">
        <x:v>19.78547</x:v>
      </x:c>
      <x:c t="n" s="0">
        <x:v>27.6614</x:v>
      </x:c>
      <x:c t="n" s="0">
        <x:v>31.64079</x:v>
      </x:c>
      <x:c t="n" s="0">
        <x:v>32.01548</x:v>
      </x:c>
      <x:c t="n" s="0">
        <x:v>32.58253</x:v>
      </x:c>
      <x:c t="n" s="0">
        <x:v>31.88312</x:v>
      </x:c>
      <x:c t="n" s="0">
        <x:v>32.18642</x:v>
      </x:c>
      <x:c t="n" s="0">
        <x:v>30.99701</x:v>
      </x:c>
      <x:c t="n" s="0">
        <x:v>30.4206</x:v>
      </x:c>
      <x:c t="n" s="0">
        <x:v>29.17921</x:v>
      </x:c>
      <x:c t="n" s="0">
        <x:v>27.65122</x:v>
      </x:c>
      <x:c t="n" s="0">
        <x:v>26.06448</x:v>
      </x:c>
      <x:c t="n" s="0">
        <x:v>22.48396</x:v>
      </x:c>
      <x:c t="n" s="0">
        <x:v>13.50057</x:v>
      </x:c>
      <x:c t="n" s="0">
        <x:v>12.27232</x:v>
      </x:c>
      <x:c t="n" s="0">
        <x:v>6.471869</x:v>
      </x:c>
      <x:c t="n" s="0">
        <x:v>7.16707</x:v>
      </x:c>
      <x:c t="n" s="0">
        <x:v>9.679389</x:v>
      </x:c>
      <x:c t="n" s="0">
        <x:v>2.388863</x:v>
      </x:c>
      <x:c t="n" s="0">
        <x:v>-21.12648</x:v>
      </x:c>
      <x:c t="n" s="0">
        <x:v>-23.00196</x:v>
      </x:c>
      <x:c t="n" s="0">
        <x:v>-18.18537</x:v>
      </x:c>
      <x:c t="n" s="0">
        <x:v>-13.85525</x:v>
      </x:c>
      <x:c t="n" s="0">
        <x:v>-9.546177</x:v>
      </x:c>
      <x:c t="n" s="0">
        <x:v>-6.328917</x:v>
      </x:c>
      <x:c t="n" s="0">
        <x:v>2.946112</x:v>
      </x:c>
      <x:c t="n" s="0">
        <x:v>6.603678</x:v>
      </x:c>
      <x:c t="n" s="0">
        <x:v>-6.346312</x:v>
      </x:c>
      <x:c t="n" s="0">
        <x:v>7.172217</x:v>
      </x:c>
      <x:c t="n" s="0">
        <x:v>20.83027</x:v>
      </x:c>
      <x:c t="n" s="0">
        <x:v>19.78538</x:v>
      </x:c>
      <x:c t="n" s="0">
        <x:v>27.3032</x:v>
      </x:c>
      <x:c t="n" s="0">
        <x:v>18.39437</x:v>
      </x:c>
      <x:c t="n" s="0">
        <x:v>22.89774</x:v>
      </x:c>
      <x:c t="n" s="0">
        <x:v>22.98262</x:v>
      </x:c>
      <x:c t="n" s="0">
        <x:v>20.6196</x:v>
      </x:c>
      <x:c t="n" s="0">
        <x:v>17.95345</x:v>
      </x:c>
      <x:c t="n" s="0">
        <x:v>23.36682</x:v>
      </x:c>
      <x:c t="n" s="0">
        <x:v>26.72107</x:v>
      </x:c>
      <x:c t="n" s="0">
        <x:v>32.91948</x:v>
      </x:c>
      <x:c t="n" s="0">
        <x:v>33.17221</x:v>
      </x:c>
      <x:c t="n" s="0">
        <x:v>27.48661</x:v>
      </x:c>
      <x:c t="n" s="0">
        <x:v>34.40494</x:v>
      </x:c>
      <x:c t="n" s="0">
        <x:v>33.80864</x:v>
      </x:c>
      <x:c t="n" s="0">
        <x:v>31.0009</x:v>
      </x:c>
      <x:c t="n" s="0">
        <x:v>27.63055</x:v>
      </x:c>
      <x:c t="n" s="0">
        <x:v>28.5285</x:v>
      </x:c>
      <x:c t="n" s="0">
        <x:v>26.8705</x:v>
      </x:c>
      <x:c t="n" s="0">
        <x:v>23.27357</x:v>
      </x:c>
      <x:c t="n" s="0">
        <x:v>13.73269</x:v>
      </x:c>
      <x:c t="n" s="0">
        <x:v>13.84321</x:v>
      </x:c>
      <x:c t="n" s="0">
        <x:v>5.635188</x:v>
      </x:c>
      <x:c t="n" s="0">
        <x:v>6.983872</x:v>
      </x:c>
      <x:c t="n" s="0">
        <x:v>9.783058</x:v>
      </x:c>
      <x:c t="n" s="0">
        <x:v>3.523765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43942.906099537</x:v>
      </x:c>
      <x:c t="n" s="7">
        <x:v>43942.906099537</x:v>
      </x:c>
      <x:c t="n" s="0">
        <x:v>41.92074</x:v>
      </x:c>
      <x:c t="n" s="0">
        <x:v>54.20069</x:v>
      </x:c>
      <x:c t="n" s="0">
        <x:v>55.83404</x:v>
      </x:c>
      <x:c t="n" s="0">
        <x:v>64.12566</x:v>
      </x:c>
      <x:c t="n" s="0">
        <x:v>-22.66148</x:v>
      </x:c>
      <x:c t="n" s="0">
        <x:v>-24.25678</x:v>
      </x:c>
      <x:c t="n" s="0">
        <x:v>-17.38663</x:v>
      </x:c>
      <x:c t="n" s="0">
        <x:v>-11.99463</x:v>
      </x:c>
      <x:c t="n" s="0">
        <x:v>-7.891486</x:v>
      </x:c>
      <x:c t="n" s="0">
        <x:v>-0.7125459</x:v>
      </x:c>
      <x:c t="n" s="0">
        <x:v>4.982556</x:v>
      </x:c>
      <x:c t="n" s="0">
        <x:v>6.20456</x:v>
      </x:c>
      <x:c t="n" s="0">
        <x:v>2.399338</x:v>
      </x:c>
      <x:c t="n" s="0">
        <x:v>13.58077</x:v>
      </x:c>
      <x:c t="n" s="0">
        <x:v>18.81328</x:v>
      </x:c>
      <x:c t="n" s="0">
        <x:v>20.79836</x:v>
      </x:c>
      <x:c t="n" s="0">
        <x:v>25.98486</x:v>
      </x:c>
      <x:c t="n" s="0">
        <x:v>17.60038</x:v>
      </x:c>
      <x:c t="n" s="0">
        <x:v>21.49922</x:v>
      </x:c>
      <x:c t="n" s="0">
        <x:v>23.86021</x:v>
      </x:c>
      <x:c t="n" s="0">
        <x:v>22.07628</x:v>
      </x:c>
      <x:c t="n" s="0">
        <x:v>20.07767</x:v>
      </x:c>
      <x:c t="n" s="0">
        <x:v>27.21168</x:v>
      </x:c>
      <x:c t="n" s="0">
        <x:v>31.29556</x:v>
      </x:c>
      <x:c t="n" s="0">
        <x:v>31.53076</x:v>
      </x:c>
      <x:c t="n" s="0">
        <x:v>32.30024</x:v>
      </x:c>
      <x:c t="n" s="0">
        <x:v>31.66179</x:v>
      </x:c>
      <x:c t="n" s="0">
        <x:v>32.63497</x:v>
      </x:c>
      <x:c t="n" s="0">
        <x:v>31.31709</x:v>
      </x:c>
      <x:c t="n" s="0">
        <x:v>30.47573</x:v>
      </x:c>
      <x:c t="n" s="0">
        <x:v>29.2678</x:v>
      </x:c>
      <x:c t="n" s="0">
        <x:v>27.6237</x:v>
      </x:c>
      <x:c t="n" s="0">
        <x:v>26.18042</x:v>
      </x:c>
      <x:c t="n" s="0">
        <x:v>22.63172</x:v>
      </x:c>
      <x:c t="n" s="0">
        <x:v>13.24576</x:v>
      </x:c>
      <x:c t="n" s="0">
        <x:v>12.31637</x:v>
      </x:c>
      <x:c t="n" s="0">
        <x:v>6.315099</x:v>
      </x:c>
      <x:c t="n" s="0">
        <x:v>7.168186</x:v>
      </x:c>
      <x:c t="n" s="0">
        <x:v>9.65005</x:v>
      </x:c>
      <x:c t="n" s="0">
        <x:v>2.494695</x:v>
      </x:c>
      <x:c t="n" s="0">
        <x:v>-21.12648</x:v>
      </x:c>
      <x:c t="n" s="0">
        <x:v>-23.02372</x:v>
      </x:c>
      <x:c t="n" s="0">
        <x:v>-19.07483</x:v>
      </x:c>
      <x:c t="n" s="0">
        <x:v>-15.0932</x:v>
      </x:c>
      <x:c t="n" s="0">
        <x:v>-9.546177</x:v>
      </x:c>
      <x:c t="n" s="0">
        <x:v>-6.328917</x:v>
      </x:c>
      <x:c t="n" s="0">
        <x:v>2.946112</x:v>
      </x:c>
      <x:c t="n" s="0">
        <x:v>7.303867</x:v>
      </x:c>
      <x:c t="n" s="0">
        <x:v>0.6976599</x:v>
      </x:c>
      <x:c t="n" s="0">
        <x:v>4.926532</x:v>
      </x:c>
      <x:c t="n" s="0">
        <x:v>19.92037</x:v>
      </x:c>
      <x:c t="n" s="0">
        <x:v>23.79591</x:v>
      </x:c>
      <x:c t="n" s="0">
        <x:v>27.3032</x:v>
      </x:c>
      <x:c t="n" s="0">
        <x:v>22.03764</x:v>
      </x:c>
      <x:c t="n" s="0">
        <x:v>22.99634</x:v>
      </x:c>
      <x:c t="n" s="0">
        <x:v>16.62789</x:v>
      </x:c>
      <x:c t="n" s="0">
        <x:v>24.66219</x:v>
      </x:c>
      <x:c t="n" s="0">
        <x:v>22.1652</x:v>
      </x:c>
      <x:c t="n" s="0">
        <x:v>21.7081</x:v>
      </x:c>
      <x:c t="n" s="0">
        <x:v>26.95605</x:v>
      </x:c>
      <x:c t="n" s="0">
        <x:v>26.10448</x:v>
      </x:c>
      <x:c t="n" s="0">
        <x:v>29.68065</x:v>
      </x:c>
      <x:c t="n" s="0">
        <x:v>31.87089</x:v>
      </x:c>
      <x:c t="n" s="0">
        <x:v>34.31592</x:v>
      </x:c>
      <x:c t="n" s="0">
        <x:v>32.18331</x:v>
      </x:c>
      <x:c t="n" s="0">
        <x:v>33.41006</x:v>
      </x:c>
      <x:c t="n" s="0">
        <x:v>29.9518</x:v>
      </x:c>
      <x:c t="n" s="0">
        <x:v>27.35504</x:v>
      </x:c>
      <x:c t="n" s="0">
        <x:v>26.21289</x:v>
      </x:c>
      <x:c t="n" s="0">
        <x:v>23.89852</x:v>
      </x:c>
      <x:c t="n" s="0">
        <x:v>12.88524</x:v>
      </x:c>
      <x:c t="n" s="0">
        <x:v>12.54224</x:v>
      </x:c>
      <x:c t="n" s="0">
        <x:v>5.358567</x:v>
      </x:c>
      <x:c t="n" s="0">
        <x:v>5.757034</x:v>
      </x:c>
      <x:c t="n" s="0">
        <x:v>9.308676</x:v>
      </x:c>
      <x:c t="n" s="0">
        <x:v>2.464884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43942.906099537</x:v>
      </x:c>
      <x:c t="n" s="7">
        <x:v>43942.906099537</x:v>
      </x:c>
      <x:c t="n" s="0">
        <x:v>41.48314</x:v>
      </x:c>
      <x:c t="n" s="0">
        <x:v>54.20069</x:v>
      </x:c>
      <x:c t="n" s="0">
        <x:v>58.87974</x:v>
      </x:c>
      <x:c t="n" s="0">
        <x:v>64.42529</x:v>
      </x:c>
      <x:c t="n" s="0">
        <x:v>-22.40099</x:v>
      </x:c>
      <x:c t="n" s="0">
        <x:v>-24.06617</x:v>
      </x:c>
      <x:c t="n" s="0">
        <x:v>-17.91481</x:v>
      </x:c>
      <x:c t="n" s="0">
        <x:v>-12.67614</x:v>
      </x:c>
      <x:c t="n" s="0">
        <x:v>-8.097147</x:v>
      </x:c>
      <x:c t="n" s="0">
        <x:v>-1.198795</x:v>
      </x:c>
      <x:c t="n" s="0">
        <x:v>4.738523</x:v>
      </x:c>
      <x:c t="n" s="0">
        <x:v>6.383435</x:v>
      </x:c>
      <x:c t="n" s="0">
        <x:v>3.155471</x:v>
      </x:c>
      <x:c t="n" s="0">
        <x:v>12.99551</x:v>
      </x:c>
      <x:c t="n" s="0">
        <x:v>18.99356</x:v>
      </x:c>
      <x:c t="n" s="0">
        <x:v>21.38687</x:v>
      </x:c>
      <x:c t="n" s="0">
        <x:v>25.70539</x:v>
      </x:c>
      <x:c t="n" s="0">
        <x:v>18.85939</x:v>
      </x:c>
      <x:c t="n" s="0">
        <x:v>21.76398</x:v>
      </x:c>
      <x:c t="n" s="0">
        <x:v>23.29576</x:v>
      </x:c>
      <x:c t="n" s="0">
        <x:v>23.14671</x:v>
      </x:c>
      <x:c t="n" s="0">
        <x:v>20.5385</x:v>
      </x:c>
      <x:c t="n" s="0">
        <x:v>26.83759</x:v>
      </x:c>
      <x:c t="n" s="0">
        <x:v>31.00316</x:v>
      </x:c>
      <x:c t="n" s="0">
        <x:v>31.04646</x:v>
      </x:c>
      <x:c t="n" s="0">
        <x:v>32.51206</x:v>
      </x:c>
      <x:c t="n" s="0">
        <x:v>31.75302</x:v>
      </x:c>
      <x:c t="n" s="0">
        <x:v>32.37241</x:v>
      </x:c>
      <x:c t="n" s="0">
        <x:v>31.04167</x:v>
      </x:c>
      <x:c t="n" s="0">
        <x:v>30.62631</x:v>
      </x:c>
      <x:c t="n" s="0">
        <x:v>29.03317</x:v>
      </x:c>
      <x:c t="n" s="0">
        <x:v>27.66303</x:v>
      </x:c>
      <x:c t="n" s="0">
        <x:v>26.26959</x:v>
      </x:c>
      <x:c t="n" s="0">
        <x:v>22.53405</x:v>
      </x:c>
      <x:c t="n" s="0">
        <x:v>13.28214</x:v>
      </x:c>
      <x:c t="n" s="0">
        <x:v>12.34566</x:v>
      </x:c>
      <x:c t="n" s="0">
        <x:v>6.3107</x:v>
      </x:c>
      <x:c t="n" s="0">
        <x:v>7.134746</x:v>
      </x:c>
      <x:c t="n" s="0">
        <x:v>9.871851</x:v>
      </x:c>
      <x:c t="n" s="0">
        <x:v>2.504249</x:v>
      </x:c>
      <x:c t="n" s="0">
        <x:v>-21.12648</x:v>
      </x:c>
      <x:c t="n" s="0">
        <x:v>-23.08969</x:v>
      </x:c>
      <x:c t="n" s="0">
        <x:v>-24.04862</x:v>
      </x:c>
      <x:c t="n" s="0">
        <x:v>-27.20238</x:v>
      </x:c>
      <x:c t="n" s="0">
        <x:v>-9.546177</x:v>
      </x:c>
      <x:c t="n" s="0">
        <x:v>-6.328917</x:v>
      </x:c>
      <x:c t="n" s="0">
        <x:v>2.946112</x:v>
      </x:c>
      <x:c t="n" s="0">
        <x:v>7.303867</x:v>
      </x:c>
      <x:c t="n" s="0">
        <x:v>6.021957</x:v>
      </x:c>
      <x:c t="n" s="0">
        <x:v>4.926532</x:v>
      </x:c>
      <x:c t="n" s="0">
        <x:v>19.92037</x:v>
      </x:c>
      <x:c t="n" s="0">
        <x:v>23.79591</x:v>
      </x:c>
      <x:c t="n" s="0">
        <x:v>20.6335</x:v>
      </x:c>
      <x:c t="n" s="0">
        <x:v>22.79045</x:v>
      </x:c>
      <x:c t="n" s="0">
        <x:v>23.19866</x:v>
      </x:c>
      <x:c t="n" s="0">
        <x:v>15.83789</x:v>
      </x:c>
      <x:c t="n" s="0">
        <x:v>25.58661</x:v>
      </x:c>
      <x:c t="n" s="0">
        <x:v>22.96014</x:v>
      </x:c>
      <x:c t="n" s="0">
        <x:v>25.42989</x:v>
      </x:c>
      <x:c t="n" s="0">
        <x:v>29.01908</x:v>
      </x:c>
      <x:c t="n" s="0">
        <x:v>25.72122</x:v>
      </x:c>
      <x:c t="n" s="0">
        <x:v>35.60188</x:v>
      </x:c>
      <x:c t="n" s="0">
        <x:v>31.59026</x:v>
      </x:c>
      <x:c t="n" s="0">
        <x:v>29.00174</x:v>
      </x:c>
      <x:c t="n" s="0">
        <x:v>27.14854</x:v>
      </x:c>
      <x:c t="n" s="0">
        <x:v>27.57648</x:v>
      </x:c>
      <x:c t="n" s="0">
        <x:v>28.21106</x:v>
      </x:c>
      <x:c t="n" s="0">
        <x:v>28.37906</x:v>
      </x:c>
      <x:c t="n" s="0">
        <x:v>27.04611</x:v>
      </x:c>
      <x:c t="n" s="0">
        <x:v>21.17543</x:v>
      </x:c>
      <x:c t="n" s="0">
        <x:v>13.6638</x:v>
      </x:c>
      <x:c t="n" s="0">
        <x:v>11.4976</x:v>
      </x:c>
      <x:c t="n" s="0">
        <x:v>7.032217</x:v>
      </x:c>
      <x:c t="n" s="0">
        <x:v>7.035642</x:v>
      </x:c>
      <x:c t="n" s="0">
        <x:v>10.7731</x:v>
      </x:c>
      <x:c t="n" s="0">
        <x:v>2.746132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43942.906099537</x:v>
      </x:c>
      <x:c t="n" s="7">
        <x:v>43942.906099537</x:v>
      </x:c>
      <x:c t="n" s="0">
        <x:v>41.75403</x:v>
      </x:c>
      <x:c t="n" s="0">
        <x:v>54.20069</x:v>
      </x:c>
      <x:c t="n" s="0">
        <x:v>67.02074</x:v>
      </x:c>
      <x:c t="n" s="0">
        <x:v>70.22313</x:v>
      </x:c>
      <x:c t="n" s="0">
        <x:v>-22.19023</x:v>
      </x:c>
      <x:c t="n" s="0">
        <x:v>-23.90965</x:v>
      </x:c>
      <x:c t="n" s="0">
        <x:v>-18.42305</x:v>
      </x:c>
      <x:c t="n" s="0">
        <x:v>-13.35701</x:v>
      </x:c>
      <x:c t="n" s="0">
        <x:v>-7.299334</x:v>
      </x:c>
      <x:c t="n" s="0">
        <x:v>-1.662056</x:v>
      </x:c>
      <x:c t="n" s="0">
        <x:v>4.441226</x:v>
      </x:c>
      <x:c t="n" s="0">
        <x:v>6.813221</x:v>
      </x:c>
      <x:c t="n" s="0">
        <x:v>3.711037</x:v>
      </x:c>
      <x:c t="n" s="0">
        <x:v>12.42449</x:v>
      </x:c>
      <x:c t="n" s="0">
        <x:v>19.14181</x:v>
      </x:c>
      <x:c t="n" s="0">
        <x:v>21.83317</x:v>
      </x:c>
      <x:c t="n" s="0">
        <x:v>25.12938</x:v>
      </x:c>
      <x:c t="n" s="0">
        <x:v>19.73103</x:v>
      </x:c>
      <x:c t="n" s="0">
        <x:v>22.08632</x:v>
      </x:c>
      <x:c t="n" s="0">
        <x:v>23.23137</x:v>
      </x:c>
      <x:c t="n" s="0">
        <x:v>23.54627</x:v>
      </x:c>
      <x:c t="n" s="0">
        <x:v>21.27577</x:v>
      </x:c>
      <x:c t="n" s="0">
        <x:v>27.02519</x:v>
      </x:c>
      <x:c t="n" s="0">
        <x:v>30.45197</x:v>
      </x:c>
      <x:c t="n" s="0">
        <x:v>30.5901</x:v>
      </x:c>
      <x:c t="n" s="0">
        <x:v>33.02625</x:v>
      </x:c>
      <x:c t="n" s="0">
        <x:v>32.05611</x:v>
      </x:c>
      <x:c t="n" s="0">
        <x:v>32.16389</x:v>
      </x:c>
      <x:c t="n" s="0">
        <x:v>30.65378</x:v>
      </x:c>
      <x:c t="n" s="0">
        <x:v>30.69522</x:v>
      </x:c>
      <x:c t="n" s="0">
        <x:v>29.012</x:v>
      </x:c>
      <x:c t="n" s="0">
        <x:v>27.84883</x:v>
      </x:c>
      <x:c t="n" s="0">
        <x:v>26.12477</x:v>
      </x:c>
      <x:c t="n" s="0">
        <x:v>22.57122</x:v>
      </x:c>
      <x:c t="n" s="0">
        <x:v>13.47852</x:v>
      </x:c>
      <x:c t="n" s="0">
        <x:v>12.10738</x:v>
      </x:c>
      <x:c t="n" s="0">
        <x:v>6.409355</x:v>
      </x:c>
      <x:c t="n" s="0">
        <x:v>7.092617</x:v>
      </x:c>
      <x:c t="n" s="0">
        <x:v>9.828422</x:v>
      </x:c>
      <x:c t="n" s="0">
        <x:v>2.487947</x:v>
      </x:c>
      <x:c t="n" s="0">
        <x:v>-21.12648</x:v>
      </x:c>
      <x:c t="n" s="0">
        <x:v>-23.08969</x:v>
      </x:c>
      <x:c t="n" s="0">
        <x:v>-24.04862</x:v>
      </x:c>
      <x:c t="n" s="0">
        <x:v>-27.20238</x:v>
      </x:c>
      <x:c t="n" s="0">
        <x:v>-2.833231</x:v>
      </x:c>
      <x:c t="n" s="0">
        <x:v>-6.328917</x:v>
      </x:c>
      <x:c t="n" s="0">
        <x:v>1.542564</x:v>
      </x:c>
      <x:c t="n" s="0">
        <x:v>9.378</x:v>
      </x:c>
      <x:c t="n" s="0">
        <x:v>6.021957</x:v>
      </x:c>
      <x:c t="n" s="0">
        <x:v>11.74293</x:v>
      </x:c>
      <x:c t="n" s="0">
        <x:v>19.92037</x:v>
      </x:c>
      <x:c t="n" s="0">
        <x:v>23.27572</x:v>
      </x:c>
      <x:c t="n" s="0">
        <x:v>17.43967</x:v>
      </x:c>
      <x:c t="n" s="0">
        <x:v>22.9044</x:v>
      </x:c>
      <x:c t="n" s="0">
        <x:v>23.60461</x:v>
      </x:c>
      <x:c t="n" s="0">
        <x:v>23.93388</x:v>
      </x:c>
      <x:c t="n" s="0">
        <x:v>26.68911</x:v>
      </x:c>
      <x:c t="n" s="0">
        <x:v>23.8726</x:v>
      </x:c>
      <x:c t="n" s="0">
        <x:v>28.40036</x:v>
      </x:c>
      <x:c t="n" s="0">
        <x:v>25.37762</x:v>
      </x:c>
      <x:c t="n" s="0">
        <x:v>27.22087</x:v>
      </x:c>
      <x:c t="n" s="0">
        <x:v>32.91356</x:v>
      </x:c>
      <x:c t="n" s="0">
        <x:v>33.35673</x:v>
      </x:c>
      <x:c t="n" s="0">
        <x:v>31.61915</x:v>
      </x:c>
      <x:c t="n" s="0">
        <x:v>28.67059</x:v>
      </x:c>
      <x:c t="n" s="0">
        <x:v>30.26601</x:v>
      </x:c>
      <x:c t="n" s="0">
        <x:v>28.8694</x:v>
      </x:c>
      <x:c t="n" s="0">
        <x:v>28.92911</x:v>
      </x:c>
      <x:c t="n" s="0">
        <x:v>24.87382</x:v>
      </x:c>
      <x:c t="n" s="0">
        <x:v>21.80763</x:v>
      </x:c>
      <x:c t="n" s="0">
        <x:v>13.65661</x:v>
      </x:c>
      <x:c t="n" s="0">
        <x:v>11.55222</x:v>
      </x:c>
      <x:c t="n" s="0">
        <x:v>6.343842</x:v>
      </x:c>
      <x:c t="n" s="0">
        <x:v>7.418096</x:v>
      </x:c>
      <x:c t="n" s="0">
        <x:v>10.33197</x:v>
      </x:c>
      <x:c t="n" s="0">
        <x:v>2.187396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43942.906099537</x:v>
      </x:c>
      <x:c t="n" s="7">
        <x:v>43942.906099537</x:v>
      </x:c>
      <x:c t="n" s="0">
        <x:v>42.08224</x:v>
      </x:c>
      <x:c t="n" s="0">
        <x:v>54.20069</x:v>
      </x:c>
      <x:c t="n" s="0">
        <x:v>69.87612</x:v>
      </x:c>
      <x:c t="n" s="0">
        <x:v>72.87627</x:v>
      </x:c>
      <x:c t="n" s="0">
        <x:v>-22.01805</x:v>
      </x:c>
      <x:c t="n" s="0">
        <x:v>-23.78038</x:v>
      </x:c>
      <x:c t="n" s="0">
        <x:v>-18.90986</x:v>
      </x:c>
      <x:c t="n" s="0">
        <x:v>-14.03712</x:v>
      </x:c>
      <x:c t="n" s="0">
        <x:v>-5.670822</x:v>
      </x:c>
      <x:c t="n" s="0">
        <x:v>-2.101018</x:v>
      </x:c>
      <x:c t="n" s="0">
        <x:v>4.040078</x:v>
      </x:c>
      <x:c t="n" s="0">
        <x:v>7.522986</x:v>
      </x:c>
      <x:c t="n" s="0">
        <x:v>4.135023</x:v>
      </x:c>
      <x:c t="n" s="0">
        <x:v>13.4803</x:v>
      </x:c>
      <x:c t="n" s="0">
        <x:v>19.28609</x:v>
      </x:c>
      <x:c t="n" s="0">
        <x:v>21.74468</x:v>
      </x:c>
      <x:c t="n" s="0">
        <x:v>24.55749</x:v>
      </x:c>
      <x:c t="n" s="0">
        <x:v>20.36491</x:v>
      </x:c>
      <x:c t="n" s="0">
        <x:v>22.41539</x:v>
      </x:c>
      <x:c t="n" s="0">
        <x:v>23.36004</x:v>
      </x:c>
      <x:c t="n" s="0">
        <x:v>24.25232</x:v>
      </x:c>
      <x:c t="n" s="0">
        <x:v>21.10794</x:v>
      </x:c>
      <x:c t="n" s="0">
        <x:v>26.94584</x:v>
      </x:c>
      <x:c t="n" s="0">
        <x:v>30.36296</x:v>
      </x:c>
      <x:c t="n" s="0">
        <x:v>30.88857</x:v>
      </x:c>
      <x:c t="n" s="0">
        <x:v>33.07006</x:v>
      </x:c>
      <x:c t="n" s="0">
        <x:v>31.91957</x:v>
      </x:c>
      <x:c t="n" s="0">
        <x:v>32.31417</x:v>
      </x:c>
      <x:c t="n" s="0">
        <x:v>30.3503</x:v>
      </x:c>
      <x:c t="n" s="0">
        <x:v>30.39606</x:v>
      </x:c>
      <x:c t="n" s="0">
        <x:v>28.98385</x:v>
      </x:c>
      <x:c t="n" s="0">
        <x:v>27.82146</x:v>
      </x:c>
      <x:c t="n" s="0">
        <x:v>26.38749</x:v>
      </x:c>
      <x:c t="n" s="0">
        <x:v>22.31425</x:v>
      </x:c>
      <x:c t="n" s="0">
        <x:v>13.47694</x:v>
      </x:c>
      <x:c t="n" s="0">
        <x:v>12.17847</x:v>
      </x:c>
      <x:c t="n" s="0">
        <x:v>6.401896</x:v>
      </x:c>
      <x:c t="n" s="0">
        <x:v>6.992592</x:v>
      </x:c>
      <x:c t="n" s="0">
        <x:v>9.636022</x:v>
      </x:c>
      <x:c t="n" s="0">
        <x:v>2.543677</x:v>
      </x:c>
      <x:c t="n" s="0">
        <x:v>-21.12648</x:v>
      </x:c>
      <x:c t="n" s="0">
        <x:v>-23.08969</x:v>
      </x:c>
      <x:c t="n" s="0">
        <x:v>-24.04862</x:v>
      </x:c>
      <x:c t="n" s="0">
        <x:v>-27.20238</x:v>
      </x:c>
      <x:c t="n" s="0">
        <x:v>-1.153846</x:v>
      </x:c>
      <x:c t="n" s="0">
        <x:v>-6.328917</x:v>
      </x:c>
      <x:c t="n" s="0">
        <x:v>0.4136285</x:v>
      </x:c>
      <x:c t="n" s="0">
        <x:v>10.26939</x:v>
      </x:c>
      <x:c t="n" s="0">
        <x:v>6.284074</x:v>
      </x:c>
      <x:c t="n" s="0">
        <x:v>17.02641</x:v>
      </x:c>
      <x:c t="n" s="0">
        <x:v>20.15407</x:v>
      </x:c>
      <x:c t="n" s="0">
        <x:v>21.18744</x:v>
      </x:c>
      <x:c t="n" s="0">
        <x:v>16.62456</x:v>
      </x:c>
      <x:c t="n" s="0">
        <x:v>23.06591</x:v>
      </x:c>
      <x:c t="n" s="0">
        <x:v>24.15517</x:v>
      </x:c>
      <x:c t="n" s="0">
        <x:v>23.86321</x:v>
      </x:c>
      <x:c t="n" s="0">
        <x:v>26.03615</x:v>
      </x:c>
      <x:c t="n" s="0">
        <x:v>18.50066</x:v>
      </x:c>
      <x:c t="n" s="0">
        <x:v>24.05273</x:v>
      </x:c>
      <x:c t="n" s="0">
        <x:v>29.96025</x:v>
      </x:c>
      <x:c t="n" s="0">
        <x:v>32.01776</x:v>
      </x:c>
      <x:c t="n" s="0">
        <x:v>33.48169</x:v>
      </x:c>
      <x:c t="n" s="0">
        <x:v>30.71651</x:v>
      </x:c>
      <x:c t="n" s="0">
        <x:v>33.74397</x:v>
      </x:c>
      <x:c t="n" s="0">
        <x:v>28.24509</x:v>
      </x:c>
      <x:c t="n" s="0">
        <x:v>29.4269</x:v>
      </x:c>
      <x:c t="n" s="0">
        <x:v>27.86074</x:v>
      </x:c>
      <x:c t="n" s="0">
        <x:v>27.42851</x:v>
      </x:c>
      <x:c t="n" s="0">
        <x:v>28.05922</x:v>
      </x:c>
      <x:c t="n" s="0">
        <x:v>20.62329</x:v>
      </x:c>
      <x:c t="n" s="0">
        <x:v>13.34317</x:v>
      </x:c>
      <x:c t="n" s="0">
        <x:v>11.58427</x:v>
      </x:c>
      <x:c t="n" s="0">
        <x:v>6.788636</x:v>
      </x:c>
      <x:c t="n" s="0">
        <x:v>6.021233</x:v>
      </x:c>
      <x:c t="n" s="0">
        <x:v>6.710352</x:v>
      </x:c>
      <x:c t="n" s="0">
        <x:v>2.96318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43942.906099537</x:v>
      </x:c>
      <x:c t="n" s="7">
        <x:v>43942.906099537</x:v>
      </x:c>
      <x:c t="n" s="0">
        <x:v>41.37433</x:v>
      </x:c>
      <x:c t="n" s="0">
        <x:v>54.20069</x:v>
      </x:c>
      <x:c t="n" s="0">
        <x:v>63.75068</x:v>
      </x:c>
      <x:c t="n" s="0">
        <x:v>69.74008</x:v>
      </x:c>
      <x:c t="n" s="0">
        <x:v>-21.87624</x:v>
      </x:c>
      <x:c t="n" s="0">
        <x:v>-23.67282</x:v>
      </x:c>
      <x:c t="n" s="0">
        <x:v>-19.3737</x:v>
      </x:c>
      <x:c t="n" s="0">
        <x:v>-14.71635</x:v>
      </x:c>
      <x:c t="n" s="0">
        <x:v>-4.642883</x:v>
      </x:c>
      <x:c t="n" s="0">
        <x:v>-2.514584</x:v>
      </x:c>
      <x:c t="n" s="0">
        <x:v>3.665466</x:v>
      </x:c>
      <x:c t="n" s="0">
        <x:v>8.049018</x:v>
      </x:c>
      <x:c t="n" s="0">
        <x:v>4.848498</x:v>
      </x:c>
      <x:c t="n" s="0">
        <x:v>14.21496</x:v>
      </x:c>
      <x:c t="n" s="0">
        <x:v>19.46324</x:v>
      </x:c>
      <x:c t="n" s="0">
        <x:v>21.66766</x:v>
      </x:c>
      <x:c t="n" s="0">
        <x:v>23.96598</x:v>
      </x:c>
      <x:c t="n" s="0">
        <x:v>20.99329</x:v>
      </x:c>
      <x:c t="n" s="0">
        <x:v>22.77965</x:v>
      </x:c>
      <x:c t="n" s="0">
        <x:v>23.38759</x:v>
      </x:c>
      <x:c t="n" s="0">
        <x:v>24.22587</x:v>
      </x:c>
      <x:c t="n" s="0">
        <x:v>21.63896</x:v>
      </x:c>
      <x:c t="n" s="0">
        <x:v>26.49343</x:v>
      </x:c>
      <x:c t="n" s="0">
        <x:v>30.6429</x:v>
      </x:c>
      <x:c t="n" s="0">
        <x:v>30.53987</x:v>
      </x:c>
      <x:c t="n" s="0">
        <x:v>32.9651</x:v>
      </x:c>
      <x:c t="n" s="0">
        <x:v>32.16943</x:v>
      </x:c>
      <x:c t="n" s="0">
        <x:v>32.32511</x:v>
      </x:c>
      <x:c t="n" s="0">
        <x:v>30.42804</x:v>
      </x:c>
      <x:c t="n" s="0">
        <x:v>30.2072</x:v>
      </x:c>
      <x:c t="n" s="0">
        <x:v>28.89686</x:v>
      </x:c>
      <x:c t="n" s="0">
        <x:v>28.1062</x:v>
      </x:c>
      <x:c t="n" s="0">
        <x:v>26.43184</x:v>
      </x:c>
      <x:c t="n" s="0">
        <x:v>22.08283</x:v>
      </x:c>
      <x:c t="n" s="0">
        <x:v>13.42684</x:v>
      </x:c>
      <x:c t="n" s="0">
        <x:v>12.22304</x:v>
      </x:c>
      <x:c t="n" s="0">
        <x:v>6.385469</x:v>
      </x:c>
      <x:c t="n" s="0">
        <x:v>7.188721</x:v>
      </x:c>
      <x:c t="n" s="0">
        <x:v>9.52737</x:v>
      </x:c>
      <x:c t="n" s="0">
        <x:v>2.554718</x:v>
      </x:c>
      <x:c t="n" s="0">
        <x:v>-20.87204</x:v>
      </x:c>
      <x:c t="n" s="0">
        <x:v>-23.08969</x:v>
      </x:c>
      <x:c t="n" s="0">
        <x:v>-24.04862</x:v>
      </x:c>
      <x:c t="n" s="0">
        <x:v>-27.20238</x:v>
      </x:c>
      <x:c t="n" s="0">
        <x:v>-1.153846</x:v>
      </x:c>
      <x:c t="n" s="0">
        <x:v>-5.422266</x:v>
      </x:c>
      <x:c t="n" s="0">
        <x:v>0.4136285</x:v>
      </x:c>
      <x:c t="n" s="0">
        <x:v>10.26939</x:v>
      </x:c>
      <x:c t="n" s="0">
        <x:v>7.776227</x:v>
      </x:c>
      <x:c t="n" s="0">
        <x:v>17.02641</x:v>
      </x:c>
      <x:c t="n" s="0">
        <x:v>20.37584</x:v>
      </x:c>
      <x:c t="n" s="0">
        <x:v>21.18744</x:v>
      </x:c>
      <x:c t="n" s="0">
        <x:v>15.62029</x:v>
      </x:c>
      <x:c t="n" s="0">
        <x:v>23.51723</x:v>
      </x:c>
      <x:c t="n" s="0">
        <x:v>24.88951</x:v>
      </x:c>
      <x:c t="n" s="0">
        <x:v>23.47835</x:v>
      </x:c>
      <x:c t="n" s="0">
        <x:v>24.16691</x:v>
      </x:c>
      <x:c t="n" s="0">
        <x:v>25.10202</x:v>
      </x:c>
      <x:c t="n" s="0">
        <x:v>23.42435</x:v>
      </x:c>
      <x:c t="n" s="0">
        <x:v>32.44822</x:v>
      </x:c>
      <x:c t="n" s="0">
        <x:v>28.3894</x:v>
      </x:c>
      <x:c t="n" s="0">
        <x:v>33.88641</x:v>
      </x:c>
      <x:c t="n" s="0">
        <x:v>33.45798</x:v>
      </x:c>
      <x:c t="n" s="0">
        <x:v>33.47704</x:v>
      </x:c>
      <x:c t="n" s="0">
        <x:v>31.73073</x:v>
      </x:c>
      <x:c t="n" s="0">
        <x:v>29.90927</x:v>
      </x:c>
      <x:c t="n" s="0">
        <x:v>29.12621</x:v>
      </x:c>
      <x:c t="n" s="0">
        <x:v>29.82603</x:v>
      </x:c>
      <x:c t="n" s="0">
        <x:v>26.39301</x:v>
      </x:c>
      <x:c t="n" s="0">
        <x:v>20.006</x:v>
      </x:c>
      <x:c t="n" s="0">
        <x:v>12.90147</x:v>
      </x:c>
      <x:c t="n" s="0">
        <x:v>12.9922</x:v>
      </x:c>
      <x:c t="n" s="0">
        <x:v>5.610428</x:v>
      </x:c>
      <x:c t="n" s="0">
        <x:v>8.497622</x:v>
      </x:c>
      <x:c t="n" s="0">
        <x:v>9.588705</x:v>
      </x:c>
      <x:c t="n" s="0">
        <x:v>2.50856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43942.906099537</x:v>
      </x:c>
      <x:c t="n" s="7">
        <x:v>43942.906099537</x:v>
      </x:c>
      <x:c t="n" s="0">
        <x:v>42.46833</x:v>
      </x:c>
      <x:c t="n" s="0">
        <x:v>54.20069</x:v>
      </x:c>
      <x:c t="n" s="0">
        <x:v>68.63362</x:v>
      </x:c>
      <x:c t="n" s="0">
        <x:v>71.80251</x:v>
      </x:c>
      <x:c t="n" s="0">
        <x:v>-21.58515</x:v>
      </x:c>
      <x:c t="n" s="0">
        <x:v>-23.583</x:v>
      </x:c>
      <x:c t="n" s="0">
        <x:v>-19.81325</x:v>
      </x:c>
      <x:c t="n" s="0">
        <x:v>-15.39456</x:v>
      </x:c>
      <x:c t="n" s="0">
        <x:v>-3.924068</x:v>
      </x:c>
      <x:c t="n" s="0">
        <x:v>-2.642398</x:v>
      </x:c>
      <x:c t="n" s="0">
        <x:v>3.317781</x:v>
      </x:c>
      <x:c t="n" s="0">
        <x:v>8.491412</x:v>
      </x:c>
      <x:c t="n" s="0">
        <x:v>5.419365</x:v>
      </x:c>
      <x:c t="n" s="0">
        <x:v>14.75691</x:v>
      </x:c>
      <x:c t="n" s="0">
        <x:v>19.60901</x:v>
      </x:c>
      <x:c t="n" s="0">
        <x:v>21.51087</x:v>
      </x:c>
      <x:c t="n" s="0">
        <x:v>23.45824</x:v>
      </x:c>
      <x:c t="n" s="0">
        <x:v>21.23587</x:v>
      </x:c>
      <x:c t="n" s="0">
        <x:v>23.42088</x:v>
      </x:c>
      <x:c t="n" s="0">
        <x:v>23.96204</x:v>
      </x:c>
      <x:c t="n" s="0">
        <x:v>24.33935</x:v>
      </x:c>
      <x:c t="n" s="0">
        <x:v>22.57874</x:v>
      </x:c>
      <x:c t="n" s="0">
        <x:v>26.52247</x:v>
      </x:c>
      <x:c t="n" s="0">
        <x:v>31.27254</x:v>
      </x:c>
      <x:c t="n" s="0">
        <x:v>30.24067</x:v>
      </x:c>
      <x:c t="n" s="0">
        <x:v>33.51856</x:v>
      </x:c>
      <x:c t="n" s="0">
        <x:v>32.36824</x:v>
      </x:c>
      <x:c t="n" s="0">
        <x:v>32.90504</x:v>
      </x:c>
      <x:c t="n" s="0">
        <x:v>30.64833</x:v>
      </x:c>
      <x:c t="n" s="0">
        <x:v>30.51878</x:v>
      </x:c>
      <x:c t="n" s="0">
        <x:v>29.02202</x:v>
      </x:c>
      <x:c t="n" s="0">
        <x:v>27.98786</x:v>
      </x:c>
      <x:c t="n" s="0">
        <x:v>26.46321</x:v>
      </x:c>
      <x:c t="n" s="0">
        <x:v>21.83861</x:v>
      </x:c>
      <x:c t="n" s="0">
        <x:v>13.40178</x:v>
      </x:c>
      <x:c t="n" s="0">
        <x:v>12.08857</x:v>
      </x:c>
      <x:c t="n" s="0">
        <x:v>6.284674</x:v>
      </x:c>
      <x:c t="n" s="0">
        <x:v>7.226737</x:v>
      </x:c>
      <x:c t="n" s="0">
        <x:v>9.589208</x:v>
      </x:c>
      <x:c t="n" s="0">
        <x:v>2.561876</x:v>
      </x:c>
      <x:c t="n" s="0">
        <x:v>-20.18754</x:v>
      </x:c>
      <x:c t="n" s="0">
        <x:v>-23.08969</x:v>
      </x:c>
      <x:c t="n" s="0">
        <x:v>-24.04862</x:v>
      </x:c>
      <x:c t="n" s="0">
        <x:v>-27.20238</x:v>
      </x:c>
      <x:c t="n" s="0">
        <x:v>-1.153846</x:v>
      </x:c>
      <x:c t="n" s="0">
        <x:v>-3.476457</x:v>
      </x:c>
      <x:c t="n" s="0">
        <x:v>0.4136285</x:v>
      </x:c>
      <x:c t="n" s="0">
        <x:v>10.58775</x:v>
      </x:c>
      <x:c t="n" s="0">
        <x:v>7.776227</x:v>
      </x:c>
      <x:c t="n" s="0">
        <x:v>17.04441</x:v>
      </x:c>
      <x:c t="n" s="0">
        <x:v>20.37584</x:v>
      </x:c>
      <x:c t="n" s="0">
        <x:v>19.6919</x:v>
      </x:c>
      <x:c t="n" s="0">
        <x:v>20.20305</x:v>
      </x:c>
      <x:c t="n" s="0">
        <x:v>21.17849</x:v>
      </x:c>
      <x:c t="n" s="0">
        <x:v>25.98098</x:v>
      </x:c>
      <x:c t="n" s="0">
        <x:v>27.90866</x:v>
      </x:c>
      <x:c t="n" s="0">
        <x:v>25.16993</x:v>
      </x:c>
      <x:c t="n" s="0">
        <x:v>25.70019</x:v>
      </x:c>
      <x:c t="n" s="0">
        <x:v>27.26792</x:v>
      </x:c>
      <x:c t="n" s="0">
        <x:v>33.5575</x:v>
      </x:c>
      <x:c t="n" s="0">
        <x:v>30.85412</x:v>
      </x:c>
      <x:c t="n" s="0">
        <x:v>34.4172</x:v>
      </x:c>
      <x:c t="n" s="0">
        <x:v>33.12185</x:v>
      </x:c>
      <x:c t="n" s="0">
        <x:v>34.55295</x:v>
      </x:c>
      <x:c t="n" s="0">
        <x:v>32.80543</x:v>
      </x:c>
      <x:c t="n" s="0">
        <x:v>31.0124</x:v>
      </x:c>
      <x:c t="n" s="0">
        <x:v>29.44235</x:v>
      </x:c>
      <x:c t="n" s="0">
        <x:v>28.01681</x:v>
      </x:c>
      <x:c t="n" s="0">
        <x:v>26.26247</x:v>
      </x:c>
      <x:c t="n" s="0">
        <x:v>21.5295</x:v>
      </x:c>
      <x:c t="n" s="0">
        <x:v>14.3326</x:v>
      </x:c>
      <x:c t="n" s="0">
        <x:v>10.67214</x:v>
      </x:c>
      <x:c t="n" s="0">
        <x:v>5.908379</x:v>
      </x:c>
      <x:c t="n" s="0">
        <x:v>7.169716</x:v>
      </x:c>
      <x:c t="n" s="0">
        <x:v>10.3219</x:v>
      </x:c>
      <x:c t="n" s="0">
        <x:v>2.950655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43942.906099537</x:v>
      </x:c>
      <x:c t="n" s="7">
        <x:v>43942.906099537</x:v>
      </x:c>
      <x:c t="n" s="0">
        <x:v>41.76357</x:v>
      </x:c>
      <x:c t="n" s="0">
        <x:v>54.20069</x:v>
      </x:c>
      <x:c t="n" s="0">
        <x:v>62.94807</x:v>
      </x:c>
      <x:c t="n" s="0">
        <x:v>67.84952</x:v>
      </x:c>
      <x:c t="n" s="0">
        <x:v>-21.35116</x:v>
      </x:c>
      <x:c t="n" s="0">
        <x:v>-23.50783</x:v>
      </x:c>
      <x:c t="n" s="0">
        <x:v>-19.95868</x:v>
      </x:c>
      <x:c t="n" s="0">
        <x:v>-15.80807</x:v>
      </x:c>
      <x:c t="n" s="0">
        <x:v>-3.392231</x:v>
      </x:c>
      <x:c t="n" s="0">
        <x:v>-2.754613</x:v>
      </x:c>
      <x:c t="n" s="0">
        <x:v>3.103735</x:v>
      </x:c>
      <x:c t="n" s="0">
        <x:v>8.934024</x:v>
      </x:c>
      <x:c t="n" s="0">
        <x:v>5.317566</x:v>
      </x:c>
      <x:c t="n" s="0">
        <x:v>15.20002</x:v>
      </x:c>
      <x:c t="n" s="0">
        <x:v>19.72975</x:v>
      </x:c>
      <x:c t="n" s="0">
        <x:v>21.10402</x:v>
      </x:c>
      <x:c t="n" s="0">
        <x:v>23.44938</x:v>
      </x:c>
      <x:c t="n" s="0">
        <x:v>20.75557</x:v>
      </x:c>
      <x:c t="n" s="0">
        <x:v>23.68993</x:v>
      </x:c>
      <x:c t="n" s="0">
        <x:v>25.41098</x:v>
      </x:c>
      <x:c t="n" s="0">
        <x:v>24.14297</x:v>
      </x:c>
      <x:c t="n" s="0">
        <x:v>22.94895</x:v>
      </x:c>
      <x:c t="n" s="0">
        <x:v>26.23183</x:v>
      </x:c>
      <x:c t="n" s="0">
        <x:v>30.98222</x:v>
      </x:c>
      <x:c t="n" s="0">
        <x:v>30.81375</x:v>
      </x:c>
      <x:c t="n" s="0">
        <x:v>33.01927</x:v>
      </x:c>
      <x:c t="n" s="0">
        <x:v>32.1724</x:v>
      </x:c>
      <x:c t="n" s="0">
        <x:v>33.20658</x:v>
      </x:c>
      <x:c t="n" s="0">
        <x:v>31.45106</x:v>
      </x:c>
      <x:c t="n" s="0">
        <x:v>30.41366</x:v>
      </x:c>
      <x:c t="n" s="0">
        <x:v>29.05968</x:v>
      </x:c>
      <x:c t="n" s="0">
        <x:v>28.17912</x:v>
      </x:c>
      <x:c t="n" s="0">
        <x:v>26.50933</x:v>
      </x:c>
      <x:c t="n" s="0">
        <x:v>21.73557</x:v>
      </x:c>
      <x:c t="n" s="0">
        <x:v>13.80066</x:v>
      </x:c>
      <x:c t="n" s="0">
        <x:v>12.04737</x:v>
      </x:c>
      <x:c t="n" s="0">
        <x:v>6.228565</x:v>
      </x:c>
      <x:c t="n" s="0">
        <x:v>7.292264</x:v>
      </x:c>
      <x:c t="n" s="0">
        <x:v>9.635845</x:v>
      </x:c>
      <x:c t="n" s="0">
        <x:v>2.512129</x:v>
      </x:c>
      <x:c t="n" s="0">
        <x:v>-20.18754</x:v>
      </x:c>
      <x:c t="n" s="0">
        <x:v>-23.08969</x:v>
      </x:c>
      <x:c t="n" s="0">
        <x:v>-20.03224</x:v>
      </x:c>
      <x:c t="n" s="0">
        <x:v>-18.06752</x:v>
      </x:c>
      <x:c t="n" s="0">
        <x:v>-1.153846</x:v>
      </x:c>
      <x:c t="n" s="0">
        <x:v>-3.476457</x:v>
      </x:c>
      <x:c t="n" s="0">
        <x:v>2.013905</x:v>
      </x:c>
      <x:c t="n" s="0">
        <x:v>10.88436</x:v>
      </x:c>
      <x:c t="n" s="0">
        <x:v>1.96749</x:v>
      </x:c>
      <x:c t="n" s="0">
        <x:v>17.16835</x:v>
      </x:c>
      <x:c t="n" s="0">
        <x:v>20.37584</x:v>
      </x:c>
      <x:c t="n" s="0">
        <x:v>17.3924</x:v>
      </x:c>
      <x:c t="n" s="0">
        <x:v>23.39718</x:v>
      </x:c>
      <x:c t="n" s="0">
        <x:v>15.75031</x:v>
      </x:c>
      <x:c t="n" s="0">
        <x:v>24.47933</x:v>
      </x:c>
      <x:c t="n" s="0">
        <x:v>28.78033</x:v>
      </x:c>
      <x:c t="n" s="0">
        <x:v>22.83822</x:v>
      </x:c>
      <x:c t="n" s="0">
        <x:v>24.21096</x:v>
      </x:c>
      <x:c t="n" s="0">
        <x:v>23.22368</x:v>
      </x:c>
      <x:c t="n" s="0">
        <x:v>27.10265</x:v>
      </x:c>
      <x:c t="n" s="0">
        <x:v>32.35186</x:v>
      </x:c>
      <x:c t="n" s="0">
        <x:v>29.81334</x:v>
      </x:c>
      <x:c t="n" s="0">
        <x:v>30.06156</x:v>
      </x:c>
      <x:c t="n" s="0">
        <x:v>34.54564</x:v>
      </x:c>
      <x:c t="n" s="0">
        <x:v>33.0908</x:v>
      </x:c>
      <x:c t="n" s="0">
        <x:v>30.66538</x:v>
      </x:c>
      <x:c t="n" s="0">
        <x:v>30.72876</x:v>
      </x:c>
      <x:c t="n" s="0">
        <x:v>27.96609</x:v>
      </x:c>
      <x:c t="n" s="0">
        <x:v>26.42251</x:v>
      </x:c>
      <x:c t="n" s="0">
        <x:v>20.6208</x:v>
      </x:c>
      <x:c t="n" s="0">
        <x:v>14.92471</x:v>
      </x:c>
      <x:c t="n" s="0">
        <x:v>11.87551</x:v>
      </x:c>
      <x:c t="n" s="0">
        <x:v>5.803072</x:v>
      </x:c>
      <x:c t="n" s="0">
        <x:v>7.533574</x:v>
      </x:c>
      <x:c t="n" s="0">
        <x:v>8.552655</x:v>
      </x:c>
      <x:c t="n" s="0">
        <x:v>2.023844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43942.906099537</x:v>
      </x:c>
      <x:c t="n" s="7">
        <x:v>43942.906099537</x:v>
      </x:c>
      <x:c t="n" s="0">
        <x:v>41.83092</x:v>
      </x:c>
      <x:c t="n" s="0">
        <x:v>54.20069</x:v>
      </x:c>
      <x:c t="n" s="0">
        <x:v>62.99341</x:v>
      </x:c>
      <x:c t="n" s="0">
        <x:v>67.578</x:v>
      </x:c>
      <x:c t="n" s="0">
        <x:v>-21.16086</x:v>
      </x:c>
      <x:c t="n" s="0">
        <x:v>-23.4446</x:v>
      </x:c>
      <x:c t="n" s="0">
        <x:v>-19.84566</x:v>
      </x:c>
      <x:c t="n" s="0">
        <x:v>-15.94441</x:v>
      </x:c>
      <x:c t="n" s="0">
        <x:v>-2.984493</x:v>
      </x:c>
      <x:c t="n" s="0">
        <x:v>-2.852799</x:v>
      </x:c>
      <x:c t="n" s="0">
        <x:v>3.012767</x:v>
      </x:c>
      <x:c t="n" s="0">
        <x:v>9.279304</x:v>
      </x:c>
      <x:c t="n" s="0">
        <x:v>4.654002</x:v>
      </x:c>
      <x:c t="n" s="0">
        <x:v>15.54911</x:v>
      </x:c>
      <x:c t="n" s="0">
        <x:v>21.09913</x:v>
      </x:c>
      <x:c t="n" s="0">
        <x:v>20.72358</x:v>
      </x:c>
      <x:c t="n" s="0">
        <x:v>23.4418</x:v>
      </x:c>
      <x:c t="n" s="0">
        <x:v>20.6158</x:v>
      </x:c>
      <x:c t="n" s="0">
        <x:v>23.74859</x:v>
      </x:c>
      <x:c t="n" s="0">
        <x:v>25.35335</x:v>
      </x:c>
      <x:c t="n" s="0">
        <x:v>24.66505</x:v>
      </x:c>
      <x:c t="n" s="0">
        <x:v>23.04914</x:v>
      </x:c>
      <x:c t="n" s="0">
        <x:v>26.79956</x:v>
      </x:c>
      <x:c t="n" s="0">
        <x:v>30.61439</x:v>
      </x:c>
      <x:c t="n" s="0">
        <x:v>30.73268</x:v>
      </x:c>
      <x:c t="n" s="0">
        <x:v>32.8556</x:v>
      </x:c>
      <x:c t="n" s="0">
        <x:v>32.03101</x:v>
      </x:c>
      <x:c t="n" s="0">
        <x:v>33.07342</x:v>
      </x:c>
      <x:c t="n" s="0">
        <x:v>31.13568</x:v>
      </x:c>
      <x:c t="n" s="0">
        <x:v>30.63892</x:v>
      </x:c>
      <x:c t="n" s="0">
        <x:v>29.39959</x:v>
      </x:c>
      <x:c t="n" s="0">
        <x:v>28.17332</x:v>
      </x:c>
      <x:c t="n" s="0">
        <x:v>26.13514</x:v>
      </x:c>
      <x:c t="n" s="0">
        <x:v>21.77011</x:v>
      </x:c>
      <x:c t="n" s="0">
        <x:v>13.68514</x:v>
      </x:c>
      <x:c t="n" s="0">
        <x:v>12.12143</x:v>
      </x:c>
      <x:c t="n" s="0">
        <x:v>6.291204</x:v>
      </x:c>
      <x:c t="n" s="0">
        <x:v>7.145332</x:v>
      </x:c>
      <x:c t="n" s="0">
        <x:v>9.458339</x:v>
      </x:c>
      <x:c t="n" s="0">
        <x:v>2.59941</x:v>
      </x:c>
      <x:c t="n" s="0">
        <x:v>-20.18754</x:v>
      </x:c>
      <x:c t="n" s="0">
        <x:v>-23.08969</x:v>
      </x:c>
      <x:c t="n" s="0">
        <x:v>-19.23634</x:v>
      </x:c>
      <x:c t="n" s="0">
        <x:v>-16.84084</x:v>
      </x:c>
      <x:c t="n" s="0">
        <x:v>-1.153846</x:v>
      </x:c>
      <x:c t="n" s="0">
        <x:v>-3.476457</x:v>
      </x:c>
      <x:c t="n" s="0">
        <x:v>2.438627</x:v>
      </x:c>
      <x:c t="n" s="0">
        <x:v>10.71332</x:v>
      </x:c>
      <x:c t="n" s="0">
        <x:v>-10.00591</x:v>
      </x:c>
      <x:c t="n" s="0">
        <x:v>17.16835</x:v>
      </x:c>
      <x:c t="n" s="0">
        <x:v>26.03587</x:v>
      </x:c>
      <x:c t="n" s="0">
        <x:v>17.3924</x:v>
      </x:c>
      <x:c t="n" s="0">
        <x:v>23.39718</x:v>
      </x:c>
      <x:c t="n" s="0">
        <x:v>20.71218</x:v>
      </x:c>
      <x:c t="n" s="0">
        <x:v>24.47969</x:v>
      </x:c>
      <x:c t="n" s="0">
        <x:v>25.68481</x:v>
      </x:c>
      <x:c t="n" s="0">
        <x:v>27.21242</x:v>
      </x:c>
      <x:c t="n" s="0">
        <x:v>22.63458</x:v>
      </x:c>
      <x:c t="n" s="0">
        <x:v>29.57677</x:v>
      </x:c>
      <x:c t="n" s="0">
        <x:v>27.50024</x:v>
      </x:c>
      <x:c t="n" s="0">
        <x:v>28.96744</x:v>
      </x:c>
      <x:c t="n" s="0">
        <x:v>31.20051</x:v>
      </x:c>
      <x:c t="n" s="0">
        <x:v>31.78215</x:v>
      </x:c>
      <x:c t="n" s="0">
        <x:v>30.84672</x:v>
      </x:c>
      <x:c t="n" s="0">
        <x:v>29.16496</x:v>
      </x:c>
      <x:c t="n" s="0">
        <x:v>31.43314</x:v>
      </x:c>
      <x:c t="n" s="0">
        <x:v>28.83545</x:v>
      </x:c>
      <x:c t="n" s="0">
        <x:v>28.48292</x:v>
      </x:c>
      <x:c t="n" s="0">
        <x:v>23.7101</x:v>
      </x:c>
      <x:c t="n" s="0">
        <x:v>22.09522</x:v>
      </x:c>
      <x:c t="n" s="0">
        <x:v>12.39804</x:v>
      </x:c>
      <x:c t="n" s="0">
        <x:v>12.73187</x:v>
      </x:c>
      <x:c t="n" s="0">
        <x:v>6.846217</x:v>
      </x:c>
      <x:c t="n" s="0">
        <x:v>7.263791</x:v>
      </x:c>
      <x:c t="n" s="0">
        <x:v>9.371149</x:v>
      </x:c>
      <x:c t="n" s="0">
        <x:v>3.036462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43942.906099537</x:v>
      </x:c>
      <x:c t="n" s="7">
        <x:v>43942.906099537</x:v>
      </x:c>
      <x:c t="n" s="0">
        <x:v>41.21868</x:v>
      </x:c>
      <x:c t="n" s="0">
        <x:v>54.20069</x:v>
      </x:c>
      <x:c t="n" s="0">
        <x:v>64.77592</x:v>
      </x:c>
      <x:c t="n" s="0">
        <x:v>70.22313</x:v>
      </x:c>
      <x:c t="n" s="0">
        <x:v>-21.01253</x:v>
      </x:c>
      <x:c t="n" s="0">
        <x:v>-23.42019</x:v>
      </x:c>
      <x:c t="n" s="0">
        <x:v>-19.75131</x:v>
      </x:c>
      <x:c t="n" s="0">
        <x:v>-16.06433</x:v>
      </x:c>
      <x:c t="n" s="0">
        <x:v>-2.588791</x:v>
      </x:c>
      <x:c t="n" s="0">
        <x:v>-2.938447</x:v>
      </x:c>
      <x:c t="n" s="0">
        <x:v>2.933541</x:v>
      </x:c>
      <x:c t="n" s="0">
        <x:v>9.312249</x:v>
      </x:c>
      <x:c t="n" s="0">
        <x:v>3.994014</x:v>
      </x:c>
      <x:c t="n" s="0">
        <x:v>15.805</x:v>
      </x:c>
      <x:c t="n" s="0">
        <x:v>22.26841</x:v>
      </x:c>
      <x:c t="n" s="0">
        <x:v>20.36513</x:v>
      </x:c>
      <x:c t="n" s="0">
        <x:v>24.22645</x:v>
      </x:c>
      <x:c t="n" s="0">
        <x:v>20.77424</x:v>
      </x:c>
      <x:c t="n" s="0">
        <x:v>24.02789</x:v>
      </x:c>
      <x:c t="n" s="0">
        <x:v>25.68975</x:v>
      </x:c>
      <x:c t="n" s="0">
        <x:v>25.07583</x:v>
      </x:c>
      <x:c t="n" s="0">
        <x:v>22.4956</x:v>
      </x:c>
      <x:c t="n" s="0">
        <x:v>26.70625</x:v>
      </x:c>
      <x:c t="n" s="0">
        <x:v>30.28137</x:v>
      </x:c>
      <x:c t="n" s="0">
        <x:v>30.83232</x:v>
      </x:c>
      <x:c t="n" s="0">
        <x:v>32.87925</x:v>
      </x:c>
      <x:c t="n" s="0">
        <x:v>31.94422</x:v>
      </x:c>
      <x:c t="n" s="0">
        <x:v>32.72343</x:v>
      </x:c>
      <x:c t="n" s="0">
        <x:v>30.96706</x:v>
      </x:c>
      <x:c t="n" s="0">
        <x:v>30.55806</x:v>
      </x:c>
      <x:c t="n" s="0">
        <x:v>29.42421</x:v>
      </x:c>
      <x:c t="n" s="0">
        <x:v>28.20742</x:v>
      </x:c>
      <x:c t="n" s="0">
        <x:v>25.92559</x:v>
      </x:c>
      <x:c t="n" s="0">
        <x:v>21.87393</x:v>
      </x:c>
      <x:c t="n" s="0">
        <x:v>13.62186</x:v>
      </x:c>
      <x:c t="n" s="0">
        <x:v>11.91992</x:v>
      </x:c>
      <x:c t="n" s="0">
        <x:v>6.266604</x:v>
      </x:c>
      <x:c t="n" s="0">
        <x:v>7.350626</x:v>
      </x:c>
      <x:c t="n" s="0">
        <x:v>9.527437</x:v>
      </x:c>
      <x:c t="n" s="0">
        <x:v>2.620287</x:v>
      </x:c>
      <x:c t="n" s="0">
        <x:v>-20.31415</x:v>
      </x:c>
      <x:c t="n" s="0">
        <x:v>-23.64089</x:v>
      </x:c>
      <x:c t="n" s="0">
        <x:v>-19.23634</x:v>
      </x:c>
      <x:c t="n" s="0">
        <x:v>-16.84084</x:v>
      </x:c>
      <x:c t="n" s="0">
        <x:v>-0.2280859</x:v>
      </x:c>
      <x:c t="n" s="0">
        <x:v>-3.476457</x:v>
      </x:c>
      <x:c t="n" s="0">
        <x:v>2.438627</x:v>
      </x:c>
      <x:c t="n" s="0">
        <x:v>9.279579</x:v>
      </x:c>
      <x:c t="n" s="0">
        <x:v>-10.00591</x:v>
      </x:c>
      <x:c t="n" s="0">
        <x:v>16.85462</x:v>
      </x:c>
      <x:c t="n" s="0">
        <x:v>26.03587</x:v>
      </x:c>
      <x:c t="n" s="0">
        <x:v>17.20226</x:v>
      </x:c>
      <x:c t="n" s="0">
        <x:v>27.8781</x:v>
      </x:c>
      <x:c t="n" s="0">
        <x:v>21.6006</x:v>
      </x:c>
      <x:c t="n" s="0">
        <x:v>25.37733</x:v>
      </x:c>
      <x:c t="n" s="0">
        <x:v>26.93382</x:v>
      </x:c>
      <x:c t="n" s="0">
        <x:v>26.5799</x:v>
      </x:c>
      <x:c t="n" s="0">
        <x:v>15.40088</x:v>
      </x:c>
      <x:c t="n" s="0">
        <x:v>25.19135</x:v>
      </x:c>
      <x:c t="n" s="0">
        <x:v>29.13917</x:v>
      </x:c>
      <x:c t="n" s="0">
        <x:v>31.61358</x:v>
      </x:c>
      <x:c t="n" s="0">
        <x:v>34.11538</x:v>
      </x:c>
      <x:c t="n" s="0">
        <x:v>30.51</x:v>
      </x:c>
      <x:c t="n" s="0">
        <x:v>32.50451</x:v>
      </x:c>
      <x:c t="n" s="0">
        <x:v>28.72427</x:v>
      </x:c>
      <x:c t="n" s="0">
        <x:v>29.6849</x:v>
      </x:c>
      <x:c t="n" s="0">
        <x:v>32.29211</x:v>
      </x:c>
      <x:c t="n" s="0">
        <x:v>28.48524</x:v>
      </x:c>
      <x:c t="n" s="0">
        <x:v>25.54425</x:v>
      </x:c>
      <x:c t="n" s="0">
        <x:v>22.67113</x:v>
      </x:c>
      <x:c t="n" s="0">
        <x:v>14.65621</x:v>
      </x:c>
      <x:c t="n" s="0">
        <x:v>10.05918</x:v>
      </x:c>
      <x:c t="n" s="0">
        <x:v>5.649844</x:v>
      </x:c>
      <x:c t="n" s="0">
        <x:v>7.741656</x:v>
      </x:c>
      <x:c t="n" s="0">
        <x:v>8.878308</x:v>
      </x:c>
      <x:c t="n" s="0">
        <x:v>2.767625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43942.906099537</x:v>
      </x:c>
      <x:c t="n" s="7">
        <x:v>43942.906099537</x:v>
      </x:c>
      <x:c t="n" s="0">
        <x:v>42.47967</x:v>
      </x:c>
      <x:c t="n" s="0">
        <x:v>54.20069</x:v>
      </x:c>
      <x:c t="n" s="0">
        <x:v>59.89716</x:v>
      </x:c>
      <x:c t="n" s="0">
        <x:v>65.45191</x:v>
      </x:c>
      <x:c t="n" s="0">
        <x:v>-20.93949</x:v>
      </x:c>
      <x:c t="n" s="0">
        <x:v>-23.5912</x:v>
      </x:c>
      <x:c t="n" s="0">
        <x:v>-19.67237</x:v>
      </x:c>
      <x:c t="n" s="0">
        <x:v>-16.1695</x:v>
      </x:c>
      <x:c t="n" s="0">
        <x:v>-1.848489</x:v>
      </x:c>
      <x:c t="n" s="0">
        <x:v>-3.012952</x:v>
      </x:c>
      <x:c t="n" s="0">
        <x:v>2.864716</x:v>
      </x:c>
      <x:c t="n" s="0">
        <x:v>9.307495</x:v>
      </x:c>
      <x:c t="n" s="0">
        <x:v>3.731012</x:v>
      </x:c>
      <x:c t="n" s="0">
        <x:v>15.87693</x:v>
      </x:c>
      <x:c t="n" s="0">
        <x:v>23.06595</x:v>
      </x:c>
      <x:c t="n" s="0">
        <x:v>19.9994</x:v>
      </x:c>
      <x:c t="n" s="0">
        <x:v>24.9908</x:v>
      </x:c>
      <x:c t="n" s="0">
        <x:v>22.34518</x:v>
      </x:c>
      <x:c t="n" s="0">
        <x:v>24.06588</x:v>
      </x:c>
      <x:c t="n" s="0">
        <x:v>25.49426</x:v>
      </x:c>
      <x:c t="n" s="0">
        <x:v>25.18592</x:v>
      </x:c>
      <x:c t="n" s="0">
        <x:v>21.86246</x:v>
      </x:c>
      <x:c t="n" s="0">
        <x:v>27.27067</x:v>
      </x:c>
      <x:c t="n" s="0">
        <x:v>30.37345</x:v>
      </x:c>
      <x:c t="n" s="0">
        <x:v>30.57074</x:v>
      </x:c>
      <x:c t="n" s="0">
        <x:v>33.54281</x:v>
      </x:c>
      <x:c t="n" s="0">
        <x:v>31.90022</x:v>
      </x:c>
      <x:c t="n" s="0">
        <x:v>32.98824</x:v>
      </x:c>
      <x:c t="n" s="0">
        <x:v>30.81183</x:v>
      </x:c>
      <x:c t="n" s="0">
        <x:v>30.50485</x:v>
      </x:c>
      <x:c t="n" s="0">
        <x:v>29.67051</x:v>
      </x:c>
      <x:c t="n" s="0">
        <x:v>28.35011</x:v>
      </x:c>
      <x:c t="n" s="0">
        <x:v>26.27104</x:v>
      </x:c>
      <x:c t="n" s="0">
        <x:v>22.09583</x:v>
      </x:c>
      <x:c t="n" s="0">
        <x:v>13.71652</x:v>
      </x:c>
      <x:c t="n" s="0">
        <x:v>12.07375</x:v>
      </x:c>
      <x:c t="n" s="0">
        <x:v>6.199464</x:v>
      </x:c>
      <x:c t="n" s="0">
        <x:v>7.360354</x:v>
      </x:c>
      <x:c t="n" s="0">
        <x:v>9.223085</x:v>
      </x:c>
      <x:c t="n" s="0">
        <x:v>2.57881</x:v>
      </x:c>
      <x:c t="n" s="0">
        <x:v>-20.53374</x:v>
      </x:c>
      <x:c t="n" s="0">
        <x:v>-24.7509</x:v>
      </x:c>
      <x:c t="n" s="0">
        <x:v>-19.23634</x:v>
      </x:c>
      <x:c t="n" s="0">
        <x:v>-16.84084</x:v>
      </x:c>
      <x:c t="n" s="0">
        <x:v>0.9775254</x:v>
      </x:c>
      <x:c t="n" s="0">
        <x:v>-3.476457</x:v>
      </x:c>
      <x:c t="n" s="0">
        <x:v>2.438627</x:v>
      </x:c>
      <x:c t="n" s="0">
        <x:v>9.279579</x:v>
      </x:c>
      <x:c t="n" s="0">
        <x:v>3.656822</x:v>
      </x:c>
      <x:c t="n" s="0">
        <x:v>16.27544</x:v>
      </x:c>
      <x:c t="n" s="0">
        <x:v>26.03587</x:v>
      </x:c>
      <x:c t="n" s="0">
        <x:v>16.86561</x:v>
      </x:c>
      <x:c t="n" s="0">
        <x:v>27.8781</x:v>
      </x:c>
      <x:c t="n" s="0">
        <x:v>27.62275</x:v>
      </x:c>
      <x:c t="n" s="0">
        <x:v>23.6911</x:v>
      </x:c>
      <x:c t="n" s="0">
        <x:v>23.47985</x:v>
      </x:c>
      <x:c t="n" s="0">
        <x:v>26.13008</x:v>
      </x:c>
      <x:c t="n" s="0">
        <x:v>12.1651</x:v>
      </x:c>
      <x:c t="n" s="0">
        <x:v>30.41953</x:v>
      </x:c>
      <x:c t="n" s="0">
        <x:v>29.65823</x:v>
      </x:c>
      <x:c t="n" s="0">
        <x:v>27.71228</x:v>
      </x:c>
      <x:c t="n" s="0">
        <x:v>35.83934</x:v>
      </x:c>
      <x:c t="n" s="0">
        <x:v>31.60169</x:v>
      </x:c>
      <x:c t="n" s="0">
        <x:v>34.25806</x:v>
      </x:c>
      <x:c t="n" s="0">
        <x:v>31.34503</x:v>
      </x:c>
      <x:c t="n" s="0">
        <x:v>31.14635</x:v>
      </x:c>
      <x:c t="n" s="0">
        <x:v>26.93307</x:v>
      </x:c>
      <x:c t="n" s="0">
        <x:v>28.5823</x:v>
      </x:c>
      <x:c t="n" s="0">
        <x:v>27.02335</x:v>
      </x:c>
      <x:c t="n" s="0">
        <x:v>22.6912</x:v>
      </x:c>
      <x:c t="n" s="0">
        <x:v>13.24539</x:v>
      </x:c>
      <x:c t="n" s="0">
        <x:v>12.80703</x:v>
      </x:c>
      <x:c t="n" s="0">
        <x:v>5.916665</x:v>
      </x:c>
      <x:c t="n" s="0">
        <x:v>6.972394</x:v>
      </x:c>
      <x:c t="n" s="0">
        <x:v>8.107913</x:v>
      </x:c>
      <x:c t="n" s="0">
        <x:v>2.109757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43942.906099537</x:v>
      </x:c>
      <x:c t="n" s="7">
        <x:v>43942.906099537</x:v>
      </x:c>
      <x:c t="n" s="0">
        <x:v>42.25937</x:v>
      </x:c>
      <x:c t="n" s="0">
        <x:v>54.20069</x:v>
      </x:c>
      <x:c t="n" s="0">
        <x:v>62.81554</x:v>
      </x:c>
      <x:c t="n" s="0">
        <x:v>68.68498</x:v>
      </x:c>
      <x:c t="n" s="0">
        <x:v>-20.87813</x:v>
      </x:c>
      <x:c t="n" s="0">
        <x:v>-23.74276</x:v>
      </x:c>
      <x:c t="n" s="0">
        <x:v>-19.60611</x:v>
      </x:c>
      <x:c t="n" s="0">
        <x:v>-16.26135</x:v>
      </x:c>
      <x:c t="n" s="0">
        <x:v>-1.302947</x:v>
      </x:c>
      <x:c t="n" s="0">
        <x:v>-2.588378</x:v>
      </x:c>
      <x:c t="n" s="0">
        <x:v>2.805062</x:v>
      </x:c>
      <x:c t="n" s="0">
        <x:v>9.303431</x:v>
      </x:c>
      <x:c t="n" s="0">
        <x:v>4.064948</x:v>
      </x:c>
      <x:c t="n" s="0">
        <x:v>15.93743</x:v>
      </x:c>
      <x:c t="n" s="0">
        <x:v>23.34918</x:v>
      </x:c>
      <x:c t="n" s="0">
        <x:v>19.66066</x:v>
      </x:c>
      <x:c t="n" s="0">
        <x:v>25.6254</x:v>
      </x:c>
      <x:c t="n" s="0">
        <x:v>23.63597</x:v>
      </x:c>
      <x:c t="n" s="0">
        <x:v>23.85672</x:v>
      </x:c>
      <x:c t="n" s="0">
        <x:v>26.03983</x:v>
      </x:c>
      <x:c t="n" s="0">
        <x:v>25.32435</x:v>
      </x:c>
      <x:c t="n" s="0">
        <x:v>21.52599</x:v>
      </x:c>
      <x:c t="n" s="0">
        <x:v>27.40457</x:v>
      </x:c>
      <x:c t="n" s="0">
        <x:v>30.7439</x:v>
      </x:c>
      <x:c t="n" s="0">
        <x:v>30.25844</x:v>
      </x:c>
      <x:c t="n" s="0">
        <x:v>33.5451</x:v>
      </x:c>
      <x:c t="n" s="0">
        <x:v>31.363</x:v>
      </x:c>
      <x:c t="n" s="0">
        <x:v>33.10924</x:v>
      </x:c>
      <x:c t="n" s="0">
        <x:v>31.9096</x:v>
      </x:c>
      <x:c t="n" s="0">
        <x:v>31.20273</x:v>
      </x:c>
      <x:c t="n" s="0">
        <x:v>29.44196</x:v>
      </x:c>
      <x:c t="n" s="0">
        <x:v>28.13424</x:v>
      </x:c>
      <x:c t="n" s="0">
        <x:v>26.25953</x:v>
      </x:c>
      <x:c t="n" s="0">
        <x:v>22.0928</x:v>
      </x:c>
      <x:c t="n" s="0">
        <x:v>13.63905</x:v>
      </x:c>
      <x:c t="n" s="0">
        <x:v>11.96539</x:v>
      </x:c>
      <x:c t="n" s="0">
        <x:v>6.103526</x:v>
      </x:c>
      <x:c t="n" s="0">
        <x:v>7.332331</x:v>
      </x:c>
      <x:c t="n" s="0">
        <x:v>9.353502</x:v>
      </x:c>
      <x:c t="n" s="0">
        <x:v>2.537568</x:v>
      </x:c>
      <x:c t="n" s="0">
        <x:v>-20.53374</x:v>
      </x:c>
      <x:c t="n" s="0">
        <x:v>-24.7509</x:v>
      </x:c>
      <x:c t="n" s="0">
        <x:v>-19.23634</x:v>
      </x:c>
      <x:c t="n" s="0">
        <x:v>-16.84084</x:v>
      </x:c>
      <x:c t="n" s="0">
        <x:v>0.9775254</x:v>
      </x:c>
      <x:c t="n" s="0">
        <x:v>-0.01722966</x:v>
      </x:c>
      <x:c t="n" s="0">
        <x:v>2.438627</x:v>
      </x:c>
      <x:c t="n" s="0">
        <x:v>9.279579</x:v>
      </x:c>
      <x:c t="n" s="0">
        <x:v>5.627379</x:v>
      </x:c>
      <x:c t="n" s="0">
        <x:v>16.27544</x:v>
      </x:c>
      <x:c t="n" s="0">
        <x:v>23.06856</x:v>
      </x:c>
      <x:c t="n" s="0">
        <x:v>16.86561</x:v>
      </x:c>
      <x:c t="n" s="0">
        <x:v>28.26636</x:v>
      </x:c>
      <x:c t="n" s="0">
        <x:v>26.55792</x:v>
      </x:c>
      <x:c t="n" s="0">
        <x:v>21.80526</x:v>
      </x:c>
      <x:c t="n" s="0">
        <x:v>29.137</x:v>
      </x:c>
      <x:c t="n" s="0">
        <x:v>25.10588</x:v>
      </x:c>
      <x:c t="n" s="0">
        <x:v>19.20593</x:v>
      </x:c>
      <x:c t="n" s="0">
        <x:v>25.68685</x:v>
      </x:c>
      <x:c t="n" s="0">
        <x:v>33.1233</x:v>
      </x:c>
      <x:c t="n" s="0">
        <x:v>31.52018</x:v>
      </x:c>
      <x:c t="n" s="0">
        <x:v>32.77453</x:v>
      </x:c>
      <x:c t="n" s="0">
        <x:v>24.83619</x:v>
      </x:c>
      <x:c t="n" s="0">
        <x:v>33.95422</x:v>
      </x:c>
      <x:c t="n" s="0">
        <x:v>35.39998</x:v>
      </x:c>
      <x:c t="n" s="0">
        <x:v>33.64058</x:v>
      </x:c>
      <x:c t="n" s="0">
        <x:v>27.50953</x:v>
      </x:c>
      <x:c t="n" s="0">
        <x:v>26.19479</x:v>
      </x:c>
      <x:c t="n" s="0">
        <x:v>26.58294</x:v>
      </x:c>
      <x:c t="n" s="0">
        <x:v>23.15911</x:v>
      </x:c>
      <x:c t="n" s="0">
        <x:v>13.43214</x:v>
      </x:c>
      <x:c t="n" s="0">
        <x:v>11.65964</x:v>
      </x:c>
      <x:c t="n" s="0">
        <x:v>5.886813</x:v>
      </x:c>
      <x:c t="n" s="0">
        <x:v>7.280992</x:v>
      </x:c>
      <x:c t="n" s="0">
        <x:v>9.611903</x:v>
      </x:c>
      <x:c t="n" s="0">
        <x:v>2.219698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43942.906099537</x:v>
      </x:c>
      <x:c t="n" s="7">
        <x:v>43942.906099537</x:v>
      </x:c>
      <x:c t="n" s="0">
        <x:v>41.91888</x:v>
      </x:c>
      <x:c t="n" s="0">
        <x:v>54.20069</x:v>
      </x:c>
      <x:c t="n" s="0">
        <x:v>58.09272</x:v>
      </x:c>
      <x:c t="n" s="0">
        <x:v>65.88657</x:v>
      </x:c>
      <x:c t="n" s="0">
        <x:v>-20.82633</x:v>
      </x:c>
      <x:c t="n" s="0">
        <x:v>-23.87654</x:v>
      </x:c>
      <x:c t="n" s="0">
        <x:v>-19.55025</x:v>
      </x:c>
      <x:c t="n" s="0">
        <x:v>-16.34135</x:v>
      </x:c>
      <x:c t="n" s="0">
        <x:v>-0.8858072</x:v>
      </x:c>
      <x:c t="n" s="0">
        <x:v>-2.02468</x:v>
      </x:c>
      <x:c t="n" s="0">
        <x:v>3.339217</x:v>
      </x:c>
      <x:c t="n" s="0">
        <x:v>9.455347</x:v>
      </x:c>
      <x:c t="n" s="0">
        <x:v>4.331122</x:v>
      </x:c>
      <x:c t="n" s="0">
        <x:v>15.98844</x:v>
      </x:c>
      <x:c t="n" s="0">
        <x:v>22.67757</x:v>
      </x:c>
      <x:c t="n" s="0">
        <x:v>19.20858</x:v>
      </x:c>
      <x:c t="n" s="0">
        <x:v>26.13867</x:v>
      </x:c>
      <x:c t="n" s="0">
        <x:v>23.18628</x:v>
      </x:c>
      <x:c t="n" s="0">
        <x:v>23.48406</x:v>
      </x:c>
      <x:c t="n" s="0">
        <x:v>26.18085</x:v>
      </x:c>
      <x:c t="n" s="0">
        <x:v>25.19865</x:v>
      </x:c>
      <x:c t="n" s="0">
        <x:v>21.49983</x:v>
      </x:c>
      <x:c t="n" s="0">
        <x:v>27.05357</x:v>
      </x:c>
      <x:c t="n" s="0">
        <x:v>30.68663</x:v>
      </x:c>
      <x:c t="n" s="0">
        <x:v>30.86992</x:v>
      </x:c>
      <x:c t="n" s="0">
        <x:v>33.12778</x:v>
      </x:c>
      <x:c t="n" s="0">
        <x:v>31.27496</x:v>
      </x:c>
      <x:c t="n" s="0">
        <x:v>33.00545</x:v>
      </x:c>
      <x:c t="n" s="0">
        <x:v>31.94461</x:v>
      </x:c>
      <x:c t="n" s="0">
        <x:v>31.00836</x:v>
      </x:c>
      <x:c t="n" s="0">
        <x:v>29.34269</x:v>
      </x:c>
      <x:c t="n" s="0">
        <x:v>28.2865</x:v>
      </x:c>
      <x:c t="n" s="0">
        <x:v>26.17233</x:v>
      </x:c>
      <x:c t="n" s="0">
        <x:v>22.55285</x:v>
      </x:c>
      <x:c t="n" s="0">
        <x:v>13.67643</x:v>
      </x:c>
      <x:c t="n" s="0">
        <x:v>11.77423</x:v>
      </x:c>
      <x:c t="n" s="0">
        <x:v>6.094973</x:v>
      </x:c>
      <x:c t="n" s="0">
        <x:v>7.436187</x:v>
      </x:c>
      <x:c t="n" s="0">
        <x:v>9.475938</x:v>
      </x:c>
      <x:c t="n" s="0">
        <x:v>2.52275</x:v>
      </x:c>
      <x:c t="n" s="0">
        <x:v>-20.53374</x:v>
      </x:c>
      <x:c t="n" s="0">
        <x:v>-24.7509</x:v>
      </x:c>
      <x:c t="n" s="0">
        <x:v>-19.23634</x:v>
      </x:c>
      <x:c t="n" s="0">
        <x:v>-16.84084</x:v>
      </x:c>
      <x:c t="n" s="0">
        <x:v>0.9775254</x:v>
      </x:c>
      <x:c t="n" s="0">
        <x:v>0.3107437</x:v>
      </x:c>
      <x:c t="n" s="0">
        <x:v>6.224393</x:v>
      </x:c>
      <x:c t="n" s="0">
        <x:v>10.51127</x:v>
      </x:c>
      <x:c t="n" s="0">
        <x:v>5.679884</x:v>
      </x:c>
      <x:c t="n" s="0">
        <x:v>15.26935</x:v>
      </x:c>
      <x:c t="n" s="0">
        <x:v>6.013446</x:v>
      </x:c>
      <x:c t="n" s="0">
        <x:v>12.74924</x:v>
      </x:c>
      <x:c t="n" s="0">
        <x:v>28.3191</x:v>
      </x:c>
      <x:c t="n" s="0">
        <x:v>18.77015</x:v>
      </x:c>
      <x:c t="n" s="0">
        <x:v>20.25847</x:v>
      </x:c>
      <x:c t="n" s="0">
        <x:v>25.73822</x:v>
      </x:c>
      <x:c t="n" s="0">
        <x:v>25.36511</x:v>
      </x:c>
      <x:c t="n" s="0">
        <x:v>22.0772</x:v>
      </x:c>
      <x:c t="n" s="0">
        <x:v>25.52138</x:v>
      </x:c>
      <x:c t="n" s="0">
        <x:v>29.8209</x:v>
      </x:c>
      <x:c t="n" s="0">
        <x:v>32.13619</x:v>
      </x:c>
      <x:c t="n" s="0">
        <x:v>30.7391</x:v>
      </x:c>
      <x:c t="n" s="0">
        <x:v>31.96498</x:v>
      </x:c>
      <x:c t="n" s="0">
        <x:v>30.65445</x:v>
      </x:c>
      <x:c t="n" s="0">
        <x:v>31.52336</x:v>
      </x:c>
      <x:c t="n" s="0">
        <x:v>28.97859</x:v>
      </x:c>
      <x:c t="n" s="0">
        <x:v>29.35066</x:v>
      </x:c>
      <x:c t="n" s="0">
        <x:v>29.53872</x:v>
      </x:c>
      <x:c t="n" s="0">
        <x:v>25.30575</x:v>
      </x:c>
      <x:c t="n" s="0">
        <x:v>23.99731</x:v>
      </x:c>
      <x:c t="n" s="0">
        <x:v>13.78905</x:v>
      </x:c>
      <x:c t="n" s="0">
        <x:v>11.14438</x:v>
      </x:c>
      <x:c t="n" s="0">
        <x:v>6.435806</x:v>
      </x:c>
      <x:c t="n" s="0">
        <x:v>8.310474</x:v>
      </x:c>
      <x:c t="n" s="0">
        <x:v>10.53775</x:v>
      </x:c>
      <x:c t="n" s="0">
        <x:v>2.816412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43942.906099537</x:v>
      </x:c>
      <x:c t="n" s="7">
        <x:v>43942.906099537</x:v>
      </x:c>
      <x:c t="n" s="0">
        <x:v>42.1591</x:v>
      </x:c>
      <x:c t="n" s="0">
        <x:v>54.20069</x:v>
      </x:c>
      <x:c t="n" s="0">
        <x:v>67.85737</x:v>
      </x:c>
      <x:c t="n" s="0">
        <x:v>75.33609</x:v>
      </x:c>
      <x:c t="n" s="0">
        <x:v>-20.78252</x:v>
      </x:c>
      <x:c t="n" s="0">
        <x:v>-24.05883</x:v>
      </x:c>
      <x:c t="n" s="0">
        <x:v>-19.18794</x:v>
      </x:c>
      <x:c t="n" s="0">
        <x:v>-16.47143</x:v>
      </x:c>
      <x:c t="n" s="0">
        <x:v>-0.5587618</x:v>
      </x:c>
      <x:c t="n" s="0">
        <x:v>-1.59516</x:v>
      </x:c>
      <x:c t="n" s="0">
        <x:v>3.899436</x:v>
      </x:c>
      <x:c t="n" s="0">
        <x:v>9.626427</x:v>
      </x:c>
      <x:c t="n" s="0">
        <x:v>4.585584</x:v>
      </x:c>
      <x:c t="n" s="0">
        <x:v>15.43811</x:v>
      </x:c>
      <x:c t="n" s="0">
        <x:v>22.00824</x:v>
      </x:c>
      <x:c t="n" s="0">
        <x:v>18.53198</x:v>
      </x:c>
      <x:c t="n" s="0">
        <x:v>26.29522</x:v>
      </x:c>
      <x:c t="n" s="0">
        <x:v>22.73014</x:v>
      </x:c>
      <x:c t="n" s="0">
        <x:v>23.35014</x:v>
      </x:c>
      <x:c t="n" s="0">
        <x:v>25.83997</x:v>
      </x:c>
      <x:c t="n" s="0">
        <x:v>25.19251</x:v>
      </x:c>
      <x:c t="n" s="0">
        <x:v>21.49097</x:v>
      </x:c>
      <x:c t="n" s="0">
        <x:v>27.15506</x:v>
      </x:c>
      <x:c t="n" s="0">
        <x:v>30.61</x:v>
      </x:c>
      <x:c t="n" s="0">
        <x:v>31.3663</x:v>
      </x:c>
      <x:c t="n" s="0">
        <x:v>33.65486</x:v>
      </x:c>
      <x:c t="n" s="0">
        <x:v>31.92377</x:v>
      </x:c>
      <x:c t="n" s="0">
        <x:v>32.78376</x:v>
      </x:c>
      <x:c t="n" s="0">
        <x:v>31.82589</x:v>
      </x:c>
      <x:c t="n" s="0">
        <x:v>30.95389</x:v>
      </x:c>
      <x:c t="n" s="0">
        <x:v>29.03929</x:v>
      </x:c>
      <x:c t="n" s="0">
        <x:v>28.05906</x:v>
      </x:c>
      <x:c t="n" s="0">
        <x:v>26.07528</x:v>
      </x:c>
      <x:c t="n" s="0">
        <x:v>22.40971</x:v>
      </x:c>
      <x:c t="n" s="0">
        <x:v>13.60232</x:v>
      </x:c>
      <x:c t="n" s="0">
        <x:v>12.12104</x:v>
      </x:c>
      <x:c t="n" s="0">
        <x:v>6.28119</x:v>
      </x:c>
      <x:c t="n" s="0">
        <x:v>7.3935</x:v>
      </x:c>
      <x:c t="n" s="0">
        <x:v>9.464368</x:v>
      </x:c>
      <x:c t="n" s="0">
        <x:v>2.569728</x:v>
      </x:c>
      <x:c t="n" s="0">
        <x:v>-20.53374</x:v>
      </x:c>
      <x:c t="n" s="0">
        <x:v>-25.87416</x:v>
      </x:c>
      <x:c t="n" s="0">
        <x:v>-16.41443</x:v>
      </x:c>
      <x:c t="n" s="0">
        <x:v>-17.7975</x:v>
      </x:c>
      <x:c t="n" s="0">
        <x:v>0.9775254</x:v>
      </x:c>
      <x:c t="n" s="0">
        <x:v>0.3107437</x:v>
      </x:c>
      <x:c t="n" s="0">
        <x:v>6.224393</x:v>
      </x:c>
      <x:c t="n" s="0">
        <x:v>10.51127</x:v>
      </x:c>
      <x:c t="n" s="0">
        <x:v>5.833694</x:v>
      </x:c>
      <x:c t="n" s="0">
        <x:v>8.652348</x:v>
      </x:c>
      <x:c t="n" s="0">
        <x:v>6.013446</x:v>
      </x:c>
      <x:c t="n" s="0">
        <x:v>-0.09597845</x:v>
      </x:c>
      <x:c t="n" s="0">
        <x:v>25.66214</x:v>
      </x:c>
      <x:c t="n" s="0">
        <x:v>17.61639</x:v>
      </x:c>
      <x:c t="n" s="0">
        <x:v>23.0545</x:v>
      </x:c>
      <x:c t="n" s="0">
        <x:v>21.79796</x:v>
      </x:c>
      <x:c t="n" s="0">
        <x:v>24.01102</x:v>
      </x:c>
      <x:c t="n" s="0">
        <x:v>23.86991</x:v>
      </x:c>
      <x:c t="n" s="0">
        <x:v>26.73361</x:v>
      </x:c>
      <x:c t="n" s="0">
        <x:v>30.59723</x:v>
      </x:c>
      <x:c t="n" s="0">
        <x:v>32.75372</x:v>
      </x:c>
      <x:c t="n" s="0">
        <x:v>35.19594</x:v>
      </x:c>
      <x:c t="n" s="0">
        <x:v>35.01007</x:v>
      </x:c>
      <x:c t="n" s="0">
        <x:v>30.4614</x:v>
      </x:c>
      <x:c t="n" s="0">
        <x:v>31.1612</x:v>
      </x:c>
      <x:c t="n" s="0">
        <x:v>31.04019</x:v>
      </x:c>
      <x:c t="n" s="0">
        <x:v>26.89589</x:v>
      </x:c>
      <x:c t="n" s="0">
        <x:v>25.51784</x:v>
      </x:c>
      <x:c t="n" s="0">
        <x:v>25.55769</x:v>
      </x:c>
      <x:c t="n" s="0">
        <x:v>21.03548</x:v>
      </x:c>
      <x:c t="n" s="0">
        <x:v>12.68341</x:v>
      </x:c>
      <x:c t="n" s="0">
        <x:v>13.40191</x:v>
      </x:c>
      <x:c t="n" s="0">
        <x:v>6.261647</x:v>
      </x:c>
      <x:c t="n" s="0">
        <x:v>6.440229</x:v>
      </x:c>
      <x:c t="n" s="0">
        <x:v>9.7094</x:v>
      </x:c>
      <x:c t="n" s="0">
        <x:v>2.922448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43942.906099537</x:v>
      </x:c>
      <x:c t="n" s="7">
        <x:v>43942.906099537</x:v>
      </x:c>
      <x:c t="n" s="0">
        <x:v>42.49981</x:v>
      </x:c>
      <x:c t="n" s="0">
        <x:v>54.20069</x:v>
      </x:c>
      <x:c t="n" s="0">
        <x:v>76.56838</x:v>
      </x:c>
      <x:c t="n" s="0">
        <x:v>78.09264</x:v>
      </x:c>
      <x:c t="n" s="0">
        <x:v>-20.74547</x:v>
      </x:c>
      <x:c t="n" s="0">
        <x:v>-24.4131</x:v>
      </x:c>
      <x:c t="n" s="0">
        <x:v>-18.17545</x:v>
      </x:c>
      <x:c t="n" s="0">
        <x:v>-16.76302</x:v>
      </x:c>
      <x:c t="n" s="0">
        <x:v>-0.2977198</x:v>
      </x:c>
      <x:c t="n" s="0">
        <x:v>-1.25923</x:v>
      </x:c>
      <x:c t="n" s="0">
        <x:v>4.32659</x:v>
      </x:c>
      <x:c t="n" s="0">
        <x:v>9.763152</x:v>
      </x:c>
      <x:c t="n" s="0">
        <x:v>4.791688</x:v>
      </x:c>
      <x:c t="n" s="0">
        <x:v>14.90569</x:v>
      </x:c>
      <x:c t="n" s="0">
        <x:v>21.34157</x:v>
      </x:c>
      <x:c t="n" s="0">
        <x:v>17.85685</x:v>
      </x:c>
      <x:c t="n" s="0">
        <x:v>25.70905</x:v>
      </x:c>
      <x:c t="n" s="0">
        <x:v>22.20109</x:v>
      </x:c>
      <x:c t="n" s="0">
        <x:v>23.39063</x:v>
      </x:c>
      <x:c t="n" s="0">
        <x:v>25.53608</x:v>
      </x:c>
      <x:c t="n" s="0">
        <x:v>24.68195</x:v>
      </x:c>
      <x:c t="n" s="0">
        <x:v>22.49609</x:v>
      </x:c>
      <x:c t="n" s="0">
        <x:v>27.0067</x:v>
      </x:c>
      <x:c t="n" s="0">
        <x:v>30.56027</x:v>
      </x:c>
      <x:c t="n" s="0">
        <x:v>30.84003</x:v>
      </x:c>
      <x:c t="n" s="0">
        <x:v>34.01987</x:v>
      </x:c>
      <x:c t="n" s="0">
        <x:v>32.04474</x:v>
      </x:c>
      <x:c t="n" s="0">
        <x:v>32.70953</x:v>
      </x:c>
      <x:c t="n" s="0">
        <x:v>31.54333</x:v>
      </x:c>
      <x:c t="n" s="0">
        <x:v>31.21974</x:v>
      </x:c>
      <x:c t="n" s="0">
        <x:v>29.06243</x:v>
      </x:c>
      <x:c t="n" s="0">
        <x:v>27.93816</x:v>
      </x:c>
      <x:c t="n" s="0">
        <x:v>26.08035</x:v>
      </x:c>
      <x:c t="n" s="0">
        <x:v>22.42966</x:v>
      </x:c>
      <x:c t="n" s="0">
        <x:v>13.3186</x:v>
      </x:c>
      <x:c t="n" s="0">
        <x:v>12.26943</x:v>
      </x:c>
      <x:c t="n" s="0">
        <x:v>6.144321</x:v>
      </x:c>
      <x:c t="n" s="0">
        <x:v>7.392621</x:v>
      </x:c>
      <x:c t="n" s="0">
        <x:v>9.765049</x:v>
      </x:c>
      <x:c t="n" s="0">
        <x:v>2.554496</x:v>
      </x:c>
      <x:c t="n" s="0">
        <x:v>-20.53374</x:v>
      </x:c>
      <x:c t="n" s="0">
        <x:v>-27.39332</x:v>
      </x:c>
      <x:c t="n" s="0">
        <x:v>-14.71818</x:v>
      </x:c>
      <x:c t="n" s="0">
        <x:v>-19.02622</x:v>
      </x:c>
      <x:c t="n" s="0">
        <x:v>0.9775254</x:v>
      </x:c>
      <x:c t="n" s="0">
        <x:v>0.3107437</x:v>
      </x:c>
      <x:c t="n" s="0">
        <x:v>6.224393</x:v>
      </x:c>
      <x:c t="n" s="0">
        <x:v>10.47593</x:v>
      </x:c>
      <x:c t="n" s="0">
        <x:v>5.833694</x:v>
      </x:c>
      <x:c t="n" s="0">
        <x:v>8.652348</x:v>
      </x:c>
      <x:c t="n" s="0">
        <x:v>6.013446</x:v>
      </x:c>
      <x:c t="n" s="0">
        <x:v>-0.09597845</x:v>
      </x:c>
      <x:c t="n" s="0">
        <x:v>17.60105</x:v>
      </x:c>
      <x:c t="n" s="0">
        <x:v>16.04064</x:v>
      </x:c>
      <x:c t="n" s="0">
        <x:v>23.85492</x:v>
      </x:c>
      <x:c t="n" s="0">
        <x:v>24.30747</x:v>
      </x:c>
      <x:c t="n" s="0">
        <x:v>17.60227</x:v>
      </x:c>
      <x:c t="n" s="0">
        <x:v>24.14917</x:v>
      </x:c>
      <x:c t="n" s="0">
        <x:v>26.32613</x:v>
      </x:c>
      <x:c t="n" s="0">
        <x:v>29.92544</x:v>
      </x:c>
      <x:c t="n" s="0">
        <x:v>27.31623</x:v>
      </x:c>
      <x:c t="n" s="0">
        <x:v>35.94464</x:v>
      </x:c>
      <x:c t="n" s="0">
        <x:v>32.3373</x:v>
      </x:c>
      <x:c t="n" s="0">
        <x:v>33.41286</x:v>
      </x:c>
      <x:c t="n" s="0">
        <x:v>30.37648</x:v>
      </x:c>
      <x:c t="n" s="0">
        <x:v>32.53481</x:v>
      </x:c>
      <x:c t="n" s="0">
        <x:v>29.55237</x:v>
      </x:c>
      <x:c t="n" s="0">
        <x:v>27.12664</x:v>
      </x:c>
      <x:c t="n" s="0">
        <x:v>25.50772</x:v>
      </x:c>
      <x:c t="n" s="0">
        <x:v>22.7449</x:v>
      </x:c>
      <x:c t="n" s="0">
        <x:v>11.7926</x:v>
      </x:c>
      <x:c t="n" s="0">
        <x:v>13.19016</x:v>
      </x:c>
      <x:c t="n" s="0">
        <x:v>5.643824</x:v>
      </x:c>
      <x:c t="n" s="0">
        <x:v>8.050406</x:v>
      </x:c>
      <x:c t="n" s="0">
        <x:v>10.64842</x:v>
      </x:c>
      <x:c t="n" s="0">
        <x:v>1.969131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43942.906099537</x:v>
      </x:c>
      <x:c t="n" s="7">
        <x:v>43942.906099537</x:v>
      </x:c>
      <x:c t="n" s="0">
        <x:v>42.96129</x:v>
      </x:c>
      <x:c t="n" s="0">
        <x:v>54.20069</x:v>
      </x:c>
      <x:c t="n" s="0">
        <x:v>71.01554</x:v>
      </x:c>
      <x:c t="n" s="0">
        <x:v>75.16858</x:v>
      </x:c>
      <x:c t="n" s="0">
        <x:v>-20.71404</x:v>
      </x:c>
      <x:c t="n" s="0">
        <x:v>-24.7404</x:v>
      </x:c>
      <x:c t="n" s="0">
        <x:v>-17.46546</x:v>
      </x:c>
      <x:c t="n" s="0">
        <x:v>-17.02851</x:v>
      </x:c>
      <x:c t="n" s="0">
        <x:v>-0.2326801</x:v>
      </x:c>
      <x:c t="n" s="0">
        <x:v>-0.9915724</x:v>
      </x:c>
      <x:c t="n" s="0">
        <x:v>4.660826</x:v>
      </x:c>
      <x:c t="n" s="0">
        <x:v>9.872795</x:v>
      </x:c>
      <x:c t="n" s="0">
        <x:v>4.960279</x:v>
      </x:c>
      <x:c t="n" s="0">
        <x:v>14.881</x:v>
      </x:c>
      <x:c t="n" s="0">
        <x:v>20.67643</x:v>
      </x:c>
      <x:c t="n" s="0">
        <x:v>17.5568</x:v>
      </x:c>
      <x:c t="n" s="0">
        <x:v>25.1244</x:v>
      </x:c>
      <x:c t="n" s="0">
        <x:v>21.96664</x:v>
      </x:c>
      <x:c t="n" s="0">
        <x:v>23.53857</x:v>
      </x:c>
      <x:c t="n" s="0">
        <x:v>25.43412</x:v>
      </x:c>
      <x:c t="n" s="0">
        <x:v>24.34323</x:v>
      </x:c>
      <x:c t="n" s="0">
        <x:v>22.44858</x:v>
      </x:c>
      <x:c t="n" s="0">
        <x:v>27.48112</x:v>
      </x:c>
      <x:c t="n" s="0">
        <x:v>30.51605</x:v>
      </x:c>
      <x:c t="n" s="0">
        <x:v>31.17065</x:v>
      </x:c>
      <x:c t="n" s="0">
        <x:v>33.60807</x:v>
      </x:c>
      <x:c t="n" s="0">
        <x:v>32.24969</x:v>
      </x:c>
      <x:c t="n" s="0">
        <x:v>33.03368</x:v>
      </x:c>
      <x:c t="n" s="0">
        <x:v>31.8329</x:v>
      </x:c>
      <x:c t="n" s="0">
        <x:v>31.09923</x:v>
      </x:c>
      <x:c t="n" s="0">
        <x:v>29.26784</x:v>
      </x:c>
      <x:c t="n" s="0">
        <x:v>27.97096</x:v>
      </x:c>
      <x:c t="n" s="0">
        <x:v>26.09018</x:v>
      </x:c>
      <x:c t="n" s="0">
        <x:v>22.31821</x:v>
      </x:c>
      <x:c t="n" s="0">
        <x:v>13.35946</x:v>
      </x:c>
      <x:c t="n" s="0">
        <x:v>12.36949</x:v>
      </x:c>
      <x:c t="n" s="0">
        <x:v>6.138045</x:v>
      </x:c>
      <x:c t="n" s="0">
        <x:v>7.306519</x:v>
      </x:c>
      <x:c t="n" s="0">
        <x:v>9.582224</x:v>
      </x:c>
      <x:c t="n" s="0">
        <x:v>2.439168</x:v>
      </x:c>
      <x:c t="n" s="0">
        <x:v>-20.53374</x:v>
      </x:c>
      <x:c t="n" s="0">
        <x:v>-27.39332</x:v>
      </x:c>
      <x:c t="n" s="0">
        <x:v>-14.71818</x:v>
      </x:c>
      <x:c t="n" s="0">
        <x:v>-19.02622</x:v>
      </x:c>
      <x:c t="n" s="0">
        <x:v>-0.2215129</x:v>
      </x:c>
      <x:c t="n" s="0">
        <x:v>0.3107437</x:v>
      </x:c>
      <x:c t="n" s="0">
        <x:v>6.282743</x:v>
      </x:c>
      <x:c t="n" s="0">
        <x:v>10.46408</x:v>
      </x:c>
      <x:c t="n" s="0">
        <x:v>5.547905</x:v>
      </x:c>
      <x:c t="n" s="0">
        <x:v>16.9563</x:v>
      </x:c>
      <x:c t="n" s="0">
        <x:v>5.566196</x:v>
      </x:c>
      <x:c t="n" s="0">
        <x:v>17.89914</x:v>
      </x:c>
      <x:c t="n" s="0">
        <x:v>15.9513</x:v>
      </x:c>
      <x:c t="n" s="0">
        <x:v>21.31954</x:v>
      </x:c>
      <x:c t="n" s="0">
        <x:v>24.31564</x:v>
      </x:c>
      <x:c t="n" s="0">
        <x:v>23.75326</x:v>
      </x:c>
      <x:c t="n" s="0">
        <x:v>22.60235</x:v>
      </x:c>
      <x:c t="n" s="0">
        <x:v>22.42724</x:v>
      </x:c>
      <x:c t="n" s="0">
        <x:v>30.51232</x:v>
      </x:c>
      <x:c t="n" s="0">
        <x:v>31.67139</x:v>
      </x:c>
      <x:c t="n" s="0">
        <x:v>33.2551</x:v>
      </x:c>
      <x:c t="n" s="0">
        <x:v>28.54079</x:v>
      </x:c>
      <x:c t="n" s="0">
        <x:v>31.87983</x:v>
      </x:c>
      <x:c t="n" s="0">
        <x:v>33.49559</x:v>
      </x:c>
      <x:c t="n" s="0">
        <x:v>32.40141</x:v>
      </x:c>
      <x:c t="n" s="0">
        <x:v>30.3198</x:v>
      </x:c>
      <x:c t="n" s="0">
        <x:v>30.3015</x:v>
      </x:c>
      <x:c t="n" s="0">
        <x:v>29.07637</x:v>
      </x:c>
      <x:c t="n" s="0">
        <x:v>26.75447</x:v>
      </x:c>
      <x:c t="n" s="0">
        <x:v>22.35484</x:v>
      </x:c>
      <x:c t="n" s="0">
        <x:v>14.3701</x:v>
      </x:c>
      <x:c t="n" s="0">
        <x:v>12.53061</x:v>
      </x:c>
      <x:c t="n" s="0">
        <x:v>6.505252</x:v>
      </x:c>
      <x:c t="n" s="0">
        <x:v>5.874463</x:v>
      </x:c>
      <x:c t="n" s="0">
        <x:v>8.2695</x:v>
      </x:c>
      <x:c t="n" s="0">
        <x:v>2.673763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43942.906099537</x:v>
      </x:c>
      <x:c t="n" s="7">
        <x:v>43942.906099537</x:v>
      </x:c>
      <x:c t="n" s="0">
        <x:v>41.91574</x:v>
      </x:c>
      <x:c t="n" s="0">
        <x:v>54.20069</x:v>
      </x:c>
      <x:c t="n" s="0">
        <x:v>54.80688</x:v>
      </x:c>
      <x:c t="n" s="0">
        <x:v>64.42529</x:v>
      </x:c>
      <x:c t="n" s="0">
        <x:v>-20.68742</x:v>
      </x:c>
      <x:c t="n" s="0">
        <x:v>-25.04072</x:v>
      </x:c>
      <x:c t="n" s="0">
        <x:v>-16.93927</x:v>
      </x:c>
      <x:c t="n" s="0">
        <x:v>-17.26889</x:v>
      </x:c>
      <x:c t="n" s="0">
        <x:v>-0.2600064</x:v>
      </x:c>
      <x:c t="n" s="0">
        <x:v>-0.7753598</x:v>
      </x:c>
      <x:c t="n" s="0">
        <x:v>5.008168</x:v>
      </x:c>
      <x:c t="n" s="0">
        <x:v>9.964289</x:v>
      </x:c>
      <x:c t="n" s="0">
        <x:v>4.747444</x:v>
      </x:c>
      <x:c t="n" s="0">
        <x:v>15.98704</x:v>
      </x:c>
      <x:c t="n" s="0">
        <x:v>20.0136</x:v>
      </x:c>
      <x:c t="n" s="0">
        <x:v>18.22905</x:v>
      </x:c>
      <x:c t="n" s="0">
        <x:v>24.45969</x:v>
      </x:c>
      <x:c t="n" s="0">
        <x:v>22.00676</x:v>
      </x:c>
      <x:c t="n" s="0">
        <x:v>24.12377</x:v>
      </x:c>
      <x:c t="n" s="0">
        <x:v>24.99756</x:v>
      </x:c>
      <x:c t="n" s="0">
        <x:v>24.82846</x:v>
      </x:c>
      <x:c t="n" s="0">
        <x:v>22.08525</x:v>
      </x:c>
      <x:c t="n" s="0">
        <x:v>27.75245</x:v>
      </x:c>
      <x:c t="n" s="0">
        <x:v>31.04128</x:v>
      </x:c>
      <x:c t="n" s="0">
        <x:v>30.95757</x:v>
      </x:c>
      <x:c t="n" s="0">
        <x:v>33.35764</x:v>
      </x:c>
      <x:c t="n" s="0">
        <x:v>31.83247</x:v>
      </x:c>
      <x:c t="n" s="0">
        <x:v>32.80347</x:v>
      </x:c>
      <x:c t="n" s="0">
        <x:v>31.61077</x:v>
      </x:c>
      <x:c t="n" s="0">
        <x:v>31.19946</x:v>
      </x:c>
      <x:c t="n" s="0">
        <x:v>29.14103</x:v>
      </x:c>
      <x:c t="n" s="0">
        <x:v>27.99139</x:v>
      </x:c>
      <x:c t="n" s="0">
        <x:v>26.06457</x:v>
      </x:c>
      <x:c t="n" s="0">
        <x:v>22.40988</x:v>
      </x:c>
      <x:c t="n" s="0">
        <x:v>13.56179</x:v>
      </x:c>
      <x:c t="n" s="0">
        <x:v>12.15984</x:v>
      </x:c>
      <x:c t="n" s="0">
        <x:v>6.058717</x:v>
      </x:c>
      <x:c t="n" s="0">
        <x:v>7.566188</x:v>
      </x:c>
      <x:c t="n" s="0">
        <x:v>9.659785</x:v>
      </x:c>
      <x:c t="n" s="0">
        <x:v>2.513779</x:v>
      </x:c>
      <x:c t="n" s="0">
        <x:v>-20.53374</x:v>
      </x:c>
      <x:c t="n" s="0">
        <x:v>-27.39332</x:v>
      </x:c>
      <x:c t="n" s="0">
        <x:v>-14.71818</x:v>
      </x:c>
      <x:c t="n" s="0">
        <x:v>-19.02622</x:v>
      </x:c>
      <x:c t="n" s="0">
        <x:v>-0.4234057</x:v>
      </x:c>
      <x:c t="n" s="0">
        <x:v>0.3107437</x:v>
      </x:c>
      <x:c t="n" s="0">
        <x:v>6.670619</x:v>
      </x:c>
      <x:c t="n" s="0">
        <x:v>10.46408</x:v>
      </x:c>
      <x:c t="n" s="0">
        <x:v>2.740128</x:v>
      </x:c>
      <x:c t="n" s="0">
        <x:v>19.63324</x:v>
      </x:c>
      <x:c t="n" s="0">
        <x:v>5.49837</x:v>
      </x:c>
      <x:c t="n" s="0">
        <x:v>20.87485</x:v>
      </x:c>
      <x:c t="n" s="0">
        <x:v>9.565684</x:v>
      </x:c>
      <x:c t="n" s="0">
        <x:v>22.23438</x:v>
      </x:c>
      <x:c t="n" s="0">
        <x:v>27.02565</x:v>
      </x:c>
      <x:c t="n" s="0">
        <x:v>21.87141</x:v>
      </x:c>
      <x:c t="n" s="0">
        <x:v>27.4933</x:v>
      </x:c>
      <x:c t="n" s="0">
        <x:v>17.77999</x:v>
      </x:c>
      <x:c t="n" s="0">
        <x:v>28.94676</x:v>
      </x:c>
      <x:c t="n" s="0">
        <x:v>31.93159</x:v>
      </x:c>
      <x:c t="n" s="0">
        <x:v>26.74466</x:v>
      </x:c>
      <x:c t="n" s="0">
        <x:v>33.54951</x:v>
      </x:c>
      <x:c t="n" s="0">
        <x:v>31.44325</x:v>
      </x:c>
      <x:c t="n" s="0">
        <x:v>32.74174</x:v>
      </x:c>
      <x:c t="n" s="0">
        <x:v>30.4462</x:v>
      </x:c>
      <x:c t="n" s="0">
        <x:v>31.38759</x:v>
      </x:c>
      <x:c t="n" s="0">
        <x:v>28.14875</x:v>
      </x:c>
      <x:c t="n" s="0">
        <x:v>28.59483</x:v>
      </x:c>
      <x:c t="n" s="0">
        <x:v>25.43498</x:v>
      </x:c>
      <x:c t="n" s="0">
        <x:v>22.38026</x:v>
      </x:c>
      <x:c t="n" s="0">
        <x:v>13.97518</x:v>
      </x:c>
      <x:c t="n" s="0">
        <x:v>10.55375</x:v>
      </x:c>
      <x:c t="n" s="0">
        <x:v>4.980099</x:v>
      </x:c>
      <x:c t="n" s="0">
        <x:v>8.625544</x:v>
      </x:c>
      <x:c t="n" s="0">
        <x:v>10.15783</x:v>
      </x:c>
      <x:c t="n" s="0">
        <x:v>2.022507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43942.906099537</x:v>
      </x:c>
      <x:c t="n" s="7">
        <x:v>43942.906099537</x:v>
      </x:c>
      <x:c t="n" s="0">
        <x:v>42.42605</x:v>
      </x:c>
      <x:c t="n" s="0">
        <x:v>54.20069</x:v>
      </x:c>
      <x:c t="n" s="0">
        <x:v>51.55118</x:v>
      </x:c>
      <x:c t="n" s="0">
        <x:v>60.44589</x:v>
      </x:c>
      <x:c t="n" s="0">
        <x:v>-20.74506</x:v>
      </x:c>
      <x:c t="n" s="0">
        <x:v>-25.31497</x:v>
      </x:c>
      <x:c t="n" s="0">
        <x:v>-16.53546</x:v>
      </x:c>
      <x:c t="n" s="0">
        <x:v>-17.48525</x:v>
      </x:c>
      <x:c t="n" s="0">
        <x:v>-0.2834809</x:v>
      </x:c>
      <x:c t="n" s="0">
        <x:v>-0.5714165</x:v>
      </x:c>
      <x:c t="n" s="0">
        <x:v>5.294204</x:v>
      </x:c>
      <x:c t="n" s="0">
        <x:v>9.779428</x:v>
      </x:c>
      <x:c t="n" s="0">
        <x:v>4.506233</x:v>
      </x:c>
      <x:c t="n" s="0">
        <x:v>16.74985</x:v>
      </x:c>
      <x:c t="n" s="0">
        <x:v>19.35447</x:v>
      </x:c>
      <x:c t="n" s="0">
        <x:v>18.73081</x:v>
      </x:c>
      <x:c t="n" s="0">
        <x:v>23.79838</x:v>
      </x:c>
      <x:c t="n" s="0">
        <x:v>21.81049</x:v>
      </x:c>
      <x:c t="n" s="0">
        <x:v>24.3864</x:v>
      </x:c>
      <x:c t="n" s="0">
        <x:v>24.84284</x:v>
      </x:c>
      <x:c t="n" s="0">
        <x:v>25.11052</x:v>
      </x:c>
      <x:c t="n" s="0">
        <x:v>21.60128</x:v>
      </x:c>
      <x:c t="n" s="0">
        <x:v>27.57572</x:v>
      </x:c>
      <x:c t="n" s="0">
        <x:v>32.03648</x:v>
      </x:c>
      <x:c t="n" s="0">
        <x:v>31.37629</x:v>
      </x:c>
      <x:c t="n" s="0">
        <x:v>33.76765</x:v>
      </x:c>
      <x:c t="n" s="0">
        <x:v>32.34952</x:v>
      </x:c>
      <x:c t="n" s="0">
        <x:v>32.69384</x:v>
      </x:c>
      <x:c t="n" s="0">
        <x:v>31.28883</x:v>
      </x:c>
      <x:c t="n" s="0">
        <x:v>30.95638</x:v>
      </x:c>
      <x:c t="n" s="0">
        <x:v>28.96736</x:v>
      </x:c>
      <x:c t="n" s="0">
        <x:v>28.13272</x:v>
      </x:c>
      <x:c t="n" s="0">
        <x:v>26.06208</x:v>
      </x:c>
      <x:c t="n" s="0">
        <x:v>22.30614</x:v>
      </x:c>
      <x:c t="n" s="0">
        <x:v>13.58702</x:v>
      </x:c>
      <x:c t="n" s="0">
        <x:v>12.13982</x:v>
      </x:c>
      <x:c t="n" s="0">
        <x:v>6.067019</x:v>
      </x:c>
      <x:c t="n" s="0">
        <x:v>7.386681</x:v>
      </x:c>
      <x:c t="n" s="0">
        <x:v>9.833452</x:v>
      </x:c>
      <x:c t="n" s="0">
        <x:v>2.35206</x:v>
      </x:c>
      <x:c t="n" s="0">
        <x:v>-21.46591</x:v>
      </x:c>
      <x:c t="n" s="0">
        <x:v>-27.39332</x:v>
      </x:c>
      <x:c t="n" s="0">
        <x:v>-14.71818</x:v>
      </x:c>
      <x:c t="n" s="0">
        <x:v>-19.02622</x:v>
      </x:c>
      <x:c t="n" s="0">
        <x:v>-0.4234057</x:v>
      </x:c>
      <x:c t="n" s="0">
        <x:v>0.547125</x:v>
      </x:c>
      <x:c t="n" s="0">
        <x:v>6.670619</x:v>
      </x:c>
      <x:c t="n" s="0">
        <x:v>6.731194</x:v>
      </x:c>
      <x:c t="n" s="0">
        <x:v>2.740128</x:v>
      </x:c>
      <x:c t="n" s="0">
        <x:v>19.63324</x:v>
      </x:c>
      <x:c t="n" s="0">
        <x:v>5.49837</x:v>
      </x:c>
      <x:c t="n" s="0">
        <x:v>20.87485</x:v>
      </x:c>
      <x:c t="n" s="0">
        <x:v>9.565684</x:v>
      </x:c>
      <x:c t="n" s="0">
        <x:v>19.69711</x:v>
      </x:c>
      <x:c t="n" s="0">
        <x:v>24.61282</x:v>
      </x:c>
      <x:c t="n" s="0">
        <x:v>23.61973</x:v>
      </x:c>
      <x:c t="n" s="0">
        <x:v>26.00487</x:v>
      </x:c>
      <x:c t="n" s="0">
        <x:v>18.37679</x:v>
      </x:c>
      <x:c t="n" s="0">
        <x:v>23.76121</x:v>
      </x:c>
      <x:c t="n" s="0">
        <x:v>35.19333</x:v>
      </x:c>
      <x:c t="n" s="0">
        <x:v>33.94466</x:v>
      </x:c>
      <x:c t="n" s="0">
        <x:v>35.29144</x:v>
      </x:c>
      <x:c t="n" s="0">
        <x:v>33.74187</x:v>
      </x:c>
      <x:c t="n" s="0">
        <x:v>30.43202</x:v>
      </x:c>
      <x:c t="n" s="0">
        <x:v>28.12207</x:v>
      </x:c>
      <x:c t="n" s="0">
        <x:v>29.26932</x:v>
      </x:c>
      <x:c t="n" s="0">
        <x:v>26.2891</x:v>
      </x:c>
      <x:c t="n" s="0">
        <x:v>28.47234</x:v>
      </x:c>
      <x:c t="n" s="0">
        <x:v>26.6245</x:v>
      </x:c>
      <x:c t="n" s="0">
        <x:v>21.48218</x:v>
      </x:c>
      <x:c t="n" s="0">
        <x:v>13.54873</x:v>
      </x:c>
      <x:c t="n" s="0">
        <x:v>12.28786</x:v>
      </x:c>
      <x:c t="n" s="0">
        <x:v>6.601985</x:v>
      </x:c>
      <x:c t="n" s="0">
        <x:v>6.748761</x:v>
      </x:c>
      <x:c t="n" s="0">
        <x:v>11.78869</x:v>
      </x:c>
      <x:c t="n" s="0">
        <x:v>1.550505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43942.906099537</x:v>
      </x:c>
      <x:c t="n" s="7">
        <x:v>43942.906099537</x:v>
      </x:c>
      <x:c t="n" s="0">
        <x:v>41.8655</x:v>
      </x:c>
      <x:c t="n" s="0">
        <x:v>54.20069</x:v>
      </x:c>
      <x:c t="n" s="0">
        <x:v>63.27411</x:v>
      </x:c>
      <x:c t="n" s="0">
        <x:v>71.58533</x:v>
      </x:c>
      <x:c t="n" s="0">
        <x:v>-20.92299</x:v>
      </x:c>
      <x:c t="n" s="0">
        <x:v>-25.56372</x:v>
      </x:c>
      <x:c t="n" s="0">
        <x:v>-16.21802</x:v>
      </x:c>
      <x:c t="n" s="0">
        <x:v>-17.67895</x:v>
      </x:c>
      <x:c t="n" s="0">
        <x:v>-0.3036293</x:v>
      </x:c>
      <x:c t="n" s="0">
        <x:v>-0.3641401</x:v>
      </x:c>
      <x:c t="n" s="0">
        <x:v>5.524404</x:v>
      </x:c>
      <x:c t="n" s="0">
        <x:v>9.160862</x:v>
      </x:c>
      <x:c t="n" s="0">
        <x:v>6.31648</x:v>
      </x:c>
      <x:c t="n" s="0">
        <x:v>17.18454</x:v>
      </x:c>
      <x:c t="n" s="0">
        <x:v>18.70537</x:v>
      </x:c>
      <x:c t="n" s="0">
        <x:v>19.04643</x:v>
      </x:c>
      <x:c t="n" s="0">
        <x:v>23.85945</x:v>
      </x:c>
      <x:c t="n" s="0">
        <x:v>21.55909</x:v>
      </x:c>
      <x:c t="n" s="0">
        <x:v>24.11425</x:v>
      </x:c>
      <x:c t="n" s="0">
        <x:v>24.61828</x:v>
      </x:c>
      <x:c t="n" s="0">
        <x:v>25.09678</x:v>
      </x:c>
      <x:c t="n" s="0">
        <x:v>21.61694</x:v>
      </x:c>
      <x:c t="n" s="0">
        <x:v>27.53262</x:v>
      </x:c>
      <x:c t="n" s="0">
        <x:v>31.97787</x:v>
      </x:c>
      <x:c t="n" s="0">
        <x:v>31.48126</x:v>
      </x:c>
      <x:c t="n" s="0">
        <x:v>34.34816</x:v>
      </x:c>
      <x:c t="n" s="0">
        <x:v>32.5743</x:v>
      </x:c>
      <x:c t="n" s="0">
        <x:v>32.56958</x:v>
      </x:c>
      <x:c t="n" s="0">
        <x:v>30.90288</x:v>
      </x:c>
      <x:c t="n" s="0">
        <x:v>30.78411</x:v>
      </x:c>
      <x:c t="n" s="0">
        <x:v>28.90623</x:v>
      </x:c>
      <x:c t="n" s="0">
        <x:v>28.17401</x:v>
      </x:c>
      <x:c t="n" s="0">
        <x:v>26.11777</x:v>
      </x:c>
      <x:c t="n" s="0">
        <x:v>22.19989</x:v>
      </x:c>
      <x:c t="n" s="0">
        <x:v>13.46668</x:v>
      </x:c>
      <x:c t="n" s="0">
        <x:v>12.05124</x:v>
      </x:c>
      <x:c t="n" s="0">
        <x:v>6.067032</x:v>
      </x:c>
      <x:c t="n" s="0">
        <x:v>7.391982</x:v>
      </x:c>
      <x:c t="n" s="0">
        <x:v>9.991863</x:v>
      </x:c>
      <x:c t="n" s="0">
        <x:v>2.297254</x:v>
      </x:c>
      <x:c t="n" s="0">
        <x:v>-22.1394</x:v>
      </x:c>
      <x:c t="n" s="0">
        <x:v>-27.39332</x:v>
      </x:c>
      <x:c t="n" s="0">
        <x:v>-14.71818</x:v>
      </x:c>
      <x:c t="n" s="0">
        <x:v>-19.02622</x:v>
      </x:c>
      <x:c t="n" s="0">
        <x:v>-0.4234057</x:v>
      </x:c>
      <x:c t="n" s="0">
        <x:v>0.6830145</x:v>
      </x:c>
      <x:c t="n" s="0">
        <x:v>6.670619</x:v>
      </x:c>
      <x:c t="n" s="0">
        <x:v>-0.6497151</x:v>
      </x:c>
      <x:c t="n" s="0">
        <x:v>12.47226</x:v>
      </x:c>
      <x:c t="n" s="0">
        <x:v>17.96327</x:v>
      </x:c>
      <x:c t="n" s="0">
        <x:v>7.351254</x:v>
      </x:c>
      <x:c t="n" s="0">
        <x:v>20.38136</x:v>
      </x:c>
      <x:c t="n" s="0">
        <x:v>25.33092</x:v>
      </x:c>
      <x:c t="n" s="0">
        <x:v>19.25681</x:v>
      </x:c>
      <x:c t="n" s="0">
        <x:v>22.04976</x:v>
      </x:c>
      <x:c t="n" s="0">
        <x:v>23.00384</x:v>
      </x:c>
      <x:c t="n" s="0">
        <x:v>24.76193</x:v>
      </x:c>
      <x:c t="n" s="0">
        <x:v>21.30003</x:v>
      </x:c>
      <x:c t="n" s="0">
        <x:v>27.93922</x:v>
      </x:c>
      <x:c t="n" s="0">
        <x:v>31.90709</x:v>
      </x:c>
      <x:c t="n" s="0">
        <x:v>32.51537</x:v>
      </x:c>
      <x:c t="n" s="0">
        <x:v>36.72836</x:v>
      </x:c>
      <x:c t="n" s="0">
        <x:v>34.41342</x:v>
      </x:c>
      <x:c t="n" s="0">
        <x:v>35.08308</x:v>
      </x:c>
      <x:c t="n" s="0">
        <x:v>26.98271</x:v>
      </x:c>
      <x:c t="n" s="0">
        <x:v>31.7091</x:v>
      </x:c>
      <x:c t="n" s="0">
        <x:v>29.70382</x:v>
      </x:c>
      <x:c t="n" s="0">
        <x:v>27.72949</x:v>
      </x:c>
      <x:c t="n" s="0">
        <x:v>26.66926</x:v>
      </x:c>
      <x:c t="n" s="0">
        <x:v>22.42933</x:v>
      </x:c>
      <x:c t="n" s="0">
        <x:v>12.29712</x:v>
      </x:c>
      <x:c t="n" s="0">
        <x:v>10.96799</x:v>
      </x:c>
      <x:c t="n" s="0">
        <x:v>6.110868</x:v>
      </x:c>
      <x:c t="n" s="0">
        <x:v>7.620971</x:v>
      </x:c>
      <x:c t="n" s="0">
        <x:v>9.153481</x:v>
      </x:c>
      <x:c t="n" s="0">
        <x:v>1.883367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43942.906099537</x:v>
      </x:c>
      <x:c t="n" s="7">
        <x:v>43942.906099537</x:v>
      </x:c>
      <x:c t="n" s="0">
        <x:v>42.28354</x:v>
      </x:c>
      <x:c t="n" s="0">
        <x:v>54.20069</x:v>
      </x:c>
      <x:c t="n" s="0">
        <x:v>73.11</x:v>
      </x:c>
      <x:c t="n" s="0">
        <x:v>75.16858</x:v>
      </x:c>
      <x:c t="n" s="0">
        <x:v>-21.0809</x:v>
      </x:c>
      <x:c t="n" s="0">
        <x:v>-25.78821</x:v>
      </x:c>
      <x:c t="n" s="0">
        <x:v>-15.68478</x:v>
      </x:c>
      <x:c t="n" s="0">
        <x:v>-18.06785</x:v>
      </x:c>
      <x:c t="n" s="0">
        <x:v>-0.3209101</x:v>
      </x:c>
      <x:c t="n" s="0">
        <x:v>-0.1946304</x:v>
      </x:c>
      <x:c t="n" s="0">
        <x:v>5.71178</x:v>
      </x:c>
      <x:c t="n" s="0">
        <x:v>8.55242</x:v>
      </x:c>
      <x:c t="n" s="0">
        <x:v>8.453835</x:v>
      </x:c>
      <x:c t="n" s="0">
        <x:v>16.68906</x:v>
      </x:c>
      <x:c t="n" s="0">
        <x:v>18.10504</x:v>
      </x:c>
      <x:c t="n" s="0">
        <x:v>19.2358</x:v>
      </x:c>
      <x:c t="n" s="0">
        <x:v>24.10788</x:v>
      </x:c>
      <x:c t="n" s="0">
        <x:v>21.16111</x:v>
      </x:c>
      <x:c t="n" s="0">
        <x:v>23.98355</x:v>
      </x:c>
      <x:c t="n" s="0">
        <x:v>24.9179</x:v>
      </x:c>
      <x:c t="n" s="0">
        <x:v>24.9268</x:v>
      </x:c>
      <x:c t="n" s="0">
        <x:v>21.78391</x:v>
      </x:c>
      <x:c t="n" s="0">
        <x:v>27.5331</x:v>
      </x:c>
      <x:c t="n" s="0">
        <x:v>31.77468</x:v>
      </x:c>
      <x:c t="n" s="0">
        <x:v>31.31824</x:v>
      </x:c>
      <x:c t="n" s="0">
        <x:v>34.43318</x:v>
      </x:c>
      <x:c t="n" s="0">
        <x:v>32.92592</x:v>
      </x:c>
      <x:c t="n" s="0">
        <x:v>33.17126</x:v>
      </x:c>
      <x:c t="n" s="0">
        <x:v>30.64619</x:v>
      </x:c>
      <x:c t="n" s="0">
        <x:v>31.03796</x:v>
      </x:c>
      <x:c t="n" s="0">
        <x:v>29.10071</x:v>
      </x:c>
      <x:c t="n" s="0">
        <x:v>27.98346</x:v>
      </x:c>
      <x:c t="n" s="0">
        <x:v>26.57352</x:v>
      </x:c>
      <x:c t="n" s="0">
        <x:v>22.26761</x:v>
      </x:c>
      <x:c t="n" s="0">
        <x:v>13.47474</x:v>
      </x:c>
      <x:c t="n" s="0">
        <x:v>11.88205</x:v>
      </x:c>
      <x:c t="n" s="0">
        <x:v>6.072071</x:v>
      </x:c>
      <x:c t="n" s="0">
        <x:v>7.267224</x:v>
      </x:c>
      <x:c t="n" s="0">
        <x:v>9.788792</x:v>
      </x:c>
      <x:c t="n" s="0">
        <x:v>2.403449</x:v>
      </x:c>
      <x:c t="n" s="0">
        <x:v>-22.1394</x:v>
      </x:c>
      <x:c t="n" s="0">
        <x:v>-27.39332</x:v>
      </x:c>
      <x:c t="n" s="0">
        <x:v>-13.11412</x:v>
      </x:c>
      <x:c t="n" s="0">
        <x:v>-22.69697</x:v>
      </x:c>
      <x:c t="n" s="0">
        <x:v>-0.4234057</x:v>
      </x:c>
      <x:c t="n" s="0">
        <x:v>0.6830145</x:v>
      </x:c>
      <x:c t="n" s="0">
        <x:v>6.670619</x:v>
      </x:c>
      <x:c t="n" s="0">
        <x:v>2.579262</x:v>
      </x:c>
      <x:c t="n" s="0">
        <x:v>13.6046</x:v>
      </x:c>
      <x:c t="n" s="0">
        <x:v>11.35727</x:v>
      </x:c>
      <x:c t="n" s="0">
        <x:v>9.33463</x:v>
      </x:c>
      <x:c t="n" s="0">
        <x:v>20.20357</x:v>
      </x:c>
      <x:c t="n" s="0">
        <x:v>25.33092</x:v>
      </x:c>
      <x:c t="n" s="0">
        <x:v>17.58125</x:v>
      </x:c>
      <x:c t="n" s="0">
        <x:v>23.41283</x:v>
      </x:c>
      <x:c t="n" s="0">
        <x:v>27.0126</x:v>
      </x:c>
      <x:c t="n" s="0">
        <x:v>23.53447</x:v>
      </x:c>
      <x:c t="n" s="0">
        <x:v>23.74483</x:v>
      </x:c>
      <x:c t="n" s="0">
        <x:v>27.35391</x:v>
      </x:c>
      <x:c t="n" s="0">
        <x:v>31.75064</x:v>
      </x:c>
      <x:c t="n" s="0">
        <x:v>27.77826</x:v>
      </x:c>
      <x:c t="n" s="0">
        <x:v>35.0505</x:v>
      </x:c>
      <x:c t="n" s="0">
        <x:v>34.30146</x:v>
      </x:c>
      <x:c t="n" s="0">
        <x:v>33.29243</x:v>
      </x:c>
      <x:c t="n" s="0">
        <x:v>29.92591</x:v>
      </x:c>
      <x:c t="n" s="0">
        <x:v>30.83492</x:v>
      </x:c>
      <x:c t="n" s="0">
        <x:v>29.92964</x:v>
      </x:c>
      <x:c t="n" s="0">
        <x:v>27.50646</x:v>
      </x:c>
      <x:c t="n" s="0">
        <x:v>28.96087</x:v>
      </x:c>
      <x:c t="n" s="0">
        <x:v>22.11883</x:v>
      </x:c>
      <x:c t="n" s="0">
        <x:v>13.57869</x:v>
      </x:c>
      <x:c t="n" s="0">
        <x:v>11.19551</x:v>
      </x:c>
      <x:c t="n" s="0">
        <x:v>5.734046</x:v>
      </x:c>
      <x:c t="n" s="0">
        <x:v>5.259744</x:v>
      </x:c>
      <x:c t="n" s="0">
        <x:v>8.592517</x:v>
      </x:c>
      <x:c t="n" s="0">
        <x:v>2.9576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43942.906099537</x:v>
      </x:c>
      <x:c t="n" s="7">
        <x:v>43942.906099537</x:v>
      </x:c>
      <x:c t="n" s="0">
        <x:v>42.40164</x:v>
      </x:c>
      <x:c t="n" s="0">
        <x:v>54.20069</x:v>
      </x:c>
      <x:c t="n" s="0">
        <x:v>77.47575</x:v>
      </x:c>
      <x:c t="n" s="0">
        <x:v>80.63012</x:v>
      </x:c>
      <x:c t="n" s="0">
        <x:v>-21.22053</x:v>
      </x:c>
      <x:c t="n" s="0">
        <x:v>-25.98913</x:v>
      </x:c>
      <x:c t="n" s="0">
        <x:v>-15.20095</x:v>
      </x:c>
      <x:c t="n" s="0">
        <x:v>-18.50483</x:v>
      </x:c>
      <x:c t="n" s="0">
        <x:v>-0.3357246</x:v>
      </x:c>
      <x:c t="n" s="0">
        <x:v>-0.05492513</x:v>
      </x:c>
      <x:c t="n" s="0">
        <x:v>5.907852</x:v>
      </x:c>
      <x:c t="n" s="0">
        <x:v>8.324985</x:v>
      </x:c>
      <x:c t="n" s="0">
        <x:v>9.698704</x:v>
      </x:c>
      <x:c t="n" s="0">
        <x:v>16.21597</x:v>
      </x:c>
      <x:c t="n" s="0">
        <x:v>17.51716</x:v>
      </x:c>
      <x:c t="n" s="0">
        <x:v>19.39123</x:v>
      </x:c>
      <x:c t="n" s="0">
        <x:v>23.90701</x:v>
      </x:c>
      <x:c t="n" s="0">
        <x:v>20.77171</x:v>
      </x:c>
      <x:c t="n" s="0">
        <x:v>23.96837</x:v>
      </x:c>
      <x:c t="n" s="0">
        <x:v>24.89342</x:v>
      </x:c>
      <x:c t="n" s="0">
        <x:v>24.89645</x:v>
      </x:c>
      <x:c t="n" s="0">
        <x:v>22.4607</x:v>
      </x:c>
      <x:c t="n" s="0">
        <x:v>27.91832</x:v>
      </x:c>
      <x:c t="n" s="0">
        <x:v>31.91331</x:v>
      </x:c>
      <x:c t="n" s="0">
        <x:v>31.59379</x:v>
      </x:c>
      <x:c t="n" s="0">
        <x:v>34.29853</x:v>
      </x:c>
      <x:c t="n" s="0">
        <x:v>32.91982</x:v>
      </x:c>
      <x:c t="n" s="0">
        <x:v>33.0444</x:v>
      </x:c>
      <x:c t="n" s="0">
        <x:v>31.01581</x:v>
      </x:c>
      <x:c t="n" s="0">
        <x:v>30.85057</x:v>
      </x:c>
      <x:c t="n" s="0">
        <x:v>29.18678</x:v>
      </x:c>
      <x:c t="n" s="0">
        <x:v>27.98475</x:v>
      </x:c>
      <x:c t="n" s="0">
        <x:v>26.71206</x:v>
      </x:c>
      <x:c t="n" s="0">
        <x:v>22.42516</x:v>
      </x:c>
      <x:c t="n" s="0">
        <x:v>13.51093</x:v>
      </x:c>
      <x:c t="n" s="0">
        <x:v>11.88445</x:v>
      </x:c>
      <x:c t="n" s="0">
        <x:v>5.9022</x:v>
      </x:c>
      <x:c t="n" s="0">
        <x:v>7.168167</x:v>
      </x:c>
      <x:c t="n" s="0">
        <x:v>9.823272</x:v>
      </x:c>
      <x:c t="n" s="0">
        <x:v>2.372036</x:v>
      </x:c>
      <x:c t="n" s="0">
        <x:v>-22.1394</x:v>
      </x:c>
      <x:c t="n" s="0">
        <x:v>-27.39332</x:v>
      </x:c>
      <x:c t="n" s="0">
        <x:v>-13.11412</x:v>
      </x:c>
      <x:c t="n" s="0">
        <x:v>-22.69697</x:v>
      </x:c>
      <x:c t="n" s="0">
        <x:v>-0.4234057</x:v>
      </x:c>
      <x:c t="n" s="0">
        <x:v>0.6830145</x:v>
      </x:c>
      <x:c t="n" s="0">
        <x:v>7.103783</x:v>
      </x:c>
      <x:c t="n" s="0">
        <x:v>6.684771</x:v>
      </x:c>
      <x:c t="n" s="0">
        <x:v>13.6046</x:v>
      </x:c>
      <x:c t="n" s="0">
        <x:v>11.35727</x:v>
      </x:c>
      <x:c t="n" s="0">
        <x:v>9.33463</x:v>
      </x:c>
      <x:c t="n" s="0">
        <x:v>20.20357</x:v>
      </x:c>
      <x:c t="n" s="0">
        <x:v>20.75231</x:v>
      </x:c>
      <x:c t="n" s="0">
        <x:v>17.0651</x:v>
      </x:c>
      <x:c t="n" s="0">
        <x:v>24.13067</x:v>
      </x:c>
      <x:c t="n" s="0">
        <x:v>23.51818</x:v>
      </x:c>
      <x:c t="n" s="0">
        <x:v>25.88517</x:v>
      </x:c>
      <x:c t="n" s="0">
        <x:v>26.4035</x:v>
      </x:c>
      <x:c t="n" s="0">
        <x:v>29.24516</x:v>
      </x:c>
      <x:c t="n" s="0">
        <x:v>32.40967</x:v>
      </x:c>
      <x:c t="n" s="0">
        <x:v>33.76468</x:v>
      </x:c>
      <x:c t="n" s="0">
        <x:v>33.37116</x:v>
      </x:c>
      <x:c t="n" s="0">
        <x:v>31.41706</x:v>
      </x:c>
      <x:c t="n" s="0">
        <x:v>32.89717</x:v>
      </x:c>
      <x:c t="n" s="0">
        <x:v>32.59789</x:v>
      </x:c>
      <x:c t="n" s="0">
        <x:v>29.12616</x:v>
      </x:c>
      <x:c t="n" s="0">
        <x:v>29.31861</x:v>
      </x:c>
      <x:c t="n" s="0">
        <x:v>27.94122</x:v>
      </x:c>
      <x:c t="n" s="0">
        <x:v>27.46504</x:v>
      </x:c>
      <x:c t="n" s="0">
        <x:v>23.59592</x:v>
      </x:c>
      <x:c t="n" s="0">
        <x:v>14.26074</x:v>
      </x:c>
      <x:c t="n" s="0">
        <x:v>12.26292</x:v>
      </x:c>
      <x:c t="n" s="0">
        <x:v>4.999879</x:v>
      </x:c>
      <x:c t="n" s="0">
        <x:v>6.91646</x:v>
      </x:c>
      <x:c t="n" s="0">
        <x:v>10.51752</x:v>
      </x:c>
      <x:c t="n" s="0">
        <x:v>2.510673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43942.906099537</x:v>
      </x:c>
      <x:c t="n" s="7">
        <x:v>43942.906099537</x:v>
      </x:c>
      <x:c t="n" s="0">
        <x:v>43.59176</x:v>
      </x:c>
      <x:c t="n" s="0">
        <x:v>54.20069</x:v>
      </x:c>
      <x:c t="n" s="0">
        <x:v>74.91633</x:v>
      </x:c>
      <x:c t="n" s="0">
        <x:v>79.65408</x:v>
      </x:c>
      <x:c t="n" s="0">
        <x:v>-21.43336</x:v>
      </x:c>
      <x:c t="n" s="0">
        <x:v>-26.15498</x:v>
      </x:c>
      <x:c t="n" s="0">
        <x:v>-14.82652</x:v>
      </x:c>
      <x:c t="n" s="0">
        <x:v>-18.91637</x:v>
      </x:c>
      <x:c t="n" s="0">
        <x:v>-0.4895955</x:v>
      </x:c>
      <x:c t="n" s="0">
        <x:v>0.06092863</x:v>
      </x:c>
      <x:c t="n" s="0">
        <x:v>6.179421</x:v>
      </x:c>
      <x:c t="n" s="0">
        <x:v>8.120851</x:v>
      </x:c>
      <x:c t="n" s="0">
        <x:v>10.52019</x:v>
      </x:c>
      <x:c t="n" s="0">
        <x:v>15.95815</x:v>
      </x:c>
      <x:c t="n" s="0">
        <x:v>16.94323</x:v>
      </x:c>
      <x:c t="n" s="0">
        <x:v>19.89707</x:v>
      </x:c>
      <x:c t="n" s="0">
        <x:v>23.47717</x:v>
      </x:c>
      <x:c t="n" s="0">
        <x:v>20.35425</x:v>
      </x:c>
      <x:c t="n" s="0">
        <x:v>24.05186</x:v>
      </x:c>
      <x:c t="n" s="0">
        <x:v>24.47441</x:v>
      </x:c>
      <x:c t="n" s="0">
        <x:v>25.2454</x:v>
      </x:c>
      <x:c t="n" s="0">
        <x:v>23.38238</x:v>
      </x:c>
      <x:c t="n" s="0">
        <x:v>27.5749</x:v>
      </x:c>
      <x:c t="n" s="0">
        <x:v>32.04204</x:v>
      </x:c>
      <x:c t="n" s="0">
        <x:v>31.74267</x:v>
      </x:c>
      <x:c t="n" s="0">
        <x:v>34.08289</x:v>
      </x:c>
      <x:c t="n" s="0">
        <x:v>32.96115</x:v>
      </x:c>
      <x:c t="n" s="0">
        <x:v>32.96636</x:v>
      </x:c>
      <x:c t="n" s="0">
        <x:v>30.96483</x:v>
      </x:c>
      <x:c t="n" s="0">
        <x:v>30.72088</x:v>
      </x:c>
      <x:c t="n" s="0">
        <x:v>29.29813</x:v>
      </x:c>
      <x:c t="n" s="0">
        <x:v>27.87357</x:v>
      </x:c>
      <x:c t="n" s="0">
        <x:v>26.62607</x:v>
      </x:c>
      <x:c t="n" s="0">
        <x:v>22.70321</x:v>
      </x:c>
      <x:c t="n" s="0">
        <x:v>13.52998</x:v>
      </x:c>
      <x:c t="n" s="0">
        <x:v>11.84359</x:v>
      </x:c>
      <x:c t="n" s="0">
        <x:v>5.816893</x:v>
      </x:c>
      <x:c t="n" s="0">
        <x:v>7.017835</x:v>
      </x:c>
      <x:c t="n" s="0">
        <x:v>9.920564</x:v>
      </x:c>
      <x:c t="n" s="0">
        <x:v>2.263755</x:v>
      </x:c>
      <x:c t="n" s="0">
        <x:v>-23.49299</x:v>
      </x:c>
      <x:c t="n" s="0">
        <x:v>-27.19888</x:v>
      </x:c>
      <x:c t="n" s="0">
        <x:v>-13.11412</x:v>
      </x:c>
      <x:c t="n" s="0">
        <x:v>-22.69697</x:v>
      </x:c>
      <x:c t="n" s="0">
        <x:v>-2.320987</x:v>
      </x:c>
      <x:c t="n" s="0">
        <x:v>0.6830145</x:v>
      </x:c>
      <x:c t="n" s="0">
        <x:v>7.497634</x:v>
      </x:c>
      <x:c t="n" s="0">
        <x:v>6.684771</x:v>
      </x:c>
      <x:c t="n" s="0">
        <x:v>13.51505</x:v>
      </x:c>
      <x:c t="n" s="0">
        <x:v>15.07447</x:v>
      </x:c>
      <x:c t="n" s="0">
        <x:v>9.33463</x:v>
      </x:c>
      <x:c t="n" s="0">
        <x:v>22.86018</x:v>
      </x:c>
      <x:c t="n" s="0">
        <x:v>19.40262</x:v>
      </x:c>
      <x:c t="n" s="0">
        <x:v>16.47921</x:v>
      </x:c>
      <x:c t="n" s="0">
        <x:v>24.34624</x:v>
      </x:c>
      <x:c t="n" s="0">
        <x:v>19.1751</x:v>
      </x:c>
      <x:c t="n" s="0">
        <x:v>26.32259</x:v>
      </x:c>
      <x:c t="n" s="0">
        <x:v>24.7079</x:v>
      </x:c>
      <x:c t="n" s="0">
        <x:v>24.80556</x:v>
      </x:c>
      <x:c t="n" s="0">
        <x:v>32.15674</x:v>
      </x:c>
      <x:c t="n" s="0">
        <x:v>32.59992</x:v>
      </x:c>
      <x:c t="n" s="0">
        <x:v>34.29771</x:v>
      </x:c>
      <x:c t="n" s="0">
        <x:v>34.06657</x:v>
      </x:c>
      <x:c t="n" s="0">
        <x:v>32.02885</x:v>
      </x:c>
      <x:c t="n" s="0">
        <x:v>31.42262</x:v>
      </x:c>
      <x:c t="n" s="0">
        <x:v>31.14927</x:v>
      </x:c>
      <x:c t="n" s="0">
        <x:v>29.89752</x:v>
      </x:c>
      <x:c t="n" s="0">
        <x:v>26.18822</x:v>
      </x:c>
      <x:c t="n" s="0">
        <x:v>24.5607</x:v>
      </x:c>
      <x:c t="n" s="0">
        <x:v>23.91246</x:v>
      </x:c>
      <x:c t="n" s="0">
        <x:v>12.93262</x:v>
      </x:c>
      <x:c t="n" s="0">
        <x:v>11.34567</x:v>
      </x:c>
      <x:c t="n" s="0">
        <x:v>5.555802</x:v>
      </x:c>
      <x:c t="n" s="0">
        <x:v>6.320127</x:v>
      </x:c>
      <x:c t="n" s="0">
        <x:v>10.28824</x:v>
      </x:c>
      <x:c t="n" s="0">
        <x:v>0.9726047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43942.906099537</x:v>
      </x:c>
      <x:c t="n" s="7">
        <x:v>43942.906099537</x:v>
      </x:c>
      <x:c t="n" s="0">
        <x:v>42.23695</x:v>
      </x:c>
      <x:c t="n" s="0">
        <x:v>54.20069</x:v>
      </x:c>
      <x:c t="n" s="0">
        <x:v>66.38325</x:v>
      </x:c>
      <x:c t="n" s="0">
        <x:v>70.29866</x:v>
      </x:c>
      <x:c t="n" s="0">
        <x:v>-21.77244</x:v>
      </x:c>
      <x:c t="n" s="0">
        <x:v>-26.27983</x:v>
      </x:c>
      <x:c t="n" s="0">
        <x:v>-14.53047</x:v>
      </x:c>
      <x:c t="n" s="0">
        <x:v>-19.30158</x:v>
      </x:c>
      <x:c t="n" s="0">
        <x:v>-0.8597776</x:v>
      </x:c>
      <x:c t="n" s="0">
        <x:v>0.1574803</x:v>
      </x:c>
      <x:c t="n" s="0">
        <x:v>6.39862</x:v>
      </x:c>
      <x:c t="n" s="0">
        <x:v>7.93858</x:v>
      </x:c>
      <x:c t="n" s="0">
        <x:v>11.0942</x:v>
      </x:c>
      <x:c t="n" s="0">
        <x:v>16.01948</x:v>
      </x:c>
      <x:c t="n" s="0">
        <x:v>16.40732</x:v>
      </x:c>
      <x:c t="n" s="0">
        <x:v>20.76817</x:v>
      </x:c>
      <x:c t="n" s="0">
        <x:v>23.18961</x:v>
      </x:c>
      <x:c t="n" s="0">
        <x:v>20.49982</x:v>
      </x:c>
      <x:c t="n" s="0">
        <x:v>23.93607</x:v>
      </x:c>
      <x:c t="n" s="0">
        <x:v>24.01775</x:v>
      </x:c>
      <x:c t="n" s="0">
        <x:v>25.02747</x:v>
      </x:c>
      <x:c t="n" s="0">
        <x:v>23.91031</x:v>
      </x:c>
      <x:c t="n" s="0">
        <x:v>27.38897</x:v>
      </x:c>
      <x:c t="n" s="0">
        <x:v>31.82944</x:v>
      </x:c>
      <x:c t="n" s="0">
        <x:v>32.11387</x:v>
      </x:c>
      <x:c t="n" s="0">
        <x:v>34.63206</x:v>
      </x:c>
      <x:c t="n" s="0">
        <x:v>33.42219</x:v>
      </x:c>
      <x:c t="n" s="0">
        <x:v>33.27195</x:v>
      </x:c>
      <x:c t="n" s="0">
        <x:v>30.88644</x:v>
      </x:c>
      <x:c t="n" s="0">
        <x:v>31.29646</x:v>
      </x:c>
      <x:c t="n" s="0">
        <x:v>29.09265</x:v>
      </x:c>
      <x:c t="n" s="0">
        <x:v>27.77059</x:v>
      </x:c>
      <x:c t="n" s="0">
        <x:v>26.67532</x:v>
      </x:c>
      <x:c t="n" s="0">
        <x:v>22.90524</x:v>
      </x:c>
      <x:c t="n" s="0">
        <x:v>13.45151</x:v>
      </x:c>
      <x:c t="n" s="0">
        <x:v>11.81088</x:v>
      </x:c>
      <x:c t="n" s="0">
        <x:v>5.846933</x:v>
      </x:c>
      <x:c t="n" s="0">
        <x:v>6.868892</x:v>
      </x:c>
      <x:c t="n" s="0">
        <x:v>9.749214</x:v>
      </x:c>
      <x:c t="n" s="0">
        <x:v>2.25212</x:v>
      </x:c>
      <x:c t="n" s="0">
        <x:v>-24.56885</x:v>
      </x:c>
      <x:c t="n" s="0">
        <x:v>-27.08627</x:v>
      </x:c>
      <x:c t="n" s="0">
        <x:v>-13.11412</x:v>
      </x:c>
      <x:c t="n" s="0">
        <x:v>-22.69697</x:v>
      </x:c>
      <x:c t="n" s="0">
        <x:v>-4.05229</x:v>
      </x:c>
      <x:c t="n" s="0">
        <x:v>1.309567</x:v>
      </x:c>
      <x:c t="n" s="0">
        <x:v>7.497634</x:v>
      </x:c>
      <x:c t="n" s="0">
        <x:v>7.495108</x:v>
      </x:c>
      <x:c t="n" s="0">
        <x:v>13.46043</x:v>
      </x:c>
      <x:c t="n" s="0">
        <x:v>16.3619</x:v>
      </x:c>
      <x:c t="n" s="0">
        <x:v>10.28809</x:v>
      </x:c>
      <x:c t="n" s="0">
        <x:v>23.91374</x:v>
      </x:c>
      <x:c t="n" s="0">
        <x:v>21.99992</x:v>
      </x:c>
      <x:c t="n" s="0">
        <x:v>22.39146</x:v>
      </x:c>
      <x:c t="n" s="0">
        <x:v>22.98002</x:v>
      </x:c>
      <x:c t="n" s="0">
        <x:v>20.49815</x:v>
      </x:c>
      <x:c t="n" s="0">
        <x:v>22.35198</x:v>
      </x:c>
      <x:c t="n" s="0">
        <x:v>27.18113</x:v>
      </x:c>
      <x:c t="n" s="0">
        <x:v>26.99192</x:v>
      </x:c>
      <x:c t="n" s="0">
        <x:v>32.06513</x:v>
      </x:c>
      <x:c t="n" s="0">
        <x:v>32.82722</x:v>
      </x:c>
      <x:c t="n" s="0">
        <x:v>35.3767</x:v>
      </x:c>
      <x:c t="n" s="0">
        <x:v>34.88378</x:v>
      </x:c>
      <x:c t="n" s="0">
        <x:v>34.71589</x:v>
      </x:c>
      <x:c t="n" s="0">
        <x:v>30.07593</x:v>
      </x:c>
      <x:c t="n" s="0">
        <x:v>33.3843</x:v>
      </x:c>
      <x:c t="n" s="0">
        <x:v>28.70836</x:v>
      </x:c>
      <x:c t="n" s="0">
        <x:v>27.69422</x:v>
      </x:c>
      <x:c t="n" s="0">
        <x:v>27.13535</x:v>
      </x:c>
      <x:c t="n" s="0">
        <x:v>24.29481</x:v>
      </x:c>
      <x:c t="n" s="0">
        <x:v>13.17648</x:v>
      </x:c>
      <x:c t="n" s="0">
        <x:v>12.12037</x:v>
      </x:c>
      <x:c t="n" s="0">
        <x:v>5.732661</x:v>
      </x:c>
      <x:c t="n" s="0">
        <x:v>5.839188</x:v>
      </x:c>
      <x:c t="n" s="0">
        <x:v>8.056343</x:v>
      </x:c>
      <x:c t="n" s="0">
        <x:v>2.203691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43942.906099537</x:v>
      </x:c>
      <x:c t="n" s="7">
        <x:v>43942.906099537</x:v>
      </x:c>
      <x:c t="n" s="0">
        <x:v>42.96362</x:v>
      </x:c>
      <x:c t="n" s="0">
        <x:v>54.20069</x:v>
      </x:c>
      <x:c t="n" s="0">
        <x:v>62.78889</x:v>
      </x:c>
      <x:c t="n" s="0">
        <x:v>68.2274</x:v>
      </x:c>
      <x:c t="n" s="0">
        <x:v>-22.08466</x:v>
      </x:c>
      <x:c t="n" s="0">
        <x:v>-26.38914</x:v>
      </x:c>
      <x:c t="n" s="0">
        <x:v>-14.2927</x:v>
      </x:c>
      <x:c t="n" s="0">
        <x:v>-19.66002</x:v>
      </x:c>
      <x:c t="n" s="0">
        <x:v>-1.202999</x:v>
      </x:c>
      <x:c t="n" s="0">
        <x:v>0.9474457</x:v>
      </x:c>
      <x:c t="n" s="0">
        <x:v>6.577442</x:v>
      </x:c>
      <x:c t="n" s="0">
        <x:v>8.438348</x:v>
      </x:c>
      <x:c t="n" s="0">
        <x:v>11.4001</x:v>
      </x:c>
      <x:c t="n" s="0">
        <x:v>16.07118</x:v>
      </x:c>
      <x:c t="n" s="0">
        <x:v>15.90465</x:v>
      </x:c>
      <x:c t="n" s="0">
        <x:v>21.39479</x:v>
      </x:c>
      <x:c t="n" s="0">
        <x:v>23.2542</x:v>
      </x:c>
      <x:c t="n" s="0">
        <x:v>21.05215</x:v>
      </x:c>
      <x:c t="n" s="0">
        <x:v>23.71278</x:v>
      </x:c>
      <x:c t="n" s="0">
        <x:v>24.34667</x:v>
      </x:c>
      <x:c t="n" s="0">
        <x:v>24.86126</x:v>
      </x:c>
      <x:c t="n" s="0">
        <x:v>24.3136</x:v>
      </x:c>
      <x:c t="n" s="0">
        <x:v>27.2182</x:v>
      </x:c>
      <x:c t="n" s="0">
        <x:v>31.82288</x:v>
      </x:c>
      <x:c t="n" s="0">
        <x:v>32.11127</x:v>
      </x:c>
      <x:c t="n" s="0">
        <x:v>34.72746</x:v>
      </x:c>
      <x:c t="n" s="0">
        <x:v>33.48842</x:v>
      </x:c>
      <x:c t="n" s="0">
        <x:v>33.21066</x:v>
      </x:c>
      <x:c t="n" s="0">
        <x:v>30.7407</x:v>
      </x:c>
      <x:c t="n" s="0">
        <x:v>31.72058</x:v>
      </x:c>
      <x:c t="n" s="0">
        <x:v>29.04008</x:v>
      </x:c>
      <x:c t="n" s="0">
        <x:v>27.70522</x:v>
      </x:c>
      <x:c t="n" s="0">
        <x:v>26.85829</x:v>
      </x:c>
      <x:c t="n" s="0">
        <x:v>22.9043</x:v>
      </x:c>
      <x:c t="n" s="0">
        <x:v>13.28297</x:v>
      </x:c>
      <x:c t="n" s="0">
        <x:v>11.88243</x:v>
      </x:c>
      <x:c t="n" s="0">
        <x:v>5.871575</x:v>
      </x:c>
      <x:c t="n" s="0">
        <x:v>7.073446</x:v>
      </x:c>
      <x:c t="n" s="0">
        <x:v>9.882884</x:v>
      </x:c>
      <x:c t="n" s="0">
        <x:v>2.224765</x:v>
      </x:c>
      <x:c t="n" s="0">
        <x:v>-24.56885</x:v>
      </x:c>
      <x:c t="n" s="0">
        <x:v>-27.08627</x:v>
      </x:c>
      <x:c t="n" s="0">
        <x:v>-13.11412</x:v>
      </x:c>
      <x:c t="n" s="0">
        <x:v>-22.69697</x:v>
      </x:c>
      <x:c t="n" s="0">
        <x:v>-4.05229</x:v>
      </x:c>
      <x:c t="n" s="0">
        <x:v>4.188518</x:v>
      </x:c>
      <x:c t="n" s="0">
        <x:v>7.497634</x:v>
      </x:c>
      <x:c t="n" s="0">
        <x:v>10.90251</x:v>
      </x:c>
      <x:c t="n" s="0">
        <x:v>11.48964</x:v>
      </x:c>
      <x:c t="n" s="0">
        <x:v>16.3619</x:v>
      </x:c>
      <x:c t="n" s="0">
        <x:v>10.4087</x:v>
      </x:c>
      <x:c t="n" s="0">
        <x:v>23.91374</x:v>
      </x:c>
      <x:c t="n" s="0">
        <x:v>23.61395</x:v>
      </x:c>
      <x:c t="n" s="0">
        <x:v>23.35324</x:v>
      </x:c>
      <x:c t="n" s="0">
        <x:v>21.66012</x:v>
      </x:c>
      <x:c t="n" s="0">
        <x:v>27.77508</x:v>
      </x:c>
      <x:c t="n" s="0">
        <x:v>24.61319</x:v>
      </x:c>
      <x:c t="n" s="0">
        <x:v>24.98242</x:v>
      </x:c>
      <x:c t="n" s="0">
        <x:v>25.8781</x:v>
      </x:c>
      <x:c t="n" s="0">
        <x:v>29.43872</x:v>
      </x:c>
      <x:c t="n" s="0">
        <x:v>31.85744</x:v>
      </x:c>
      <x:c t="n" s="0">
        <x:v>35.53091</x:v>
      </x:c>
      <x:c t="n" s="0">
        <x:v>34.32793</x:v>
      </x:c>
      <x:c t="n" s="0">
        <x:v>32.7934</x:v>
      </x:c>
      <x:c t="n" s="0">
        <x:v>30.38946</x:v>
      </x:c>
      <x:c t="n" s="0">
        <x:v>34.15247</x:v>
      </x:c>
      <x:c t="n" s="0">
        <x:v>28.43189</x:v>
      </x:c>
      <x:c t="n" s="0">
        <x:v>27.23128</x:v>
      </x:c>
      <x:c t="n" s="0">
        <x:v>28.19389</x:v>
      </x:c>
      <x:c t="n" s="0">
        <x:v>22.87132</x:v>
      </x:c>
      <x:c t="n" s="0">
        <x:v>11.85308</x:v>
      </x:c>
      <x:c t="n" s="0">
        <x:v>12.36527</x:v>
      </x:c>
      <x:c t="n" s="0">
        <x:v>5.346285</x:v>
      </x:c>
      <x:c t="n" s="0">
        <x:v>8.370349</x:v>
      </x:c>
      <x:c t="n" s="0">
        <x:v>10.82464</x:v>
      </x:c>
      <x:c t="n" s="0">
        <x:v>2.121493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43942.906099537</x:v>
      </x:c>
      <x:c t="n" s="7">
        <x:v>43942.906099537</x:v>
      </x:c>
      <x:c t="n" s="0">
        <x:v>43.02357</x:v>
      </x:c>
      <x:c t="n" s="0">
        <x:v>54.20069</x:v>
      </x:c>
      <x:c t="n" s="0">
        <x:v>57.93687</x:v>
      </x:c>
      <x:c t="n" s="0">
        <x:v>64.42529</x:v>
      </x:c>
      <x:c t="n" s="0">
        <x:v>-22.37032</x:v>
      </x:c>
      <x:c t="n" s="0">
        <x:v>-26.48503</x:v>
      </x:c>
      <x:c t="n" s="0">
        <x:v>-14.09946</x:v>
      </x:c>
      <x:c t="n" s="0">
        <x:v>-19.99142</x:v>
      </x:c>
      <x:c t="n" s="0">
        <x:v>-1.519253</x:v>
      </x:c>
      <x:c t="n" s="0">
        <x:v>1.599166</x:v>
      </x:c>
      <x:c t="n" s="0">
        <x:v>6.668806</x:v>
      </x:c>
      <x:c t="n" s="0">
        <x:v>8.897352</x:v>
      </x:c>
      <x:c t="n" s="0">
        <x:v>10.74718</x:v>
      </x:c>
      <x:c t="n" s="0">
        <x:v>16.00753</x:v>
      </x:c>
      <x:c t="n" s="0">
        <x:v>15.42387</x:v>
      </x:c>
      <x:c t="n" s="0">
        <x:v>21.18661</x:v>
      </x:c>
      <x:c t="n" s="0">
        <x:v>23.29465</x:v>
      </x:c>
      <x:c t="n" s="0">
        <x:v>21.41716</x:v>
      </x:c>
      <x:c t="n" s="0">
        <x:v>23.41739</x:v>
      </x:c>
      <x:c t="n" s="0">
        <x:v>25.72398</x:v>
      </x:c>
      <x:c t="n" s="0">
        <x:v>24.56352</x:v>
      </x:c>
      <x:c t="n" s="0">
        <x:v>23.96053</x:v>
      </x:c>
      <x:c t="n" s="0">
        <x:v>27.11521</x:v>
      </x:c>
      <x:c t="n" s="0">
        <x:v>31.95816</x:v>
      </x:c>
      <x:c t="n" s="0">
        <x:v>32.16357</x:v>
      </x:c>
      <x:c t="n" s="0">
        <x:v>34.41638</x:v>
      </x:c>
      <x:c t="n" s="0">
        <x:v>33.70129</x:v>
      </x:c>
      <x:c t="n" s="0">
        <x:v>33.17782</x:v>
      </x:c>
      <x:c t="n" s="0">
        <x:v>30.81028</x:v>
      </x:c>
      <x:c t="n" s="0">
        <x:v>31.98795</x:v>
      </x:c>
      <x:c t="n" s="0">
        <x:v>28.96513</x:v>
      </x:c>
      <x:c t="n" s="0">
        <x:v>27.78815</x:v>
      </x:c>
      <x:c t="n" s="0">
        <x:v>26.80773</x:v>
      </x:c>
      <x:c t="n" s="0">
        <x:v>22.86645</x:v>
      </x:c>
      <x:c t="n" s="0">
        <x:v>13.30123</x:v>
      </x:c>
      <x:c t="n" s="0">
        <x:v>12.43062</x:v>
      </x:c>
      <x:c t="n" s="0">
        <x:v>5.775357</x:v>
      </x:c>
      <x:c t="n" s="0">
        <x:v>7.008277</x:v>
      </x:c>
      <x:c t="n" s="0">
        <x:v>9.842395</x:v>
      </x:c>
      <x:c t="n" s="0">
        <x:v>2.209765</x:v>
      </x:c>
      <x:c t="n" s="0">
        <x:v>-24.56885</x:v>
      </x:c>
      <x:c t="n" s="0">
        <x:v>-27.08627</x:v>
      </x:c>
      <x:c t="n" s="0">
        <x:v>-13.11412</x:v>
      </x:c>
      <x:c t="n" s="0">
        <x:v>-22.69697</x:v>
      </x:c>
      <x:c t="n" s="0">
        <x:v>-4.05229</x:v>
      </x:c>
      <x:c t="n" s="0">
        <x:v>4.188518</x:v>
      </x:c>
      <x:c t="n" s="0">
        <x:v>6.852984</x:v>
      </x:c>
      <x:c t="n" s="0">
        <x:v>10.90251</x:v>
      </x:c>
      <x:c t="n" s="0">
        <x:v>-2.187014</x:v>
      </x:c>
      <x:c t="n" s="0">
        <x:v>14.82484</x:v>
      </x:c>
      <x:c t="n" s="0">
        <x:v>10.4087</x:v>
      </x:c>
      <x:c t="n" s="0">
        <x:v>16.69215</x:v>
      </x:c>
      <x:c t="n" s="0">
        <x:v>23.35707</x:v>
      </x:c>
      <x:c t="n" s="0">
        <x:v>23.01242</x:v>
      </x:c>
      <x:c t="n" s="0">
        <x:v>22.23578</x:v>
      </x:c>
      <x:c t="n" s="0">
        <x:v>29.15293</x:v>
      </x:c>
      <x:c t="n" s="0">
        <x:v>20.11349</x:v>
      </x:c>
      <x:c t="n" s="0">
        <x:v>21.46912</x:v>
      </x:c>
      <x:c t="n" s="0">
        <x:v>26.95028</x:v>
      </x:c>
      <x:c t="n" s="0">
        <x:v>32.92503</x:v>
      </x:c>
      <x:c t="n" s="0">
        <x:v>35.92492</x:v>
      </x:c>
      <x:c t="n" s="0">
        <x:v>33.89204</x:v>
      </x:c>
      <x:c t="n" s="0">
        <x:v>34.54612</x:v>
      </x:c>
      <x:c t="n" s="0">
        <x:v>33.22543</x:v>
      </x:c>
      <x:c t="n" s="0">
        <x:v>31.23106</x:v>
      </x:c>
      <x:c t="n" s="0">
        <x:v>31.83645</x:v>
      </x:c>
      <x:c t="n" s="0">
        <x:v>28.41383</x:v>
      </x:c>
      <x:c t="n" s="0">
        <x:v>28.7388</x:v>
      </x:c>
      <x:c t="n" s="0">
        <x:v>26.71005</x:v>
      </x:c>
      <x:c t="n" s="0">
        <x:v>22.66472</x:v>
      </x:c>
      <x:c t="n" s="0">
        <x:v>14.46812</x:v>
      </x:c>
      <x:c t="n" s="0">
        <x:v>15.55966</x:v>
      </x:c>
      <x:c t="n" s="0">
        <x:v>5.725437</x:v>
      </x:c>
      <x:c t="n" s="0">
        <x:v>5.703674</x:v>
      </x:c>
      <x:c t="n" s="0">
        <x:v>9.307329</x:v>
      </x:c>
      <x:c t="n" s="0">
        <x:v>2.256931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43942.906099537</x:v>
      </x:c>
      <x:c t="n" s="7">
        <x:v>43942.906099537</x:v>
      </x:c>
      <x:c t="n" s="0">
        <x:v>41.27713</x:v>
      </x:c>
      <x:c t="n" s="0">
        <x:v>54.20069</x:v>
      </x:c>
      <x:c t="n" s="0">
        <x:v>56.74957</x:v>
      </x:c>
      <x:c t="n" s="0">
        <x:v>63.45619</x:v>
      </x:c>
      <x:c t="n" s="0">
        <x:v>-22.63006</x:v>
      </x:c>
      <x:c t="n" s="0">
        <x:v>-26.26533</x:v>
      </x:c>
      <x:c t="n" s="0">
        <x:v>-13.97001</x:v>
      </x:c>
      <x:c t="n" s="0">
        <x:v>-19.70526</x:v>
      </x:c>
      <x:c t="n" s="0">
        <x:v>-1.808862</x:v>
      </x:c>
      <x:c t="n" s="0">
        <x:v>2.08749</x:v>
      </x:c>
      <x:c t="n" s="0">
        <x:v>6.589713</x:v>
      </x:c>
      <x:c t="n" s="0">
        <x:v>9.565738</x:v>
      </x:c>
      <x:c t="n" s="0">
        <x:v>10.09949</x:v>
      </x:c>
      <x:c t="n" s="0">
        <x:v>15.63591</x:v>
      </x:c>
      <x:c t="n" s="0">
        <x:v>14.97693</x:v>
      </x:c>
      <x:c t="n" s="0">
        <x:v>20.75734</x:v>
      </x:c>
      <x:c t="n" s="0">
        <x:v>23.23814</x:v>
      </x:c>
      <x:c t="n" s="0">
        <x:v>21.68981</x:v>
      </x:c>
      <x:c t="n" s="0">
        <x:v>23.90552</x:v>
      </x:c>
      <x:c t="n" s="0">
        <x:v>25.84779</x:v>
      </x:c>
      <x:c t="n" s="0">
        <x:v>24.79246</x:v>
      </x:c>
      <x:c t="n" s="0">
        <x:v>23.7789</x:v>
      </x:c>
      <x:c t="n" s="0">
        <x:v>27.30053</x:v>
      </x:c>
      <x:c t="n" s="0">
        <x:v>31.67639</x:v>
      </x:c>
      <x:c t="n" s="0">
        <x:v>32.40014</x:v>
      </x:c>
      <x:c t="n" s="0">
        <x:v>34.36999</x:v>
      </x:c>
      <x:c t="n" s="0">
        <x:v>33.33919</x:v>
      </x:c>
      <x:c t="n" s="0">
        <x:v>33.34091</x:v>
      </x:c>
      <x:c t="n" s="0">
        <x:v>30.8759</x:v>
      </x:c>
      <x:c t="n" s="0">
        <x:v>31.94834</x:v>
      </x:c>
      <x:c t="n" s="0">
        <x:v>28.87418</x:v>
      </x:c>
      <x:c t="n" s="0">
        <x:v>27.98345</x:v>
      </x:c>
      <x:c t="n" s="0">
        <x:v>26.70534</x:v>
      </x:c>
      <x:c t="n" s="0">
        <x:v>22.79739</x:v>
      </x:c>
      <x:c t="n" s="0">
        <x:v>13.68405</x:v>
      </x:c>
      <x:c t="n" s="0">
        <x:v>14.30589</x:v>
      </x:c>
      <x:c t="n" s="0">
        <x:v>5.84199</x:v>
      </x:c>
      <x:c t="n" s="0">
        <x:v>6.939413</x:v>
      </x:c>
      <x:c t="n" s="0">
        <x:v>10.03309</x:v>
      </x:c>
      <x:c t="n" s="0">
        <x:v>2.173628</x:v>
      </x:c>
      <x:c t="n" s="0">
        <x:v>-24.56885</x:v>
      </x:c>
      <x:c t="n" s="0">
        <x:v>-24.52041</x:v>
      </x:c>
      <x:c t="n" s="0">
        <x:v>-13.35741</x:v>
      </x:c>
      <x:c t="n" s="0">
        <x:v>-17.25178</x:v>
      </x:c>
      <x:c t="n" s="0">
        <x:v>-4.05229</x:v>
      </x:c>
      <x:c t="n" s="0">
        <x:v>4.188518</x:v>
      </x:c>
      <x:c t="n" s="0">
        <x:v>6.095679</x:v>
      </x:c>
      <x:c t="n" s="0">
        <x:v>12.67182</x:v>
      </x:c>
      <x:c t="n" s="0">
        <x:v>-2.187014</x:v>
      </x:c>
      <x:c t="n" s="0">
        <x:v>12.42423</x:v>
      </x:c>
      <x:c t="n" s="0">
        <x:v>10.95065</x:v>
      </x:c>
      <x:c t="n" s="0">
        <x:v>16.69215</x:v>
      </x:c>
      <x:c t="n" s="0">
        <x:v>22.89198</x:v>
      </x:c>
      <x:c t="n" s="0">
        <x:v>22.60575</x:v>
      </x:c>
      <x:c t="n" s="0">
        <x:v>26.37686</x:v>
      </x:c>
      <x:c t="n" s="0">
        <x:v>26.33735</x:v>
      </x:c>
      <x:c t="n" s="0">
        <x:v>26.4416</x:v>
      </x:c>
      <x:c t="n" s="0">
        <x:v>21.72052</x:v>
      </x:c>
      <x:c t="n" s="0">
        <x:v>27.41482</x:v>
      </x:c>
      <x:c t="n" s="0">
        <x:v>31.73137</x:v>
      </x:c>
      <x:c t="n" s="0">
        <x:v>26.65447</x:v>
      </x:c>
      <x:c t="n" s="0">
        <x:v>32.57647</x:v>
      </x:c>
      <x:c t="n" s="0">
        <x:v>29.38507</x:v>
      </x:c>
      <x:c t="n" s="0">
        <x:v>33.93501</x:v>
      </x:c>
      <x:c t="n" s="0">
        <x:v>29.6336</x:v>
      </x:c>
      <x:c t="n" s="0">
        <x:v>32.14635</x:v>
      </x:c>
      <x:c t="n" s="0">
        <x:v>29.00572</x:v>
      </x:c>
      <x:c t="n" s="0">
        <x:v>28.29735</x:v>
      </x:c>
      <x:c t="n" s="0">
        <x:v>24.97759</x:v>
      </x:c>
      <x:c t="n" s="0">
        <x:v>22.32283</x:v>
      </x:c>
      <x:c t="n" s="0">
        <x:v>15.40576</x:v>
      </x:c>
      <x:c t="n" s="0">
        <x:v>20.46137</x:v>
      </x:c>
      <x:c t="n" s="0">
        <x:v>6.369064</x:v>
      </x:c>
      <x:c t="n" s="0">
        <x:v>6.232072</x:v>
      </x:c>
      <x:c t="n" s="0">
        <x:v>11.2099</x:v>
      </x:c>
      <x:c t="n" s="0">
        <x:v>1.543048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43942.906099537</x:v>
      </x:c>
      <x:c t="n" s="7">
        <x:v>43942.906099537</x:v>
      </x:c>
      <x:c t="n" s="0">
        <x:v>42.4382</x:v>
      </x:c>
      <x:c t="n" s="0">
        <x:v>54.20069</x:v>
      </x:c>
      <x:c t="n" s="0">
        <x:v>56.85795</x:v>
      </x:c>
      <x:c t="n" s="0">
        <x:v>64.96886</x:v>
      </x:c>
      <x:c t="n" s="0">
        <x:v>-22.86487</x:v>
      </x:c>
      <x:c t="n" s="0">
        <x:v>-25.83399</x:v>
      </x:c>
      <x:c t="n" s="0">
        <x:v>-13.88881</x:v>
      </x:c>
      <x:c t="n" s="0">
        <x:v>-19.01607</x:v>
      </x:c>
      <x:c t="n" s="0">
        <x:v>-2.07247</x:v>
      </x:c>
      <x:c t="n" s="0">
        <x:v>2.465041</x:v>
      </x:c>
      <x:c t="n" s="0">
        <x:v>6.521005</x:v>
      </x:c>
      <x:c t="n" s="0">
        <x:v>10.30577</x:v>
      </x:c>
      <x:c t="n" s="0">
        <x:v>9.457816</x:v>
      </x:c>
      <x:c t="n" s="0">
        <x:v>15.29124</x:v>
      </x:c>
      <x:c t="n" s="0">
        <x:v>14.62933</x:v>
      </x:c>
      <x:c t="n" s="0">
        <x:v>20.35382</x:v>
      </x:c>
      <x:c t="n" s="0">
        <x:v>23.1893</x:v>
      </x:c>
      <x:c t="n" s="0">
        <x:v>21.3602</x:v>
      </x:c>
      <x:c t="n" s="0">
        <x:v>24.10478</x:v>
      </x:c>
      <x:c t="n" s="0">
        <x:v>25.83763</x:v>
      </x:c>
      <x:c t="n" s="0">
        <x:v>24.41674</x:v>
      </x:c>
      <x:c t="n" s="0">
        <x:v>23.21861</x:v>
      </x:c>
      <x:c t="n" s="0">
        <x:v>26.76796</x:v>
      </x:c>
      <x:c t="n" s="0">
        <x:v>31.89349</x:v>
      </x:c>
      <x:c t="n" s="0">
        <x:v>32.38805</x:v>
      </x:c>
      <x:c t="n" s="0">
        <x:v>35.19555</x:v>
      </x:c>
      <x:c t="n" s="0">
        <x:v>32.86009</x:v>
      </x:c>
      <x:c t="n" s="0">
        <x:v>33.34468</x:v>
      </x:c>
      <x:c t="n" s="0">
        <x:v>30.84596</x:v>
      </x:c>
      <x:c t="n" s="0">
        <x:v>31.85069</x:v>
      </x:c>
      <x:c t="n" s="0">
        <x:v>29.29539</x:v>
      </x:c>
      <x:c t="n" s="0">
        <x:v>27.85753</x:v>
      </x:c>
      <x:c t="n" s="0">
        <x:v>26.48272</x:v>
      </x:c>
      <x:c t="n" s="0">
        <x:v>22.67939</x:v>
      </x:c>
      <x:c t="n" s="0">
        <x:v>13.9831</x:v>
      </x:c>
      <x:c t="n" s="0">
        <x:v>16.70266</x:v>
      </x:c>
      <x:c t="n" s="0">
        <x:v>5.718733</x:v>
      </x:c>
      <x:c t="n" s="0">
        <x:v>6.745684</x:v>
      </x:c>
      <x:c t="n" s="0">
        <x:v>10.11497</x:v>
      </x:c>
      <x:c t="n" s="0">
        <x:v>2.128788</x:v>
      </x:c>
      <x:c t="n" s="0">
        <x:v>-24.56885</x:v>
      </x:c>
      <x:c t="n" s="0">
        <x:v>-23.91832</x:v>
      </x:c>
      <x:c t="n" s="0">
        <x:v>-13.44163</x:v>
      </x:c>
      <x:c t="n" s="0">
        <x:v>-16.3239</x:v>
      </x:c>
      <x:c t="n" s="0">
        <x:v>-4.202026</x:v>
      </x:c>
      <x:c t="n" s="0">
        <x:v>4.188518</x:v>
      </x:c>
      <x:c t="n" s="0">
        <x:v>6.095679</x:v>
      </x:c>
      <x:c t="n" s="0">
        <x:v>13.13107</x:v>
      </x:c>
      <x:c t="n" s="0">
        <x:v>5.699939</x:v>
      </x:c>
      <x:c t="n" s="0">
        <x:v>12.42423</x:v>
      </x:c>
      <x:c t="n" s="0">
        <x:v>11.72625</x:v>
      </x:c>
      <x:c t="n" s="0">
        <x:v>16.69215</x:v>
      </x:c>
      <x:c t="n" s="0">
        <x:v>22.89198</x:v>
      </x:c>
      <x:c t="n" s="0">
        <x:v>17.55929</x:v>
      </x:c>
      <x:c t="n" s="0">
        <x:v>24.41501</x:v>
      </x:c>
      <x:c t="n" s="0">
        <x:v>25.38891</x:v>
      </x:c>
      <x:c t="n" s="0">
        <x:v>19.71822</x:v>
      </x:c>
      <x:c t="n" s="0">
        <x:v>15.61748</x:v>
      </x:c>
      <x:c t="n" s="0">
        <x:v>18.70288</x:v>
      </x:c>
      <x:c t="n" s="0">
        <x:v>32.47718</x:v>
      </x:c>
      <x:c t="n" s="0">
        <x:v>32.51784</x:v>
      </x:c>
      <x:c t="n" s="0">
        <x:v>39.13669</x:v>
      </x:c>
      <x:c t="n" s="0">
        <x:v>30.01555</x:v>
      </x:c>
      <x:c t="n" s="0">
        <x:v>34.23768</x:v>
      </x:c>
      <x:c t="n" s="0">
        <x:v>31.17271</x:v>
      </x:c>
      <x:c t="n" s="0">
        <x:v>30.77576</x:v>
      </x:c>
      <x:c t="n" s="0">
        <x:v>29.91366</x:v>
      </x:c>
      <x:c t="n" s="0">
        <x:v>27.10764</x:v>
      </x:c>
      <x:c t="n" s="0">
        <x:v>25.60583</x:v>
      </x:c>
      <x:c t="n" s="0">
        <x:v>20.8319</x:v>
      </x:c>
      <x:c t="n" s="0">
        <x:v>15.67779</x:v>
      </x:c>
      <x:c t="n" s="0">
        <x:v>21.70638</x:v>
      </x:c>
      <x:c t="n" s="0">
        <x:v>4.962199</x:v>
      </x:c>
      <x:c t="n" s="0">
        <x:v>6.165664</x:v>
      </x:c>
      <x:c t="n" s="0">
        <x:v>10.49248</x:v>
      </x:c>
      <x:c t="n" s="0">
        <x:v>2.140842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43942.906099537</x:v>
      </x:c>
      <x:c t="n" s="7">
        <x:v>43942.906099537</x:v>
      </x:c>
      <x:c t="n" s="0">
        <x:v>42.08923</x:v>
      </x:c>
      <x:c t="n" s="0">
        <x:v>54.20069</x:v>
      </x:c>
      <x:c t="n" s="0">
        <x:v>61.20446</x:v>
      </x:c>
      <x:c t="n" s="0">
        <x:v>68.3464</x:v>
      </x:c>
      <x:c t="n" s="0">
        <x:v>-23.07603</x:v>
      </x:c>
      <x:c t="n" s="0">
        <x:v>-25.49671</x:v>
      </x:c>
      <x:c t="n" s="0">
        <x:v>-13.82063</x:v>
      </x:c>
      <x:c t="n" s="0">
        <x:v>-18.5033</x:v>
      </x:c>
      <x:c t="n" s="0">
        <x:v>-2.368941</x:v>
      </x:c>
      <x:c t="n" s="0">
        <x:v>2.763376</x:v>
      </x:c>
      <x:c t="n" s="0">
        <x:v>6.461454</x:v>
      </x:c>
      <x:c t="n" s="0">
        <x:v>10.85113</x:v>
      </x:c>
      <x:c t="n" s="0">
        <x:v>9.750931</x:v>
      </x:c>
      <x:c t="n" s="0">
        <x:v>15.0025</x:v>
      </x:c>
      <x:c t="n" s="0">
        <x:v>14.30872</x:v>
      </x:c>
      <x:c t="n" s="0">
        <x:v>20.30758</x:v>
      </x:c>
      <x:c t="n" s="0">
        <x:v>23.21851</x:v>
      </x:c>
      <x:c t="n" s="0">
        <x:v>20.97669</x:v>
      </x:c>
      <x:c t="n" s="0">
        <x:v>24.02132</x:v>
      </x:c>
      <x:c t="n" s="0">
        <x:v>25.43218</x:v>
      </x:c>
      <x:c t="n" s="0">
        <x:v>24.05973</x:v>
      </x:c>
      <x:c t="n" s="0">
        <x:v>23.36062</x:v>
      </x:c>
      <x:c t="n" s="0">
        <x:v>26.58848</x:v>
      </x:c>
      <x:c t="n" s="0">
        <x:v>31.61599</x:v>
      </x:c>
      <x:c t="n" s="0">
        <x:v>32.57888</x:v>
      </x:c>
      <x:c t="n" s="0">
        <x:v>35.27706</x:v>
      </x:c>
      <x:c t="n" s="0">
        <x:v>32.49699</x:v>
      </x:c>
      <x:c t="n" s="0">
        <x:v>33.38958</x:v>
      </x:c>
      <x:c t="n" s="0">
        <x:v>30.81596</x:v>
      </x:c>
      <x:c t="n" s="0">
        <x:v>32.11934</x:v>
      </x:c>
      <x:c t="n" s="0">
        <x:v>29.30521</x:v>
      </x:c>
      <x:c t="n" s="0">
        <x:v>27.75896</x:v>
      </x:c>
      <x:c t="n" s="0">
        <x:v>26.74798</x:v>
      </x:c>
      <x:c t="n" s="0">
        <x:v>22.48288</x:v>
      </x:c>
      <x:c t="n" s="0">
        <x:v>14.15806</x:v>
      </x:c>
      <x:c t="n" s="0">
        <x:v>17.23488</x:v>
      </x:c>
      <x:c t="n" s="0">
        <x:v>5.723383</x:v>
      </x:c>
      <x:c t="n" s="0">
        <x:v>6.497924</x:v>
      </x:c>
      <x:c t="n" s="0">
        <x:v>9.982403</x:v>
      </x:c>
      <x:c t="n" s="0">
        <x:v>2.198769</x:v>
      </x:c>
      <x:c t="n" s="0">
        <x:v>-24.56885</x:v>
      </x:c>
      <x:c t="n" s="0">
        <x:v>-23.91832</x:v>
      </x:c>
      <x:c t="n" s="0">
        <x:v>-13.44163</x:v>
      </x:c>
      <x:c t="n" s="0">
        <x:v>-16.3239</x:v>
      </x:c>
      <x:c t="n" s="0">
        <x:v>-4.68495</x:v>
      </x:c>
      <x:c t="n" s="0">
        <x:v>4.188518</x:v>
      </x:c>
      <x:c t="n" s="0">
        <x:v>6.095679</x:v>
      </x:c>
      <x:c t="n" s="0">
        <x:v>13.13107</x:v>
      </x:c>
      <x:c t="n" s="0">
        <x:v>11.15548</x:v>
      </x:c>
      <x:c t="n" s="0">
        <x:v>12.88561</x:v>
      </x:c>
      <x:c t="n" s="0">
        <x:v>11.72625</x:v>
      </x:c>
      <x:c t="n" s="0">
        <x:v>20.79301</x:v>
      </x:c>
      <x:c t="n" s="0">
        <x:v>23.52691</x:v>
      </x:c>
      <x:c t="n" s="0">
        <x:v>17.68052</x:v>
      </x:c>
      <x:c t="n" s="0">
        <x:v>25.29716</x:v>
      </x:c>
      <x:c t="n" s="0">
        <x:v>20.76053</x:v>
      </x:c>
      <x:c t="n" s="0">
        <x:v>20.3652</x:v>
      </x:c>
      <x:c t="n" s="0">
        <x:v>24.63445</x:v>
      </x:c>
      <x:c t="n" s="0">
        <x:v>26.73258</x:v>
      </x:c>
      <x:c t="n" s="0">
        <x:v>27.54601</x:v>
      </x:c>
      <x:c t="n" s="0">
        <x:v>34.11355</x:v>
      </x:c>
      <x:c t="n" s="0">
        <x:v>33.22764</x:v>
      </x:c>
      <x:c t="n" s="0">
        <x:v>27.33749</x:v>
      </x:c>
      <x:c t="n" s="0">
        <x:v>33.49313</x:v>
      </x:c>
      <x:c t="n" s="0">
        <x:v>32.29074</x:v>
      </x:c>
      <x:c t="n" s="0">
        <x:v>34.21994</x:v>
      </x:c>
      <x:c t="n" s="0">
        <x:v>30.40463</x:v>
      </x:c>
      <x:c t="n" s="0">
        <x:v>28.269</x:v>
      </x:c>
      <x:c t="n" s="0">
        <x:v>27.83426</x:v>
      </x:c>
      <x:c t="n" s="0">
        <x:v>21.59401</x:v>
      </x:c>
      <x:c t="n" s="0">
        <x:v>14.839</x:v>
      </x:c>
      <x:c t="n" s="0">
        <x:v>18.70844</x:v>
      </x:c>
      <x:c t="n" s="0">
        <x:v>5.992172</x:v>
      </x:c>
      <x:c t="n" s="0">
        <x:v>4.182621</x:v>
      </x:c>
      <x:c t="n" s="0">
        <x:v>9.385904</x:v>
      </x:c>
      <x:c t="n" s="0">
        <x:v>2.400862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43942.906099537</x:v>
      </x:c>
      <x:c t="n" s="7">
        <x:v>43942.906099537</x:v>
      </x:c>
      <x:c t="n" s="0">
        <x:v>43.14571</x:v>
      </x:c>
      <x:c t="n" s="0">
        <x:v>54.20069</x:v>
      </x:c>
      <x:c t="n" s="0">
        <x:v>70.5054</x:v>
      </x:c>
      <x:c t="n" s="0">
        <x:v>75.45191</x:v>
      </x:c>
      <x:c t="n" s="0">
        <x:v>-23.2648</x:v>
      </x:c>
      <x:c t="n" s="0">
        <x:v>-25.22798</x:v>
      </x:c>
      <x:c t="n" s="0">
        <x:v>-13.76324</x:v>
      </x:c>
      <x:c t="n" s="0">
        <x:v>-18.10873</x:v>
      </x:c>
      <x:c t="n" s="0">
        <x:v>-2.639215</x:v>
      </x:c>
      <x:c t="n" s="0">
        <x:v>3.002879</x:v>
      </x:c>
      <x:c t="n" s="0">
        <x:v>6.409942</x:v>
      </x:c>
      <x:c t="n" s="0">
        <x:v>11.16904</x:v>
      </x:c>
      <x:c t="n" s="0">
        <x:v>9.986492</x:v>
      </x:c>
      <x:c t="n" s="0">
        <x:v>14.7567</x:v>
      </x:c>
      <x:c t="n" s="0">
        <x:v>14.01483</x:v>
      </x:c>
      <x:c t="n" s="0">
        <x:v>20.44232</x:v>
      </x:c>
      <x:c t="n" s="0">
        <x:v>23.26492</x:v>
      </x:c>
      <x:c t="n" s="0">
        <x:v>20.64044</x:v>
      </x:c>
      <x:c t="n" s="0">
        <x:v>24.98731</x:v>
      </x:c>
      <x:c t="n" s="0">
        <x:v>24.88344</x:v>
      </x:c>
      <x:c t="n" s="0">
        <x:v>23.54744</x:v>
      </x:c>
      <x:c t="n" s="0">
        <x:v>23.25081</x:v>
      </x:c>
      <x:c t="n" s="0">
        <x:v>26.66754</x:v>
      </x:c>
      <x:c t="n" s="0">
        <x:v>31.34661</x:v>
      </x:c>
      <x:c t="n" s="0">
        <x:v>32.57283</x:v>
      </x:c>
      <x:c t="n" s="0">
        <x:v>34.87157</x:v>
      </x:c>
      <x:c t="n" s="0">
        <x:v>32.70367</x:v>
      </x:c>
      <x:c t="n" s="0">
        <x:v>33.46877</x:v>
      </x:c>
      <x:c t="n" s="0">
        <x:v>31.38742</x:v>
      </x:c>
      <x:c t="n" s="0">
        <x:v>31.99856</x:v>
      </x:c>
      <x:c t="n" s="0">
        <x:v>29.25975</x:v>
      </x:c>
      <x:c t="n" s="0">
        <x:v>27.93368</x:v>
      </x:c>
      <x:c t="n" s="0">
        <x:v>26.72847</x:v>
      </x:c>
      <x:c t="n" s="0">
        <x:v>22.45229</x:v>
      </x:c>
      <x:c t="n" s="0">
        <x:v>14.14317</x:v>
      </x:c>
      <x:c t="n" s="0">
        <x:v>17.18877</x:v>
      </x:c>
      <x:c t="n" s="0">
        <x:v>5.829808</x:v>
      </x:c>
      <x:c t="n" s="0">
        <x:v>6.618677</x:v>
      </x:c>
      <x:c t="n" s="0">
        <x:v>10.07575</x:v>
      </x:c>
      <x:c t="n" s="0">
        <x:v>2.041407</x:v>
      </x:c>
      <x:c t="n" s="0">
        <x:v>-24.56885</x:v>
      </x:c>
      <x:c t="n" s="0">
        <x:v>-23.91832</x:v>
      </x:c>
      <x:c t="n" s="0">
        <x:v>-13.44163</x:v>
      </x:c>
      <x:c t="n" s="0">
        <x:v>-16.3239</x:v>
      </x:c>
      <x:c t="n" s="0">
        <x:v>-4.68495</x:v>
      </x:c>
      <x:c t="n" s="0">
        <x:v>4.188518</x:v>
      </x:c>
      <x:c t="n" s="0">
        <x:v>6.095679</x:v>
      </x:c>
      <x:c t="n" s="0">
        <x:v>12.37477</x:v>
      </x:c>
      <x:c t="n" s="0">
        <x:v>11.15548</x:v>
      </x:c>
      <x:c t="n" s="0">
        <x:v>12.94769</x:v>
      </x:c>
      <x:c t="n" s="0">
        <x:v>11.72625</x:v>
      </x:c>
      <x:c t="n" s="0">
        <x:v>21.15647</x:v>
      </x:c>
      <x:c t="n" s="0">
        <x:v>23.52691</x:v>
      </x:c>
      <x:c t="n" s="0">
        <x:v>17.87536</x:v>
      </x:c>
      <x:c t="n" s="0">
        <x:v>28.34536</x:v>
      </x:c>
      <x:c t="n" s="0">
        <x:v>16.875</x:v>
      </x:c>
      <x:c t="n" s="0">
        <x:v>18.58959</x:v>
      </x:c>
      <x:c t="n" s="0">
        <x:v>22.55283</x:v>
      </x:c>
      <x:c t="n" s="0">
        <x:v>26.86834</x:v>
      </x:c>
      <x:c t="n" s="0">
        <x:v>30.14482</x:v>
      </x:c>
      <x:c t="n" s="0">
        <x:v>30.77241</x:v>
      </x:c>
      <x:c t="n" s="0">
        <x:v>30.58658</x:v>
      </x:c>
      <x:c t="n" s="0">
        <x:v>35.83638</x:v>
      </x:c>
      <x:c t="n" s="0">
        <x:v>32.66446</x:v>
      </x:c>
      <x:c t="n" s="0">
        <x:v>33.266</x:v>
      </x:c>
      <x:c t="n" s="0">
        <x:v>31.71967</x:v>
      </x:c>
      <x:c t="n" s="0">
        <x:v>28.90101</x:v>
      </x:c>
      <x:c t="n" s="0">
        <x:v>27.94247</x:v>
      </x:c>
      <x:c t="n" s="0">
        <x:v>27.38044</x:v>
      </x:c>
      <x:c t="n" s="0">
        <x:v>22.2733</x:v>
      </x:c>
      <x:c t="n" s="0">
        <x:v>14.10319</x:v>
      </x:c>
      <x:c t="n" s="0">
        <x:v>16.60395</x:v>
      </x:c>
      <x:c t="n" s="0">
        <x:v>6.229346</x:v>
      </x:c>
      <x:c t="n" s="0">
        <x:v>7.355824</x:v>
      </x:c>
      <x:c t="n" s="0">
        <x:v>10.28193</x:v>
      </x:c>
      <x:c t="n" s="0">
        <x:v>1.994429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43942.906099537</x:v>
      </x:c>
      <x:c t="n" s="7">
        <x:v>43942.906099537</x:v>
      </x:c>
      <x:c t="n" s="0">
        <x:v>41.68742</x:v>
      </x:c>
      <x:c t="n" s="0">
        <x:v>54.20069</x:v>
      </x:c>
      <x:c t="n" s="0">
        <x:v>75.19107</x:v>
      </x:c>
      <x:c t="n" s="0">
        <x:v>77.22804</x:v>
      </x:c>
      <x:c t="n" s="0">
        <x:v>-23.56272</x:v>
      </x:c>
      <x:c t="n" s="0">
        <x:v>-25.01112</x:v>
      </x:c>
      <x:c t="n" s="0">
        <x:v>-13.71482</x:v>
      </x:c>
      <x:c t="n" s="0">
        <x:v>-17.79802</x:v>
      </x:c>
      <x:c t="n" s="0">
        <x:v>-2.884147</x:v>
      </x:c>
      <x:c t="n" s="0">
        <x:v>2.965935</x:v>
      </x:c>
      <x:c t="n" s="0">
        <x:v>6.740785</x:v>
      </x:c>
      <x:c t="n" s="0">
        <x:v>11.27509</x:v>
      </x:c>
      <x:c t="n" s="0">
        <x:v>10.25908</x:v>
      </x:c>
      <x:c t="n" s="0">
        <x:v>14.53516</x:v>
      </x:c>
      <x:c t="n" s="0">
        <x:v>14.19817</x:v>
      </x:c>
      <x:c t="n" s="0">
        <x:v>20.55418</x:v>
      </x:c>
      <x:c t="n" s="0">
        <x:v>23.68177</x:v>
      </x:c>
      <x:c t="n" s="0">
        <x:v>20.78365</x:v>
      </x:c>
      <x:c t="n" s="0">
        <x:v>24.92139</x:v>
      </x:c>
      <x:c t="n" s="0">
        <x:v>24.52291</x:v>
      </x:c>
      <x:c t="n" s="0">
        <x:v>23.289</x:v>
      </x:c>
      <x:c t="n" s="0">
        <x:v>23.49455</x:v>
      </x:c>
      <x:c t="n" s="0">
        <x:v>26.62503</x:v>
      </x:c>
      <x:c t="n" s="0">
        <x:v>31.46115</x:v>
      </x:c>
      <x:c t="n" s="0">
        <x:v>32.16482</x:v>
      </x:c>
      <x:c t="n" s="0">
        <x:v>34.51952</x:v>
      </x:c>
      <x:c t="n" s="0">
        <x:v>32.91379</x:v>
      </x:c>
      <x:c t="n" s="0">
        <x:v>33.9366</x:v>
      </x:c>
      <x:c t="n" s="0">
        <x:v>31.13442</x:v>
      </x:c>
      <x:c t="n" s="0">
        <x:v>32.14375</x:v>
      </x:c>
      <x:c t="n" s="0">
        <x:v>29.57619</x:v>
      </x:c>
      <x:c t="n" s="0">
        <x:v>27.7865</x:v>
      </x:c>
      <x:c t="n" s="0">
        <x:v>26.7498</x:v>
      </x:c>
      <x:c t="n" s="0">
        <x:v>22.45679</x:v>
      </x:c>
      <x:c t="n" s="0">
        <x:v>14.16127</x:v>
      </x:c>
      <x:c t="n" s="0">
        <x:v>16.81796</x:v>
      </x:c>
      <x:c t="n" s="0">
        <x:v>5.973837</x:v>
      </x:c>
      <x:c t="n" s="0">
        <x:v>6.77432</x:v>
      </x:c>
      <x:c t="n" s="0">
        <x:v>10.13122</x:v>
      </x:c>
      <x:c t="n" s="0">
        <x:v>2.193369</x:v>
      </x:c>
      <x:c t="n" s="0">
        <x:v>-26.48347</x:v>
      </x:c>
      <x:c t="n" s="0">
        <x:v>-23.91832</x:v>
      </x:c>
      <x:c t="n" s="0">
        <x:v>-13.44163</x:v>
      </x:c>
      <x:c t="n" s="0">
        <x:v>-16.3239</x:v>
      </x:c>
      <x:c t="n" s="0">
        <x:v>-4.68495</x:v>
      </x:c>
      <x:c t="n" s="0">
        <x:v>2.077339</x:v>
      </x:c>
      <x:c t="n" s="0">
        <x:v>8.871539</x:v>
      </x:c>
      <x:c t="n" s="0">
        <x:v>11.84844</x:v>
      </x:c>
      <x:c t="n" s="0">
        <x:v>11.72513</x:v>
      </x:c>
      <x:c t="n" s="0">
        <x:v>12.94769</x:v>
      </x:c>
      <x:c t="n" s="0">
        <x:v>15.91593</x:v>
      </x:c>
      <x:c t="n" s="0">
        <x:v>21.00534</x:v>
      </x:c>
      <x:c t="n" s="0">
        <x:v>26.08936</x:v>
      </x:c>
      <x:c t="n" s="0">
        <x:v>22.79299</x:v>
      </x:c>
      <x:c t="n" s="0">
        <x:v>21.41765</x:v>
      </x:c>
      <x:c t="n" s="0">
        <x:v>22.37217</x:v>
      </x:c>
      <x:c t="n" s="0">
        <x:v>22.22766</x:v>
      </x:c>
      <x:c t="n" s="0">
        <x:v>25.33435</x:v>
      </x:c>
      <x:c t="n" s="0">
        <x:v>25.24917</x:v>
      </x:c>
      <x:c t="n" s="0">
        <x:v>32.391</x:v>
      </x:c>
      <x:c t="n" s="0">
        <x:v>28.94674</x:v>
      </x:c>
      <x:c t="n" s="0">
        <x:v>32.35445</x:v>
      </x:c>
      <x:c t="n" s="0">
        <x:v>32.23547</x:v>
      </x:c>
      <x:c t="n" s="0">
        <x:v>36.79166</x:v>
      </x:c>
      <x:c t="n" s="0">
        <x:v>28.39127</x:v>
      </x:c>
      <x:c t="n" s="0">
        <x:v>33.00129</x:v>
      </x:c>
      <x:c t="n" s="0">
        <x:v>30.6973</x:v>
      </x:c>
      <x:c t="n" s="0">
        <x:v>27.92793</x:v>
      </x:c>
      <x:c t="n" s="0">
        <x:v>25.55511</x:v>
      </x:c>
      <x:c t="n" s="0">
        <x:v>22.2846</x:v>
      </x:c>
      <x:c t="n" s="0">
        <x:v>14.11757</x:v>
      </x:c>
      <x:c t="n" s="0">
        <x:v>12.8116</x:v>
      </x:c>
      <x:c t="n" s="0">
        <x:v>6.269861</x:v>
      </x:c>
      <x:c t="n" s="0">
        <x:v>8.250239</x:v>
      </x:c>
      <x:c t="n" s="0">
        <x:v>10.34034</x:v>
      </x:c>
      <x:c t="n" s="0">
        <x:v>2.63607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43942.906099537</x:v>
      </x:c>
      <x:c t="n" s="7">
        <x:v>43942.906099537</x:v>
      </x:c>
      <x:c t="n" s="0">
        <x:v>43.50554</x:v>
      </x:c>
      <x:c t="n" s="0">
        <x:v>54.20069</x:v>
      </x:c>
      <x:c t="n" s="0">
        <x:v>76.83765</x:v>
      </x:c>
      <x:c t="n" s="0">
        <x:v>79.24449</x:v>
      </x:c>
      <x:c t="n" s="0">
        <x:v>-23.91276</x:v>
      </x:c>
      <x:c t="n" s="0">
        <x:v>-24.83384</x:v>
      </x:c>
      <x:c t="n" s="0">
        <x:v>-13.6739</x:v>
      </x:c>
      <x:c t="n" s="0">
        <x:v>-17.54918</x:v>
      </x:c>
      <x:c t="n" s="0">
        <x:v>-3.104851</x:v>
      </x:c>
      <x:c t="n" s="0">
        <x:v>2.799269</x:v>
      </x:c>
      <x:c t="n" s="0">
        <x:v>7.18829</x:v>
      </x:c>
      <x:c t="n" s="0">
        <x:v>11.36366</x:v>
      </x:c>
      <x:c t="n" s="0">
        <x:v>10.52118</x:v>
      </x:c>
      <x:c t="n" s="0">
        <x:v>14.34475</x:v>
      </x:c>
      <x:c t="n" s="0">
        <x:v>14.5724</x:v>
      </x:c>
      <x:c t="n" s="0">
        <x:v>20.47168</x:v>
      </x:c>
      <x:c t="n" s="0">
        <x:v>24.19069</x:v>
      </x:c>
      <x:c t="n" s="0">
        <x:v>21.50305</x:v>
      </x:c>
      <x:c t="n" s="0">
        <x:v>24.37905</x:v>
      </x:c>
      <x:c t="n" s="0">
        <x:v>24.20668</x:v>
      </x:c>
      <x:c t="n" s="0">
        <x:v>23.49216</x:v>
      </x:c>
      <x:c t="n" s="0">
        <x:v>23.99671</x:v>
      </x:c>
      <x:c t="n" s="0">
        <x:v>26.7476</x:v>
      </x:c>
      <x:c t="n" s="0">
        <x:v>31.73629</x:v>
      </x:c>
      <x:c t="n" s="0">
        <x:v>31.70254</x:v>
      </x:c>
      <x:c t="n" s="0">
        <x:v>34.44757</x:v>
      </x:c>
      <x:c t="n" s="0">
        <x:v>32.84056</x:v>
      </x:c>
      <x:c t="n" s="0">
        <x:v>33.88696</x:v>
      </x:c>
      <x:c t="n" s="0">
        <x:v>31.36185</x:v>
      </x:c>
      <x:c t="n" s="0">
        <x:v>32.13174</x:v>
      </x:c>
      <x:c t="n" s="0">
        <x:v>29.8559</x:v>
      </x:c>
      <x:c t="n" s="0">
        <x:v>28.70151</x:v>
      </x:c>
      <x:c t="n" s="0">
        <x:v>26.57527</x:v>
      </x:c>
      <x:c t="n" s="0">
        <x:v>22.33293</x:v>
      </x:c>
      <x:c t="n" s="0">
        <x:v>14.0456</x:v>
      </x:c>
      <x:c t="n" s="0">
        <x:v>16.38231</x:v>
      </x:c>
      <x:c t="n" s="0">
        <x:v>5.84956</x:v>
      </x:c>
      <x:c t="n" s="0">
        <x:v>6.853022</x:v>
      </x:c>
      <x:c t="n" s="0">
        <x:v>10.28807</x:v>
      </x:c>
      <x:c t="n" s="0">
        <x:v>2.169926</x:v>
      </x:c>
      <x:c t="n" s="0">
        <x:v>-26.84157</x:v>
      </x:c>
      <x:c t="n" s="0">
        <x:v>-23.91832</x:v>
      </x:c>
      <x:c t="n" s="0">
        <x:v>-13.90115</x:v>
      </x:c>
      <x:c t="n" s="0">
        <x:v>-13.39338</x:v>
      </x:c>
      <x:c t="n" s="0">
        <x:v>-4.68495</x:v>
      </x:c>
      <x:c t="n" s="0">
        <x:v>1.670486</x:v>
      </x:c>
      <x:c t="n" s="0">
        <x:v>9.155083</x:v>
      </x:c>
      <x:c t="n" s="0">
        <x:v>10.68103</x:v>
      </x:c>
      <x:c t="n" s="0">
        <x:v>11.80073</x:v>
      </x:c>
      <x:c t="n" s="0">
        <x:v>13.0574</x:v>
      </x:c>
      <x:c t="n" s="0">
        <x:v>16.28388</x:v>
      </x:c>
      <x:c t="n" s="0">
        <x:v>19.76827</x:v>
      </x:c>
      <x:c t="n" s="0">
        <x:v>26.35743</x:v>
      </x:c>
      <x:c t="n" s="0">
        <x:v>24.27479</x:v>
      </x:c>
      <x:c t="n" s="0">
        <x:v>22.58816</x:v>
      </x:c>
      <x:c t="n" s="0">
        <x:v>21.06582</x:v>
      </x:c>
      <x:c t="n" s="0">
        <x:v>24.96493</x:v>
      </x:c>
      <x:c t="n" s="0">
        <x:v>26.33325</x:v>
      </x:c>
      <x:c t="n" s="0">
        <x:v>27.37391</x:v>
      </x:c>
      <x:c t="n" s="0">
        <x:v>33.03943</x:v>
      </x:c>
      <x:c t="n" s="0">
        <x:v>28.39802</x:v>
      </x:c>
      <x:c t="n" s="0">
        <x:v>35.08076</x:v>
      </x:c>
      <x:c t="n" s="0">
        <x:v>30.84141</x:v>
      </x:c>
      <x:c t="n" s="0">
        <x:v>31.60417</x:v>
      </x:c>
      <x:c t="n" s="0">
        <x:v>33.27202</x:v>
      </x:c>
      <x:c t="n" s="0">
        <x:v>30.68795</x:v>
      </x:c>
      <x:c t="n" s="0">
        <x:v>31.43036</x:v>
      </x:c>
      <x:c t="n" s="0">
        <x:v>31.89391</x:v>
      </x:c>
      <x:c t="n" s="0">
        <x:v>26.68222</x:v>
      </x:c>
      <x:c t="n" s="0">
        <x:v>21.37915</x:v>
      </x:c>
      <x:c t="n" s="0">
        <x:v>12.44002</x:v>
      </x:c>
      <x:c t="n" s="0">
        <x:v>13.29114</x:v>
      </x:c>
      <x:c t="n" s="0">
        <x:v>5.409613</x:v>
      </x:c>
      <x:c t="n" s="0">
        <x:v>8.334038</x:v>
      </x:c>
      <x:c t="n" s="0">
        <x:v>11.37218</x:v>
      </x:c>
      <x:c t="n" s="0">
        <x:v>1.673095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43942.906099537</x:v>
      </x:c>
      <x:c t="n" s="7">
        <x:v>43942.906099537</x:v>
      </x:c>
      <x:c t="n" s="0">
        <x:v>42.40547</x:v>
      </x:c>
      <x:c t="n" s="0">
        <x:v>54.20069</x:v>
      </x:c>
      <x:c t="n" s="0">
        <x:v>74.13332</x:v>
      </x:c>
      <x:c t="n" s="0">
        <x:v>77.91483</x:v>
      </x:c>
      <x:c t="n" s="0">
        <x:v>-24.23575</x:v>
      </x:c>
      <x:c t="n" s="0">
        <x:v>-24.68793</x:v>
      </x:c>
      <x:c t="n" s="0">
        <x:v>-13.91423</x:v>
      </x:c>
      <x:c t="n" s="0">
        <x:v>-15.01193</x:v>
      </x:c>
      <x:c t="n" s="0">
        <x:v>-3.302647</x:v>
      </x:c>
      <x:c t="n" s="0">
        <x:v>2.651687</x:v>
      </x:c>
      <x:c t="n" s="0">
        <x:v>7.537052</x:v>
      </x:c>
      <x:c t="n" s="0">
        <x:v>10.72554</x:v>
      </x:c>
      <x:c t="n" s="0">
        <x:v>10.73314</x:v>
      </x:c>
      <x:c t="n" s="0">
        <x:v>14.18306</x:v>
      </x:c>
      <x:c t="n" s="0">
        <x:v>14.86831</x:v>
      </x:c>
      <x:c t="n" s="0">
        <x:v>20.37583</x:v>
      </x:c>
      <x:c t="n" s="0">
        <x:v>24.36667</x:v>
      </x:c>
      <x:c t="n" s="0">
        <x:v>21.8693</x:v>
      </x:c>
      <x:c t="n" s="0">
        <x:v>24.9613</x:v>
      </x:c>
      <x:c t="n" s="0">
        <x:v>23.94158</x:v>
      </x:c>
      <x:c t="n" s="0">
        <x:v>23.35436</x:v>
      </x:c>
      <x:c t="n" s="0">
        <x:v>24.16692</x:v>
      </x:c>
      <x:c t="n" s="0">
        <x:v>26.98341</x:v>
      </x:c>
      <x:c t="n" s="0">
        <x:v>31.87075</x:v>
      </x:c>
      <x:c t="n" s="0">
        <x:v>31.49104</x:v>
      </x:c>
      <x:c t="n" s="0">
        <x:v>34.93708</x:v>
      </x:c>
      <x:c t="n" s="0">
        <x:v>32.75765</x:v>
      </x:c>
      <x:c t="n" s="0">
        <x:v>33.82353</x:v>
      </x:c>
      <x:c t="n" s="0">
        <x:v>31.53155</x:v>
      </x:c>
      <x:c t="n" s="0">
        <x:v>31.98705</x:v>
      </x:c>
      <x:c t="n" s="0">
        <x:v>29.73476</x:v>
      </x:c>
      <x:c t="n" s="0">
        <x:v>28.84875</x:v>
      </x:c>
      <x:c t="n" s="0">
        <x:v>26.75871</x:v>
      </x:c>
      <x:c t="n" s="0">
        <x:v>22.53032</x:v>
      </x:c>
      <x:c t="n" s="0">
        <x:v>14.10464</x:v>
      </x:c>
      <x:c t="n" s="0">
        <x:v>16.21177</x:v>
      </x:c>
      <x:c t="n" s="0">
        <x:v>5.870533</x:v>
      </x:c>
      <x:c t="n" s="0">
        <x:v>7.322252</x:v>
      </x:c>
      <x:c t="n" s="0">
        <x:v>10.38283</x:v>
      </x:c>
      <x:c t="n" s="0">
        <x:v>2.077548</x:v>
      </x:c>
      <x:c t="n" s="0">
        <x:v>-26.84157</x:v>
      </x:c>
      <x:c t="n" s="0">
        <x:v>-23.91832</x:v>
      </x:c>
      <x:c t="n" s="0">
        <x:v>-15.67177</x:v>
      </x:c>
      <x:c t="n" s="0">
        <x:v>-9.462564</x:v>
      </x:c>
      <x:c t="n" s="0">
        <x:v>-4.68495</x:v>
      </x:c>
      <x:c t="n" s="0">
        <x:v>1.670486</x:v>
      </x:c>
      <x:c t="n" s="0">
        <x:v>9.155083</x:v>
      </x:c>
      <x:c t="n" s="0">
        <x:v>-0.5806911</x:v>
      </x:c>
      <x:c t="n" s="0">
        <x:v>11.80073</x:v>
      </x:c>
      <x:c t="n" s="0">
        <x:v>13.09336</x:v>
      </x:c>
      <x:c t="n" s="0">
        <x:v>16.28388</x:v>
      </x:c>
      <x:c t="n" s="0">
        <x:v>19.76827</x:v>
      </x:c>
      <x:c t="n" s="0">
        <x:v>24.01694</x:v>
      </x:c>
      <x:c t="n" s="0">
        <x:v>23.25886</x:v>
      </x:c>
      <x:c t="n" s="0">
        <x:v>27.3519</x:v>
      </x:c>
      <x:c t="n" s="0">
        <x:v>22.68887</x:v>
      </x:c>
      <x:c t="n" s="0">
        <x:v>19.66709</x:v>
      </x:c>
      <x:c t="n" s="0">
        <x:v>24.11866</x:v>
      </x:c>
      <x:c t="n" s="0">
        <x:v>27.99781</x:v>
      </x:c>
      <x:c t="n" s="0">
        <x:v>31.69849</x:v>
      </x:c>
      <x:c t="n" s="0">
        <x:v>29.82022</x:v>
      </x:c>
      <x:c t="n" s="0">
        <x:v>36.06298</x:v>
      </x:c>
      <x:c t="n" s="0">
        <x:v>32.37973</x:v>
      </x:c>
      <x:c t="n" s="0">
        <x:v>33.05204</x:v>
      </x:c>
      <x:c t="n" s="0">
        <x:v>30.4682</x:v>
      </x:c>
      <x:c t="n" s="0">
        <x:v>31.46288</x:v>
      </x:c>
      <x:c t="n" s="0">
        <x:v>29.12786</x:v>
      </x:c>
      <x:c t="n" s="0">
        <x:v>28.75368</x:v>
      </x:c>
      <x:c t="n" s="0">
        <x:v>27.7966</x:v>
      </x:c>
      <x:c t="n" s="0">
        <x:v>23.72916</x:v>
      </x:c>
      <x:c t="n" s="0">
        <x:v>14.47758</x:v>
      </x:c>
      <x:c t="n" s="0">
        <x:v>14.39621</x:v>
      </x:c>
      <x:c t="n" s="0">
        <x:v>5.884653</x:v>
      </x:c>
      <x:c t="n" s="0">
        <x:v>8.595447</x:v>
      </x:c>
      <x:c t="n" s="0">
        <x:v>10.36018</x:v>
      </x:c>
      <x:c t="n" s="0">
        <x:v>1.848756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43942.906099537</x:v>
      </x:c>
      <x:c t="n" s="7">
        <x:v>43942.906099537</x:v>
      </x:c>
      <x:c t="n" s="0">
        <x:v>43.74966</x:v>
      </x:c>
      <x:c t="n" s="0">
        <x:v>54.20069</x:v>
      </x:c>
      <x:c t="n" s="0">
        <x:v>64.90533</x:v>
      </x:c>
      <x:c t="n" s="0">
        <x:v>70.06801</x:v>
      </x:c>
      <x:c t="n" s="0">
        <x:v>-24.53207</x:v>
      </x:c>
      <x:c t="n" s="0">
        <x:v>-24.56729</x:v>
      </x:c>
      <x:c t="n" s="0">
        <x:v>-14.13057</x:v>
      </x:c>
      <x:c t="n" s="0">
        <x:v>-13.61983</x:v>
      </x:c>
      <x:c t="n" s="0">
        <x:v>-3.479005</x:v>
      </x:c>
      <x:c t="n" s="0">
        <x:v>2.521552</x:v>
      </x:c>
      <x:c t="n" s="0">
        <x:v>7.814222</x:v>
      </x:c>
      <x:c t="n" s="0">
        <x:v>10.09485</x:v>
      </x:c>
      <x:c t="n" s="0">
        <x:v>10.53856</x:v>
      </x:c>
      <x:c t="n" s="0">
        <x:v>14.04005</x:v>
      </x:c>
      <x:c t="n" s="0">
        <x:v>14.99591</x:v>
      </x:c>
      <x:c t="n" s="0">
        <x:v>20.29227</x:v>
      </x:c>
      <x:c t="n" s="0">
        <x:v>23.87287</x:v>
      </x:c>
      <x:c t="n" s="0">
        <x:v>22.07074</x:v>
      </x:c>
      <x:c t="n" s="0">
        <x:v>24.71413</x:v>
      </x:c>
      <x:c t="n" s="0">
        <x:v>24.123</x:v>
      </x:c>
      <x:c t="n" s="0">
        <x:v>23.30412</x:v>
      </x:c>
      <x:c t="n" s="0">
        <x:v>23.6814</x:v>
      </x:c>
      <x:c t="n" s="0">
        <x:v>26.53037</x:v>
      </x:c>
      <x:c t="n" s="0">
        <x:v>31.3708</x:v>
      </x:c>
      <x:c t="n" s="0">
        <x:v>31.34859</x:v>
      </x:c>
      <x:c t="n" s="0">
        <x:v>34.6197</x:v>
      </x:c>
      <x:c t="n" s="0">
        <x:v>33.08512</x:v>
      </x:c>
      <x:c t="n" s="0">
        <x:v>33.67329</x:v>
      </x:c>
      <x:c t="n" s="0">
        <x:v>31.64608</x:v>
      </x:c>
      <x:c t="n" s="0">
        <x:v>31.87772</x:v>
      </x:c>
      <x:c t="n" s="0">
        <x:v>29.72628</x:v>
      </x:c>
      <x:c t="n" s="0">
        <x:v>28.61645</x:v>
      </x:c>
      <x:c t="n" s="0">
        <x:v>26.74554</x:v>
      </x:c>
      <x:c t="n" s="0">
        <x:v>22.58111</x:v>
      </x:c>
      <x:c t="n" s="0">
        <x:v>14.07439</x:v>
      </x:c>
      <x:c t="n" s="0">
        <x:v>15.78519</x:v>
      </x:c>
      <x:c t="n" s="0">
        <x:v>5.821391</x:v>
      </x:c>
      <x:c t="n" s="0">
        <x:v>7.29225</x:v>
      </x:c>
      <x:c t="n" s="0">
        <x:v>10.23887</x:v>
      </x:c>
      <x:c t="n" s="0">
        <x:v>2.10811</x:v>
      </x:c>
      <x:c t="n" s="0">
        <x:v>-26.84157</x:v>
      </x:c>
      <x:c t="n" s="0">
        <x:v>-23.91832</x:v>
      </x:c>
      <x:c t="n" s="0">
        <x:v>-15.67177</x:v>
      </x:c>
      <x:c t="n" s="0">
        <x:v>-9.462564</x:v>
      </x:c>
      <x:c t="n" s="0">
        <x:v>-4.68495</x:v>
      </x:c>
      <x:c t="n" s="0">
        <x:v>1.670486</x:v>
      </x:c>
      <x:c t="n" s="0">
        <x:v>9.155083</x:v>
      </x:c>
      <x:c t="n" s="0">
        <x:v>-0.5806911</x:v>
      </x:c>
      <x:c t="n" s="0">
        <x:v>7.200808</x:v>
      </x:c>
      <x:c t="n" s="0">
        <x:v>13.09336</x:v>
      </x:c>
      <x:c t="n" s="0">
        <x:v>14.30249</x:v>
      </x:c>
      <x:c t="n" s="0">
        <x:v>19.76827</x:v>
      </x:c>
      <x:c t="n" s="0">
        <x:v>18.57835</x:v>
      </x:c>
      <x:c t="n" s="0">
        <x:v>22.60831</x:v>
      </x:c>
      <x:c t="n" s="0">
        <x:v>18.39096</x:v>
      </x:c>
      <x:c t="n" s="0">
        <x:v>25.995</x:v>
      </x:c>
      <x:c t="n" s="0">
        <x:v>24.31914</x:v>
      </x:c>
      <x:c t="n" s="0">
        <x:v>17.91961</x:v>
      </x:c>
      <x:c t="n" s="0">
        <x:v>23.32415</x:v>
      </x:c>
      <x:c t="n" s="0">
        <x:v>25.06471</x:v>
      </x:c>
      <x:c t="n" s="0">
        <x:v>33.20993</x:v>
      </x:c>
      <x:c t="n" s="0">
        <x:v>31.86488</x:v>
      </x:c>
      <x:c t="n" s="0">
        <x:v>34.45276</x:v>
      </x:c>
      <x:c t="n" s="0">
        <x:v>33.0204</x:v>
      </x:c>
      <x:c t="n" s="0">
        <x:v>32.49066</x:v>
      </x:c>
      <x:c t="n" s="0">
        <x:v>30.52618</x:v>
      </x:c>
      <x:c t="n" s="0">
        <x:v>30.52258</x:v>
      </x:c>
      <x:c t="n" s="0">
        <x:v>27.4969</x:v>
      </x:c>
      <x:c t="n" s="0">
        <x:v>26.04904</x:v>
      </x:c>
      <x:c t="n" s="0">
        <x:v>22.72815</x:v>
      </x:c>
      <x:c t="n" s="0">
        <x:v>13.94579</x:v>
      </x:c>
      <x:c t="n" s="0">
        <x:v>11.62597</x:v>
      </x:c>
      <x:c t="n" s="0">
        <x:v>5.103286</x:v>
      </x:c>
      <x:c t="n" s="0">
        <x:v>6.054683</x:v>
      </x:c>
      <x:c t="n" s="0">
        <x:v>9.104985</x:v>
      </x:c>
      <x:c t="n" s="0">
        <x:v>2.159075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43942.906099537</x:v>
      </x:c>
      <x:c t="n" s="7">
        <x:v>43942.906099537</x:v>
      </x:c>
      <x:c t="n" s="0">
        <x:v>43.8557</x:v>
      </x:c>
      <x:c t="n" s="0">
        <x:v>54.20069</x:v>
      </x:c>
      <x:c t="n" s="0">
        <x:v>71.04014</x:v>
      </x:c>
      <x:c t="n" s="0">
        <x:v>75.42899</x:v>
      </x:c>
      <x:c t="n" s="0">
        <x:v>-24.89452</x:v>
      </x:c>
      <x:c t="n" s="0">
        <x:v>-24.10837</x:v>
      </x:c>
      <x:c t="n" s="0">
        <x:v>-14.32426</x:v>
      </x:c>
      <x:c t="n" s="0">
        <x:v>-12.70594</x:v>
      </x:c>
      <x:c t="n" s="0">
        <x:v>-3.423383</x:v>
      </x:c>
      <x:c t="n" s="0">
        <x:v>2.407239</x:v>
      </x:c>
      <x:c t="n" s="0">
        <x:v>7.94272</x:v>
      </x:c>
      <x:c t="n" s="0">
        <x:v>9.472626</x:v>
      </x:c>
      <x:c t="n" s="0">
        <x:v>9.979451</x:v>
      </x:c>
      <x:c t="n" s="0">
        <x:v>13.7292</x:v>
      </x:c>
      <x:c t="n" s="0">
        <x:v>14.33363</x:v>
      </x:c>
      <x:c t="n" s="0">
        <x:v>20.19748</x:v>
      </x:c>
      <x:c t="n" s="0">
        <x:v>23.39613</x:v>
      </x:c>
      <x:c t="n" s="0">
        <x:v>21.61839</x:v>
      </x:c>
      <x:c t="n" s="0">
        <x:v>24.09522</x:v>
      </x:c>
      <x:c t="n" s="0">
        <x:v>24.66117</x:v>
      </x:c>
      <x:c t="n" s="0">
        <x:v>23.10808</x:v>
      </x:c>
      <x:c t="n" s="0">
        <x:v>23.32424</x:v>
      </x:c>
      <x:c t="n" s="0">
        <x:v>26.25376</x:v>
      </x:c>
      <x:c t="n" s="0">
        <x:v>33.24237</x:v>
      </x:c>
      <x:c t="n" s="0">
        <x:v>31.89729</x:v>
      </x:c>
      <x:c t="n" s="0">
        <x:v>34.12611</x:v>
      </x:c>
      <x:c t="n" s="0">
        <x:v>32.72931</x:v>
      </x:c>
      <x:c t="n" s="0">
        <x:v>33.67107</x:v>
      </x:c>
      <x:c t="n" s="0">
        <x:v>32.24586</x:v>
      </x:c>
      <x:c t="n" s="0">
        <x:v>31.74873</x:v>
      </x:c>
      <x:c t="n" s="0">
        <x:v>29.90552</x:v>
      </x:c>
      <x:c t="n" s="0">
        <x:v>28.46691</x:v>
      </x:c>
      <x:c t="n" s="0">
        <x:v>26.90322</x:v>
      </x:c>
      <x:c t="n" s="0">
        <x:v>22.63874</x:v>
      </x:c>
      <x:c t="n" s="0">
        <x:v>13.91804</x:v>
      </x:c>
      <x:c t="n" s="0">
        <x:v>15.46305</x:v>
      </x:c>
      <x:c t="n" s="0">
        <x:v>5.83486</x:v>
      </x:c>
      <x:c t="n" s="0">
        <x:v>7.419479</x:v>
      </x:c>
      <x:c t="n" s="0">
        <x:v>10.04138</x:v>
      </x:c>
      <x:c t="n" s="0">
        <x:v>2.079114</x:v>
      </x:c>
      <x:c t="n" s="0">
        <x:v>-28.39871</x:v>
      </x:c>
      <x:c t="n" s="0">
        <x:v>-21.667</x:v>
      </x:c>
      <x:c t="n" s="0">
        <x:v>-15.67177</x:v>
      </x:c>
      <x:c t="n" s="0">
        <x:v>-9.462564</x:v>
      </x:c>
      <x:c t="n" s="0">
        <x:v>-2.723001</x:v>
      </x:c>
      <x:c t="n" s="0">
        <x:v>1.670486</x:v>
      </x:c>
      <x:c t="n" s="0">
        <x:v>8.450145</x:v>
      </x:c>
      <x:c t="n" s="0">
        <x:v>-0.489324</x:v>
      </x:c>
      <x:c t="n" s="0">
        <x:v>2.906303</x:v>
      </x:c>
      <x:c t="n" s="0">
        <x:v>10.48869</x:v>
      </x:c>
      <x:c t="n" s="0">
        <x:v>-0.07774679</x:v>
      </x:c>
      <x:c t="n" s="0">
        <x:v>19.5431</x:v>
      </x:c>
      <x:c t="n" s="0">
        <x:v>18.24974</x:v>
      </x:c>
      <x:c t="n" s="0">
        <x:v>15.0378</x:v>
      </x:c>
      <x:c t="n" s="0">
        <x:v>18.6041</x:v>
      </x:c>
      <x:c t="n" s="0">
        <x:v>25.62377</x:v>
      </x:c>
      <x:c t="n" s="0">
        <x:v>19.63504</x:v>
      </x:c>
      <x:c t="n" s="0">
        <x:v>19.26986</x:v>
      </x:c>
      <x:c t="n" s="0">
        <x:v>22.882</x:v>
      </x:c>
      <x:c t="n" s="0">
        <x:v>39.02298</x:v>
      </x:c>
      <x:c t="n" s="0">
        <x:v>32.01028</x:v>
      </x:c>
      <x:c t="n" s="0">
        <x:v>31.34124</x:v>
      </x:c>
      <x:c t="n" s="0">
        <x:v>28.29988</x:v>
      </x:c>
      <x:c t="n" s="0">
        <x:v>36.03606</x:v>
      </x:c>
      <x:c t="n" s="0">
        <x:v>35.06148</x:v>
      </x:c>
      <x:c t="n" s="0">
        <x:v>31.9232</x:v>
      </x:c>
      <x:c t="n" s="0">
        <x:v>30.22409</x:v>
      </x:c>
      <x:c t="n" s="0">
        <x:v>28.21688</x:v>
      </x:c>
      <x:c t="n" s="0">
        <x:v>27.81639</x:v>
      </x:c>
      <x:c t="n" s="0">
        <x:v>23.59166</x:v>
      </x:c>
      <x:c t="n" s="0">
        <x:v>12.44378</x:v>
      </x:c>
      <x:c t="n" s="0">
        <x:v>12.82584</x:v>
      </x:c>
      <x:c t="n" s="0">
        <x:v>6.475799</x:v>
      </x:c>
      <x:c t="n" s="0">
        <x:v>8.543851</x:v>
      </x:c>
      <x:c t="n" s="0">
        <x:v>9.14023</x:v>
      </x:c>
      <x:c t="n" s="0">
        <x:v>2.288376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43942.906099537</x:v>
      </x:c>
      <x:c t="n" s="7">
        <x:v>43942.906099537</x:v>
      </x:c>
      <x:c t="n" s="0">
        <x:v>42.50119</x:v>
      </x:c>
      <x:c t="n" s="0">
        <x:v>54.20069</x:v>
      </x:c>
      <x:c t="n" s="0">
        <x:v>74.15797</x:v>
      </x:c>
      <x:c t="n" s="0">
        <x:v>77.026</x:v>
      </x:c>
      <x:c t="n" s="0">
        <x:v>-25.26106</x:v>
      </x:c>
      <x:c t="n" s="0">
        <x:v>-23.6552</x:v>
      </x:c>
      <x:c t="n" s="0">
        <x:v>-14.4968</x:v>
      </x:c>
      <x:c t="n" s="0">
        <x:v>-12.05363</x:v>
      </x:c>
      <x:c t="n" s="0">
        <x:v>-3.313836</x:v>
      </x:c>
      <x:c t="n" s="0">
        <x:v>2.235439</x:v>
      </x:c>
      <x:c t="n" s="0">
        <x:v>8.020591</x:v>
      </x:c>
      <x:c t="n" s="0">
        <x:v>8.870863</x:v>
      </x:c>
      <x:c t="n" s="0">
        <x:v>9.640268</x:v>
      </x:c>
      <x:c t="n" s="0">
        <x:v>13.38237</x:v>
      </x:c>
      <x:c t="n" s="0">
        <x:v>13.67513</x:v>
      </x:c>
      <x:c t="n" s="0">
        <x:v>20.10788</x:v>
      </x:c>
      <x:c t="n" s="0">
        <x:v>22.90371</x:v>
      </x:c>
      <x:c t="n" s="0">
        <x:v>21.11999</x:v>
      </x:c>
      <x:c t="n" s="0">
        <x:v>23.93042</x:v>
      </x:c>
      <x:c t="n" s="0">
        <x:v>24.06716</x:v>
      </x:c>
      <x:c t="n" s="0">
        <x:v>22.59024</x:v>
      </x:c>
      <x:c t="n" s="0">
        <x:v>22.68303</x:v>
      </x:c>
      <x:c t="n" s="0">
        <x:v>25.66326</x:v>
      </x:c>
      <x:c t="n" s="0">
        <x:v>33.42896</x:v>
      </x:c>
      <x:c t="n" s="0">
        <x:v>31.7537</x:v>
      </x:c>
      <x:c t="n" s="0">
        <x:v>34.32953</x:v>
      </x:c>
      <x:c t="n" s="0">
        <x:v>32.71131</x:v>
      </x:c>
      <x:c t="n" s="0">
        <x:v>33.97285</x:v>
      </x:c>
      <x:c t="n" s="0">
        <x:v>32.3075</x:v>
      </x:c>
      <x:c t="n" s="0">
        <x:v>31.91118</x:v>
      </x:c>
      <x:c t="n" s="0">
        <x:v>30.13168</x:v>
      </x:c>
      <x:c t="n" s="0">
        <x:v>28.33267</x:v>
      </x:c>
      <x:c t="n" s="0">
        <x:v>26.93109</x:v>
      </x:c>
      <x:c t="n" s="0">
        <x:v>22.51845</x:v>
      </x:c>
      <x:c t="n" s="0">
        <x:v>13.79143</x:v>
      </x:c>
      <x:c t="n" s="0">
        <x:v>15.11065</x:v>
      </x:c>
      <x:c t="n" s="0">
        <x:v>5.843432</x:v>
      </x:c>
      <x:c t="n" s="0">
        <x:v>7.431812</x:v>
      </x:c>
      <x:c t="n" s="0">
        <x:v>9.843496</x:v>
      </x:c>
      <x:c t="n" s="0">
        <x:v>2.106496</x:v>
      </x:c>
      <x:c t="n" s="0">
        <x:v>-28.39871</x:v>
      </x:c>
      <x:c t="n" s="0">
        <x:v>-21.667</x:v>
      </x:c>
      <x:c t="n" s="0">
        <x:v>-15.67177</x:v>
      </x:c>
      <x:c t="n" s="0">
        <x:v>-9.462564</x:v>
      </x:c>
      <x:c t="n" s="0">
        <x:v>-2.723001</x:v>
      </x:c>
      <x:c t="n" s="0">
        <x:v>-0.2962621</x:v>
      </x:c>
      <x:c t="n" s="0">
        <x:v>8.450145</x:v>
      </x:c>
      <x:c t="n" s="0">
        <x:v>0.1014908</x:v>
      </x:c>
      <x:c t="n" s="0">
        <x:v>10.00803</x:v>
      </x:c>
      <x:c t="n" s="0">
        <x:v>10.48869</x:v>
      </x:c>
      <x:c t="n" s="0">
        <x:v>-0.07774679</x:v>
      </x:c>
      <x:c t="n" s="0">
        <x:v>19.5431</x:v>
      </x:c>
      <x:c t="n" s="0">
        <x:v>17.63995</x:v>
      </x:c>
      <x:c t="n" s="0">
        <x:v>16.73574</x:v>
      </x:c>
      <x:c t="n" s="0">
        <x:v>22.81633</x:v>
      </x:c>
      <x:c t="n" s="0">
        <x:v>17.44805</x:v>
      </x:c>
      <x:c t="n" s="0">
        <x:v>16.80196</x:v>
      </x:c>
      <x:c t="n" s="0">
        <x:v>15.40742</x:v>
      </x:c>
      <x:c t="n" s="0">
        <x:v>19.90837</x:v>
      </x:c>
      <x:c t="n" s="0">
        <x:v>33.44921</x:v>
      </x:c>
      <x:c t="n" s="0">
        <x:v>32.52572</x:v>
      </x:c>
      <x:c t="n" s="0">
        <x:v>36.07597</x:v>
      </x:c>
      <x:c t="n" s="0">
        <x:v>32.66725</x:v>
      </x:c>
      <x:c t="n" s="0">
        <x:v>33.12342</x:v>
      </x:c>
      <x:c t="n" s="0">
        <x:v>32.09966</x:v>
      </x:c>
      <x:c t="n" s="0">
        <x:v>32.74877</x:v>
      </x:c>
      <x:c t="n" s="0">
        <x:v>31.86075</x:v>
      </x:c>
      <x:c t="n" s="0">
        <x:v>26.06309</x:v>
      </x:c>
      <x:c t="n" s="0">
        <x:v>27.04265</x:v>
      </x:c>
      <x:c t="n" s="0">
        <x:v>21.47572</x:v>
      </x:c>
      <x:c t="n" s="0">
        <x:v>13.454</x:v>
      </x:c>
      <x:c t="n" s="0">
        <x:v>11.96402</x:v>
      </x:c>
      <x:c t="n" s="0">
        <x:v>5.395815</x:v>
      </x:c>
      <x:c t="n" s="0">
        <x:v>7.925627</x:v>
      </x:c>
      <x:c t="n" s="0">
        <x:v>9.036056</x:v>
      </x:c>
      <x:c t="n" s="0">
        <x:v>1.547109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43942.906099537</x:v>
      </x:c>
      <x:c t="n" s="7">
        <x:v>43942.906099537</x:v>
      </x:c>
      <x:c t="n" s="0">
        <x:v>43.74715</x:v>
      </x:c>
      <x:c t="n" s="0">
        <x:v>54.20069</x:v>
      </x:c>
      <x:c t="n" s="0">
        <x:v>77.53915</x:v>
      </x:c>
      <x:c t="n" s="0">
        <x:v>79.37611</x:v>
      </x:c>
      <x:c t="n" s="0">
        <x:v>-25.60077</x:v>
      </x:c>
      <x:c t="n" s="0">
        <x:v>-23.3022</x:v>
      </x:c>
      <x:c t="n" s="0">
        <x:v>-14.64979</x:v>
      </x:c>
      <x:c t="n" s="0">
        <x:v>-11.56492</x:v>
      </x:c>
      <x:c t="n" s="0">
        <x:v>-3.222418</x:v>
      </x:c>
      <x:c t="n" s="0">
        <x:v>1.568881</x:v>
      </x:c>
      <x:c t="n" s="0">
        <x:v>8.086005</x:v>
      </x:c>
      <x:c t="n" s="0">
        <x:v>8.283012</x:v>
      </x:c>
      <x:c t="n" s="0">
        <x:v>10.52547</x:v>
      </x:c>
      <x:c t="n" s="0">
        <x:v>13.06252</x:v>
      </x:c>
      <x:c t="n" s="0">
        <x:v>13.021</x:v>
      </x:c>
      <x:c t="n" s="0">
        <x:v>20.02988</x:v>
      </x:c>
      <x:c t="n" s="0">
        <x:v>22.43389</x:v>
      </x:c>
      <x:c t="n" s="0">
        <x:v>20.83231</x:v>
      </x:c>
      <x:c t="n" s="0">
        <x:v>23.60813</x:v>
      </x:c>
      <x:c t="n" s="0">
        <x:v>23.69939</x:v>
      </x:c>
      <x:c t="n" s="0">
        <x:v>22.21662</x:v>
      </x:c>
      <x:c t="n" s="0">
        <x:v>22.49255</x:v>
      </x:c>
      <x:c t="n" s="0">
        <x:v>25.47855</x:v>
      </x:c>
      <x:c t="n" s="0">
        <x:v>33.624</x:v>
      </x:c>
      <x:c t="n" s="0">
        <x:v>32.15109</x:v>
      </x:c>
      <x:c t="n" s="0">
        <x:v>34.78432</x:v>
      </x:c>
      <x:c t="n" s="0">
        <x:v>32.53748</x:v>
      </x:c>
      <x:c t="n" s="0">
        <x:v>33.83456</x:v>
      </x:c>
      <x:c t="n" s="0">
        <x:v>31.99188</x:v>
      </x:c>
      <x:c t="n" s="0">
        <x:v>31.888</x:v>
      </x:c>
      <x:c t="n" s="0">
        <x:v>30.23701</x:v>
      </x:c>
      <x:c t="n" s="0">
        <x:v>28.81624</x:v>
      </x:c>
      <x:c t="n" s="0">
        <x:v>26.99837</x:v>
      </x:c>
      <x:c t="n" s="0">
        <x:v>22.54743</x:v>
      </x:c>
      <x:c t="n" s="0">
        <x:v>13.77619</x:v>
      </x:c>
      <x:c t="n" s="0">
        <x:v>14.75177</x:v>
      </x:c>
      <x:c t="n" s="0">
        <x:v>5.825001</x:v>
      </x:c>
      <x:c t="n" s="0">
        <x:v>7.640704</x:v>
      </x:c>
      <x:c t="n" s="0">
        <x:v>10.00214</x:v>
      </x:c>
      <x:c t="n" s="0">
        <x:v>2.121971</x:v>
      </x:c>
      <x:c t="n" s="0">
        <x:v>-28.39871</x:v>
      </x:c>
      <x:c t="n" s="0">
        <x:v>-21.667</x:v>
      </x:c>
      <x:c t="n" s="0">
        <x:v>-15.67177</x:v>
      </x:c>
      <x:c t="n" s="0">
        <x:v>-9.462564</x:v>
      </x:c>
      <x:c t="n" s="0">
        <x:v>-2.723001</x:v>
      </x:c>
      <x:c t="n" s="0">
        <x:v>-13.73284</x:v>
      </x:c>
      <x:c t="n" s="0">
        <x:v>8.450145</x:v>
      </x:c>
      <x:c t="n" s="0">
        <x:v>0.1014908</x:v>
      </x:c>
      <x:c t="n" s="0">
        <x:v>13.70356</x:v>
      </x:c>
      <x:c t="n" s="0">
        <x:v>10.48869</x:v>
      </x:c>
      <x:c t="n" s="0">
        <x:v>-0.07774679</x:v>
      </x:c>
      <x:c t="n" s="0">
        <x:v>19.23517</x:v>
      </x:c>
      <x:c t="n" s="0">
        <x:v>17.63995</x:v>
      </x:c>
      <x:c t="n" s="0">
        <x:v>18.60905</x:v>
      </x:c>
      <x:c t="n" s="0">
        <x:v>20.2533</x:v>
      </x:c>
      <x:c t="n" s="0">
        <x:v>20.35226</x:v>
      </x:c>
      <x:c t="n" s="0">
        <x:v>19.15343</x:v>
      </x:c>
      <x:c t="n" s="0">
        <x:v>21.11864</x:v>
      </x:c>
      <x:c t="n" s="0">
        <x:v>24.47484</x:v>
      </x:c>
      <x:c t="n" s="0">
        <x:v>33.33004</x:v>
      </x:c>
      <x:c t="n" s="0">
        <x:v>32.9062</x:v>
      </x:c>
      <x:c t="n" s="0">
        <x:v>35.43766</x:v>
      </x:c>
      <x:c t="n" s="0">
        <x:v>33.30728</x:v>
      </x:c>
      <x:c t="n" s="0">
        <x:v>32.67788</x:v>
      </x:c>
      <x:c t="n" s="0">
        <x:v>29.65361</x:v>
      </x:c>
      <x:c t="n" s="0">
        <x:v>31.04882</x:v>
      </x:c>
      <x:c t="n" s="0">
        <x:v>28.87864</x:v>
      </x:c>
      <x:c t="n" s="0">
        <x:v>30.95167</x:v>
      </x:c>
      <x:c t="n" s="0">
        <x:v>27.43621</x:v>
      </x:c>
      <x:c t="n" s="0">
        <x:v>23.34862</x:v>
      </x:c>
      <x:c t="n" s="0">
        <x:v>14.14413</x:v>
      </x:c>
      <x:c t="n" s="0">
        <x:v>11.73729</x:v>
      </x:c>
      <x:c t="n" s="0">
        <x:v>5.783154</x:v>
      </x:c>
      <x:c t="n" s="0">
        <x:v>8.047852</x:v>
      </x:c>
      <x:c t="n" s="0">
        <x:v>11.46227</x:v>
      </x:c>
      <x:c t="n" s="0">
        <x:v>2.689018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43942.906099537</x:v>
      </x:c>
      <x:c t="n" s="7">
        <x:v>43942.906099537</x:v>
      </x:c>
      <x:c t="n" s="0">
        <x:v>42.96532</x:v>
      </x:c>
      <x:c t="n" s="0">
        <x:v>54.20069</x:v>
      </x:c>
      <x:c t="n" s="0">
        <x:v>77.26747</x:v>
      </x:c>
      <x:c t="n" s="0">
        <x:v>79.08902</x:v>
      </x:c>
      <x:c t="n" s="0">
        <x:v>-25.91348</x:v>
      </x:c>
      <x:c t="n" s="0">
        <x:v>-23.022</x:v>
      </x:c>
      <x:c t="n" s="0">
        <x:v>-14.78485</x:v>
      </x:c>
      <x:c t="n" s="0">
        <x:v>-11.18711</x:v>
      </x:c>
      <x:c t="n" s="0">
        <x:v>-3.145841</x:v>
      </x:c>
      <x:c t="n" s="0">
        <x:v>0.9054241</x:v>
      </x:c>
      <x:c t="n" s="0">
        <x:v>8.141102</x:v>
      </x:c>
      <x:c t="n" s="0">
        <x:v>7.661386</x:v>
      </x:c>
      <x:c t="n" s="0">
        <x:v>11.16059</x:v>
      </x:c>
      <x:c t="n" s="0">
        <x:v>12.8808</x:v>
      </x:c>
      <x:c t="n" s="0">
        <x:v>13.99134</x:v>
      </x:c>
      <x:c t="n" s="0">
        <x:v>19.80159</x:v>
      </x:c>
      <x:c t="n" s="0">
        <x:v>22.38514</x:v>
      </x:c>
      <x:c t="n" s="0">
        <x:v>21.70567</x:v>
      </x:c>
      <x:c t="n" s="0">
        <x:v>23.39453</x:v>
      </x:c>
      <x:c t="n" s="0">
        <x:v>23.25904</x:v>
      </x:c>
      <x:c t="n" s="0">
        <x:v>21.92101</x:v>
      </x:c>
      <x:c t="n" s="0">
        <x:v>22.02448</x:v>
      </x:c>
      <x:c t="n" s="0">
        <x:v>25.92093</x:v>
      </x:c>
      <x:c t="n" s="0">
        <x:v>33.64509</x:v>
      </x:c>
      <x:c t="n" s="0">
        <x:v>32.33002</x:v>
      </x:c>
      <x:c t="n" s="0">
        <x:v>35.17244</x:v>
      </x:c>
      <x:c t="n" s="0">
        <x:v>32.79594</x:v>
      </x:c>
      <x:c t="n" s="0">
        <x:v>33.68317</x:v>
      </x:c>
      <x:c t="n" s="0">
        <x:v>31.89793</x:v>
      </x:c>
      <x:c t="n" s="0">
        <x:v>31.76263</x:v>
      </x:c>
      <x:c t="n" s="0">
        <x:v>30.19873</x:v>
      </x:c>
      <x:c t="n" s="0">
        <x:v>29.03767</x:v>
      </x:c>
      <x:c t="n" s="0">
        <x:v>26.95401</x:v>
      </x:c>
      <x:c t="n" s="0">
        <x:v>22.91483</x:v>
      </x:c>
      <x:c t="n" s="0">
        <x:v>13.76754</x:v>
      </x:c>
      <x:c t="n" s="0">
        <x:v>14.42137</x:v>
      </x:c>
      <x:c t="n" s="0">
        <x:v>5.765719</x:v>
      </x:c>
      <x:c t="n" s="0">
        <x:v>7.369838</x:v>
      </x:c>
      <x:c t="n" s="0">
        <x:v>10.06119</x:v>
      </x:c>
      <x:c t="n" s="0">
        <x:v>2.20197</x:v>
      </x:c>
      <x:c t="n" s="0">
        <x:v>-28.39871</x:v>
      </x:c>
      <x:c t="n" s="0">
        <x:v>-21.667</x:v>
      </x:c>
      <x:c t="n" s="0">
        <x:v>-15.67177</x:v>
      </x:c>
      <x:c t="n" s="0">
        <x:v>-9.462564</x:v>
      </x:c>
      <x:c t="n" s="0">
        <x:v>-2.723001</x:v>
      </x:c>
      <x:c t="n" s="0">
        <x:v>-13.73284</x:v>
      </x:c>
      <x:c t="n" s="0">
        <x:v>8.450145</x:v>
      </x:c>
      <x:c t="n" s="0">
        <x:v>-3.73805</x:v>
      </x:c>
      <x:c t="n" s="0">
        <x:v>13.70356</x:v>
      </x:c>
      <x:c t="n" s="0">
        <x:v>11.97898</x:v>
      </x:c>
      <x:c t="n" s="0">
        <x:v>18.67351</x:v>
      </x:c>
      <x:c t="n" s="0">
        <x:v>18.1537</x:v>
      </x:c>
      <x:c t="n" s="0">
        <x:v>22.87057</x:v>
      </x:c>
      <x:c t="n" s="0">
        <x:v>26.46534</x:v>
      </x:c>
      <x:c t="n" s="0">
        <x:v>22.9375</x:v>
      </x:c>
      <x:c t="n" s="0">
        <x:v>18.75803</x:v>
      </x:c>
      <x:c t="n" s="0">
        <x:v>20.65905</x:v>
      </x:c>
      <x:c t="n" s="0">
        <x:v>15.19419</x:v>
      </x:c>
      <x:c t="n" s="0">
        <x:v>29.56133</x:v>
      </x:c>
      <x:c t="n" s="0">
        <x:v>34.14762</x:v>
      </x:c>
      <x:c t="n" s="0">
        <x:v>34.26096</x:v>
      </x:c>
      <x:c t="n" s="0">
        <x:v>37.03842</x:v>
      </x:c>
      <x:c t="n" s="0">
        <x:v>32.64019</x:v>
      </x:c>
      <x:c t="n" s="0">
        <x:v>33.82617</x:v>
      </x:c>
      <x:c t="n" s="0">
        <x:v>32.93335</x:v>
      </x:c>
      <x:c t="n" s="0">
        <x:v>31.97652</x:v>
      </x:c>
      <x:c t="n" s="0">
        <x:v>30.12728</x:v>
      </x:c>
      <x:c t="n" s="0">
        <x:v>29.85349</x:v>
      </x:c>
      <x:c t="n" s="0">
        <x:v>27.3829</x:v>
      </x:c>
      <x:c t="n" s="0">
        <x:v>23.52042</x:v>
      </x:c>
      <x:c t="n" s="0">
        <x:v>13.1357</x:v>
      </x:c>
      <x:c t="n" s="0">
        <x:v>11.67517</x:v>
      </x:c>
      <x:c t="n" s="0">
        <x:v>5.752594</x:v>
      </x:c>
      <x:c t="n" s="0">
        <x:v>6.342001</x:v>
      </x:c>
      <x:c t="n" s="0">
        <x:v>9.446205</x:v>
      </x:c>
      <x:c t="n" s="0">
        <x:v>2.127836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43942.906099537</x:v>
      </x:c>
      <x:c t="n" s="7">
        <x:v>43942.906099537</x:v>
      </x:c>
      <x:c t="n" s="0">
        <x:v>42.11228</x:v>
      </x:c>
      <x:c t="n" s="0">
        <x:v>54.20069</x:v>
      </x:c>
      <x:c t="n" s="0">
        <x:v>69.00719</x:v>
      </x:c>
      <x:c t="n" s="0">
        <x:v>76.10831</x:v>
      </x:c>
      <x:c t="n" s="0">
        <x:v>-26.19972</x:v>
      </x:c>
      <x:c t="n" s="0">
        <x:v>-22.62206</x:v>
      </x:c>
      <x:c t="n" s="0">
        <x:v>-15.1498</x:v>
      </x:c>
      <x:c t="n" s="0">
        <x:v>-10.32057</x:v>
      </x:c>
      <x:c t="n" s="0">
        <x:v>-3.081495</x:v>
      </x:c>
      <x:c t="n" s="0">
        <x:v>0.2455616</x:v>
      </x:c>
      <x:c t="n" s="0">
        <x:v>8.187608</x:v>
      </x:c>
      <x:c t="n" s="0">
        <x:v>7.018743</x:v>
      </x:c>
      <x:c t="n" s="0">
        <x:v>11.63798</x:v>
      </x:c>
      <x:c t="n" s="0">
        <x:v>12.78219</x:v>
      </x:c>
      <x:c t="n" s="0">
        <x:v>15.27384</x:v>
      </x:c>
      <x:c t="n" s="0">
        <x:v>19.59665</x:v>
      </x:c>
      <x:c t="n" s="0">
        <x:v>22.45947</x:v>
      </x:c>
      <x:c t="n" s="0">
        <x:v>23.4952</x:v>
      </x:c>
      <x:c t="n" s="0">
        <x:v>23.58982</x:v>
      </x:c>
      <x:c t="n" s="0">
        <x:v>23.24619</x:v>
      </x:c>
      <x:c t="n" s="0">
        <x:v>22.03702</x:v>
      </x:c>
      <x:c t="n" s="0">
        <x:v>21.78099</x:v>
      </x:c>
      <x:c t="n" s="0">
        <x:v>26.36715</x:v>
      </x:c>
      <x:c t="n" s="0">
        <x:v>33.38258</x:v>
      </x:c>
      <x:c t="n" s="0">
        <x:v>32.45215</x:v>
      </x:c>
      <x:c t="n" s="0">
        <x:v>34.94141</x:v>
      </x:c>
      <x:c t="n" s="0">
        <x:v>32.34246</x:v>
      </x:c>
      <x:c t="n" s="0">
        <x:v>33.48516</x:v>
      </x:c>
      <x:c t="n" s="0">
        <x:v>32.23775</x:v>
      </x:c>
      <x:c t="n" s="0">
        <x:v>31.67531</x:v>
      </x:c>
      <x:c t="n" s="0">
        <x:v>30.25656</x:v>
      </x:c>
      <x:c t="n" s="0">
        <x:v>29.08161</x:v>
      </x:c>
      <x:c t="n" s="0">
        <x:v>27.07809</x:v>
      </x:c>
      <x:c t="n" s="0">
        <x:v>22.8128</x:v>
      </x:c>
      <x:c t="n" s="0">
        <x:v>13.67583</x:v>
      </x:c>
      <x:c t="n" s="0">
        <x:v>14.14017</x:v>
      </x:c>
      <x:c t="n" s="0">
        <x:v>5.849337</x:v>
      </x:c>
      <x:c t="n" s="0">
        <x:v>7.378199</x:v>
      </x:c>
      <x:c t="n" s="0">
        <x:v>9.814378</x:v>
      </x:c>
      <x:c t="n" s="0">
        <x:v>2.15985</x:v>
      </x:c>
      <x:c t="n" s="0">
        <x:v>-28.39871</x:v>
      </x:c>
      <x:c t="n" s="0">
        <x:v>-20.58563</x:v>
      </x:c>
      <x:c t="n" s="0">
        <x:v>-19.53603</x:v>
      </x:c>
      <x:c t="n" s="0">
        <x:v>-6.671585</x:v>
      </x:c>
      <x:c t="n" s="0">
        <x:v>-2.723001</x:v>
      </x:c>
      <x:c t="n" s="0">
        <x:v>-13.73284</x:v>
      </x:c>
      <x:c t="n" s="0">
        <x:v>8.640298</x:v>
      </x:c>
      <x:c t="n" s="0">
        <x:v>-4.72329</x:v>
      </x:c>
      <x:c t="n" s="0">
        <x:v>13.0629</x:v>
      </x:c>
      <x:c t="n" s="0">
        <x:v>12.15556</x:v>
      </x:c>
      <x:c t="n" s="0">
        <x:v>19.24618</x:v>
      </x:c>
      <x:c t="n" s="0">
        <x:v>18.1537</x:v>
      </x:c>
      <x:c t="n" s="0">
        <x:v>22.87057</x:v>
      </x:c>
      <x:c t="n" s="0">
        <x:v>28.23119</x:v>
      </x:c>
      <x:c t="n" s="0">
        <x:v>24.71519</x:v>
      </x:c>
      <x:c t="n" s="0">
        <x:v>24.06813</x:v>
      </x:c>
      <x:c t="n" s="0">
        <x:v>22.81084</x:v>
      </x:c>
      <x:c t="n" s="0">
        <x:v>22.68957</x:v>
      </x:c>
      <x:c t="n" s="0">
        <x:v>26.36532</x:v>
      </x:c>
      <x:c t="n" s="0">
        <x:v>31.52015</x:v>
      </x:c>
      <x:c t="n" s="0">
        <x:v>33.15391</x:v>
      </x:c>
      <x:c t="n" s="0">
        <x:v>34.1176</x:v>
      </x:c>
      <x:c t="n" s="0">
        <x:v>27.02373</x:v>
      </x:c>
      <x:c t="n" s="0">
        <x:v>32.04903</x:v>
      </x:c>
      <x:c t="n" s="0">
        <x:v>33.53971</x:v>
      </x:c>
      <x:c t="n" s="0">
        <x:v>30.50049</x:v>
      </x:c>
      <x:c t="n" s="0">
        <x:v>31.03948</x:v>
      </x:c>
      <x:c t="n" s="0">
        <x:v>29.81811</x:v>
      </x:c>
      <x:c t="n" s="0">
        <x:v>27.65381</x:v>
      </x:c>
      <x:c t="n" s="0">
        <x:v>23.34077</x:v>
      </x:c>
      <x:c t="n" s="0">
        <x:v>14.52417</x:v>
      </x:c>
      <x:c t="n" s="0">
        <x:v>13.26744</x:v>
      </x:c>
      <x:c t="n" s="0">
        <x:v>5.863316</x:v>
      </x:c>
      <x:c t="n" s="0">
        <x:v>7.393755</x:v>
      </x:c>
      <x:c t="n" s="0">
        <x:v>7.322989</x:v>
      </x:c>
      <x:c t="n" s="0">
        <x:v>2.228106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43942.906099537</x:v>
      </x:c>
      <x:c t="n" s="7">
        <x:v>43942.906099537</x:v>
      </x:c>
      <x:c t="n" s="0">
        <x:v>42.85149</x:v>
      </x:c>
      <x:c t="n" s="0">
        <x:v>54.20069</x:v>
      </x:c>
      <x:c t="n" s="0">
        <x:v>59.16885</x:v>
      </x:c>
      <x:c t="n" s="0">
        <x:v>66.08861</x:v>
      </x:c>
      <x:c t="n" s="0">
        <x:v>-26.45999</x:v>
      </x:c>
      <x:c t="n" s="0">
        <x:v>-22.25868</x:v>
      </x:c>
      <x:c t="n" s="0">
        <x:v>-15.57286</x:v>
      </x:c>
      <x:c t="n" s="0">
        <x:v>-9.556984</x:v>
      </x:c>
      <x:c t="n" s="0">
        <x:v>-3.068233</x:v>
      </x:c>
      <x:c t="n" s="0">
        <x:v>-0.4101407</x:v>
      </x:c>
      <x:c t="n" s="0">
        <x:v>8.344805</x:v>
      </x:c>
      <x:c t="n" s="0">
        <x:v>6.382865</x:v>
      </x:c>
      <x:c t="n" s="0">
        <x:v>11.46089</x:v>
      </x:c>
      <x:c t="n" s="0">
        <x:v>12.69616</x:v>
      </x:c>
      <x:c t="n" s="0">
        <x:v>16.13164</x:v>
      </x:c>
      <x:c t="n" s="0">
        <x:v>19.41363</x:v>
      </x:c>
      <x:c t="n" s="0">
        <x:v>22.7702</x:v>
      </x:c>
      <x:c t="n" s="0">
        <x:v>23.65719</x:v>
      </x:c>
      <x:c t="n" s="0">
        <x:v>23.91328</x:v>
      </x:c>
      <x:c t="n" s="0">
        <x:v>23.3914</x:v>
      </x:c>
      <x:c t="n" s="0">
        <x:v>22.18764</x:v>
      </x:c>
      <x:c t="n" s="0">
        <x:v>21.94938</x:v>
      </x:c>
      <x:c t="n" s="0">
        <x:v>26.11442</x:v>
      </x:c>
      <x:c t="n" s="0">
        <x:v>33.38676</x:v>
      </x:c>
      <x:c t="n" s="0">
        <x:v>32.80439</x:v>
      </x:c>
      <x:c t="n" s="0">
        <x:v>34.86926</x:v>
      </x:c>
      <x:c t="n" s="0">
        <x:v>32.506</x:v>
      </x:c>
      <x:c t="n" s="0">
        <x:v>33.30822</x:v>
      </x:c>
      <x:c t="n" s="0">
        <x:v>32.30153</x:v>
      </x:c>
      <x:c t="n" s="0">
        <x:v>31.59642</x:v>
      </x:c>
      <x:c t="n" s="0">
        <x:v>30.29848</x:v>
      </x:c>
      <x:c t="n" s="0">
        <x:v>28.90787</x:v>
      </x:c>
      <x:c t="n" s="0">
        <x:v>27.08863</x:v>
      </x:c>
      <x:c t="n" s="0">
        <x:v>22.90685</x:v>
      </x:c>
      <x:c t="n" s="0">
        <x:v>13.82239</x:v>
      </x:c>
      <x:c t="n" s="0">
        <x:v>14.09866</x:v>
      </x:c>
      <x:c t="n" s="0">
        <x:v>5.793936</x:v>
      </x:c>
      <x:c t="n" s="0">
        <x:v>7.32352</x:v>
      </x:c>
      <x:c t="n" s="0">
        <x:v>9.576751</x:v>
      </x:c>
      <x:c t="n" s="0">
        <x:v>2.216912</x:v>
      </x:c>
      <x:c t="n" s="0">
        <x:v>-28.39871</x:v>
      </x:c>
      <x:c t="n" s="0">
        <x:v>-20.58563</x:v>
      </x:c>
      <x:c t="n" s="0">
        <x:v>-19.53603</x:v>
      </x:c>
      <x:c t="n" s="0">
        <x:v>-6.671585</x:v>
      </x:c>
      <x:c t="n" s="0">
        <x:v>-3.244215</x:v>
      </x:c>
      <x:c t="n" s="0">
        <x:v>-13.73284</x:v>
      </x:c>
      <x:c t="n" s="0">
        <x:v>9.165384</x:v>
      </x:c>
      <x:c t="n" s="0">
        <x:v>-4.72329</x:v>
      </x:c>
      <x:c t="n" s="0">
        <x:v>10.24907</x:v>
      </x:c>
      <x:c t="n" s="0">
        <x:v>12.05761</x:v>
      </x:c>
      <x:c t="n" s="0">
        <x:v>19.24618</x:v>
      </x:c>
      <x:c t="n" s="0">
        <x:v>19.95082</x:v>
      </x:c>
      <x:c t="n" s="0">
        <x:v>24.64822</x:v>
      </x:c>
      <x:c t="n" s="0">
        <x:v>21.57528</x:v>
      </x:c>
      <x:c t="n" s="0">
        <x:v>25.53676</x:v>
      </x:c>
      <x:c t="n" s="0">
        <x:v>24.00108</x:v>
      </x:c>
      <x:c t="n" s="0">
        <x:v>22.79014</x:v>
      </x:c>
      <x:c t="n" s="0">
        <x:v>20.07891</x:v>
      </x:c>
      <x:c t="n" s="0">
        <x:v>24.42077</x:v>
      </x:c>
      <x:c t="n" s="0">
        <x:v>35.03247</x:v>
      </x:c>
      <x:c t="n" s="0">
        <x:v>33.49697</x:v>
      </x:c>
      <x:c t="n" s="0">
        <x:v>34.50545</x:v>
      </x:c>
      <x:c t="n" s="0">
        <x:v>34.77514</x:v>
      </x:c>
      <x:c t="n" s="0">
        <x:v>31.57108</x:v>
      </x:c>
      <x:c t="n" s="0">
        <x:v>31.03612</x:v>
      </x:c>
      <x:c t="n" s="0">
        <x:v>31.12097</x:v>
      </x:c>
      <x:c t="n" s="0">
        <x:v>30.16456</x:v>
      </x:c>
      <x:c t="n" s="0">
        <x:v>28.55846</x:v>
      </x:c>
      <x:c t="n" s="0">
        <x:v>27.79868</x:v>
      </x:c>
      <x:c t="n" s="0">
        <x:v>23.1343</x:v>
      </x:c>
      <x:c t="n" s="0">
        <x:v>13.4885</x:v>
      </x:c>
      <x:c t="n" s="0">
        <x:v>12.88946</x:v>
      </x:c>
      <x:c t="n" s="0">
        <x:v>5.907522</x:v>
      </x:c>
      <x:c t="n" s="0">
        <x:v>7.71386</x:v>
      </x:c>
      <x:c t="n" s="0">
        <x:v>8.175323</x:v>
      </x:c>
      <x:c t="n" s="0">
        <x:v>2.996734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43942.906099537</x:v>
      </x:c>
      <x:c t="n" s="7">
        <x:v>43942.906099537</x:v>
      </x:c>
      <x:c t="n" s="0">
        <x:v>43.93146</x:v>
      </x:c>
      <x:c t="n" s="0">
        <x:v>54.20069</x:v>
      </x:c>
      <x:c t="n" s="0">
        <x:v>73.29936</x:v>
      </x:c>
      <x:c t="n" s="0">
        <x:v>76.31926</x:v>
      </x:c>
      <x:c t="n" s="0">
        <x:v>-26.69546</x:v>
      </x:c>
      <x:c t="n" s="0">
        <x:v>-21.97077</x:v>
      </x:c>
      <x:c t="n" s="0">
        <x:v>-15.96996</x:v>
      </x:c>
      <x:c t="n" s="0">
        <x:v>-8.996721</x:v>
      </x:c>
      <x:c t="n" s="0">
        <x:v>-3.172277</x:v>
      </x:c>
      <x:c t="n" s="0">
        <x:v>-1.061039</x:v>
      </x:c>
      <x:c t="n" s="0">
        <x:v>8.474692</x:v>
      </x:c>
      <x:c t="n" s="0">
        <x:v>5.762265</x:v>
      </x:c>
      <x:c t="n" s="0">
        <x:v>11.30372</x:v>
      </x:c>
      <x:c t="n" s="0">
        <x:v>12.53061</x:v>
      </x:c>
      <x:c t="n" s="0">
        <x:v>16.60049</x:v>
      </x:c>
      <x:c t="n" s="0">
        <x:v>20.74546</x:v>
      </x:c>
      <x:c t="n" s="0">
        <x:v>23.14354</x:v>
      </x:c>
      <x:c t="n" s="0">
        <x:v>23.18771</x:v>
      </x:c>
      <x:c t="n" s="0">
        <x:v>24.17866</x:v>
      </x:c>
      <x:c t="n" s="0">
        <x:v>23.68554</x:v>
      </x:c>
      <x:c t="n" s="0">
        <x:v>22.0471</x:v>
      </x:c>
      <x:c t="n" s="0">
        <x:v>22.13692</x:v>
      </x:c>
      <x:c t="n" s="0">
        <x:v>26.12646</x:v>
      </x:c>
      <x:c t="n" s="0">
        <x:v>34.46118</x:v>
      </x:c>
      <x:c t="n" s="0">
        <x:v>32.51305</x:v>
      </x:c>
      <x:c t="n" s="0">
        <x:v>35.18281</x:v>
      </x:c>
      <x:c t="n" s="0">
        <x:v>32.8016</x:v>
      </x:c>
      <x:c t="n" s="0">
        <x:v>33.47472</x:v>
      </x:c>
      <x:c t="n" s="0">
        <x:v>32.17293</x:v>
      </x:c>
      <x:c t="n" s="0">
        <x:v>31.52725</x:v>
      </x:c>
      <x:c t="n" s="0">
        <x:v>30.39312</x:v>
      </x:c>
      <x:c t="n" s="0">
        <x:v>28.94667</x:v>
      </x:c>
      <x:c t="n" s="0">
        <x:v>27.39369</x:v>
      </x:c>
      <x:c t="n" s="0">
        <x:v>23.15863</x:v>
      </x:c>
      <x:c t="n" s="0">
        <x:v>13.67282</x:v>
      </x:c>
      <x:c t="n" s="0">
        <x:v>13.81048</x:v>
      </x:c>
      <x:c t="n" s="0">
        <x:v>5.878873</x:v>
      </x:c>
      <x:c t="n" s="0">
        <x:v>7.441118</x:v>
      </x:c>
      <x:c t="n" s="0">
        <x:v>9.682447</x:v>
      </x:c>
      <x:c t="n" s="0">
        <x:v>2.334041</x:v>
      </x:c>
      <x:c t="n" s="0">
        <x:v>-28.39871</x:v>
      </x:c>
      <x:c t="n" s="0">
        <x:v>-20.58563</x:v>
      </x:c>
      <x:c t="n" s="0">
        <x:v>-19.53603</x:v>
      </x:c>
      <x:c t="n" s="0">
        <x:v>-6.671585</x:v>
      </x:c>
      <x:c t="n" s="0">
        <x:v>-3.836624</x:v>
      </x:c>
      <x:c t="n" s="0">
        <x:v>-13.73284</x:v>
      </x:c>
      <x:c t="n" s="0">
        <x:v>9.165384</x:v>
      </x:c>
      <x:c t="n" s="0">
        <x:v>-3.961761</x:v>
      </x:c>
      <x:c t="n" s="0">
        <x:v>10.24907</x:v>
      </x:c>
      <x:c t="n" s="0">
        <x:v>11.3021</x:v>
      </x:c>
      <x:c t="n" s="0">
        <x:v>17.26595</x:v>
      </x:c>
      <x:c t="n" s="0">
        <x:v>25.22979</x:v>
      </x:c>
      <x:c t="n" s="0">
        <x:v>24.85177</x:v>
      </x:c>
      <x:c t="n" s="0">
        <x:v>17.9938</x:v>
      </x:c>
      <x:c t="n" s="0">
        <x:v>25.41313</x:v>
      </x:c>
      <x:c t="n" s="0">
        <x:v>25.69654</x:v>
      </x:c>
      <x:c t="n" s="0">
        <x:v>20.17723</x:v>
      </x:c>
      <x:c t="n" s="0">
        <x:v>24.72957</x:v>
      </x:c>
      <x:c t="n" s="0">
        <x:v>25.71585</x:v>
      </x:c>
      <x:c t="n" s="0">
        <x:v>37.78237</x:v>
      </x:c>
      <x:c t="n" s="0">
        <x:v>33.07388</x:v>
      </x:c>
      <x:c t="n" s="0">
        <x:v>36.00772</x:v>
      </x:c>
      <x:c t="n" s="0">
        <x:v>32.95355</x:v>
      </x:c>
      <x:c t="n" s="0">
        <x:v>33.42554</x:v>
      </x:c>
      <x:c t="n" s="0">
        <x:v>32.63241</x:v>
      </x:c>
      <x:c t="n" s="0">
        <x:v>31.49445</x:v>
      </x:c>
      <x:c t="n" s="0">
        <x:v>30.74716</x:v>
      </x:c>
      <x:c t="n" s="0">
        <x:v>28.53798</x:v>
      </x:c>
      <x:c t="n" s="0">
        <x:v>28.64215</x:v>
      </x:c>
      <x:c t="n" s="0">
        <x:v>24.31741</x:v>
      </x:c>
      <x:c t="n" s="0">
        <x:v>11.98749</x:v>
      </x:c>
      <x:c t="n" s="0">
        <x:v>12.0674</x:v>
      </x:c>
      <x:c t="n" s="0">
        <x:v>6.349254</x:v>
      </x:c>
      <x:c t="n" s="0">
        <x:v>6.501919</x:v>
      </x:c>
      <x:c t="n" s="0">
        <x:v>10.0138</x:v>
      </x:c>
      <x:c t="n" s="0">
        <x:v>2.324416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43942.906099537</x:v>
      </x:c>
      <x:c t="n" s="7">
        <x:v>43942.906099537</x:v>
      </x:c>
      <x:c t="n" s="0">
        <x:v>44.45309</x:v>
      </x:c>
      <x:c t="n" s="0">
        <x:v>54.20069</x:v>
      </x:c>
      <x:c t="n" s="0">
        <x:v>73.68245</x:v>
      </x:c>
      <x:c t="n" s="0">
        <x:v>75.92774</x:v>
      </x:c>
      <x:c t="n" s="0">
        <x:v>-26.90715</x:v>
      </x:c>
      <x:c t="n" s="0">
        <x:v>-21.73905</x:v>
      </x:c>
      <x:c t="n" s="0">
        <x:v>-16.34046</x:v>
      </x:c>
      <x:c t="n" s="0">
        <x:v>-8.569539</x:v>
      </x:c>
      <x:c t="n" s="0">
        <x:v>-3.26315</x:v>
      </x:c>
      <x:c t="n" s="0">
        <x:v>-1.7064</x:v>
      </x:c>
      <x:c t="n" s="0">
        <x:v>8.582623</x:v>
      </x:c>
      <x:c t="n" s="0">
        <x:v>5.159519</x:v>
      </x:c>
      <x:c t="n" s="0">
        <x:v>10.9202</x:v>
      </x:c>
      <x:c t="n" s="0">
        <x:v>12.37154</x:v>
      </x:c>
      <x:c t="n" s="0">
        <x:v>15.94724</x:v>
      </x:c>
      <x:c t="n" s="0">
        <x:v>21.76279</x:v>
      </x:c>
      <x:c t="n" s="0">
        <x:v>23.23129</x:v>
      </x:c>
      <x:c t="n" s="0">
        <x:v>22.59225</x:v>
      </x:c>
      <x:c t="n" s="0">
        <x:v>24.35897</x:v>
      </x:c>
      <x:c t="n" s="0">
        <x:v>24.5182</x:v>
      </x:c>
      <x:c t="n" s="0">
        <x:v>21.95127</x:v>
      </x:c>
      <x:c t="n" s="0">
        <x:v>22.89289</x:v>
      </x:c>
      <x:c t="n" s="0">
        <x:v>26.17255</x:v>
      </x:c>
      <x:c t="n" s="0">
        <x:v>34.3923</x:v>
      </x:c>
      <x:c t="n" s="0">
        <x:v>32.83108</x:v>
      </x:c>
      <x:c t="n" s="0">
        <x:v>34.71877</x:v>
      </x:c>
      <x:c t="n" s="0">
        <x:v>32.85412</x:v>
      </x:c>
      <x:c t="n" s="0">
        <x:v>33.46564</x:v>
      </x:c>
      <x:c t="n" s="0">
        <x:v>32.22575</x:v>
      </x:c>
      <x:c t="n" s="0">
        <x:v>31.6622</x:v>
      </x:c>
      <x:c t="n" s="0">
        <x:v>30.3786</x:v>
      </x:c>
      <x:c t="n" s="0">
        <x:v>29.27591</x:v>
      </x:c>
      <x:c t="n" s="0">
        <x:v>27.31207</x:v>
      </x:c>
      <x:c t="n" s="0">
        <x:v>23.57583</x:v>
      </x:c>
      <x:c t="n" s="0">
        <x:v>13.80722</x:v>
      </x:c>
      <x:c t="n" s="0">
        <x:v>13.65396</x:v>
      </x:c>
      <x:c t="n" s="0">
        <x:v>5.86322</x:v>
      </x:c>
      <x:c t="n" s="0">
        <x:v>7.500105</x:v>
      </x:c>
      <x:c t="n" s="0">
        <x:v>9.519751</x:v>
      </x:c>
      <x:c t="n" s="0">
        <x:v>2.188733</x:v>
      </x:c>
      <x:c t="n" s="0">
        <x:v>-28.53524</x:v>
      </x:c>
      <x:c t="n" s="0">
        <x:v>-20.58563</x:v>
      </x:c>
      <x:c t="n" s="0">
        <x:v>-19.53603</x:v>
      </x:c>
      <x:c t="n" s="0">
        <x:v>-6.671585</x:v>
      </x:c>
      <x:c t="n" s="0">
        <x:v>-3.836624</x:v>
      </x:c>
      <x:c t="n" s="0">
        <x:v>-10.39489</x:v>
      </x:c>
      <x:c t="n" s="0">
        <x:v>9.165384</x:v>
      </x:c>
      <x:c t="n" s="0">
        <x:v>-3.734955</x:v>
      </x:c>
      <x:c t="n" s="0">
        <x:v>5.92972</x:v>
      </x:c>
      <x:c t="n" s="0">
        <x:v>11.3021</x:v>
      </x:c>
      <x:c t="n" s="0">
        <x:v>2.968592</x:v>
      </x:c>
      <x:c t="n" s="0">
        <x:v>25.22979</x:v>
      </x:c>
      <x:c t="n" s="0">
        <x:v>22.36772</x:v>
      </x:c>
      <x:c t="n" s="0">
        <x:v>12.94738</x:v>
      </x:c>
      <x:c t="n" s="0">
        <x:v>24.9963</x:v>
      </x:c>
      <x:c t="n" s="0">
        <x:v>28.33004</x:v>
      </x:c>
      <x:c t="n" s="0">
        <x:v>22.26856</x:v>
      </x:c>
      <x:c t="n" s="0">
        <x:v>25.62422</x:v>
      </x:c>
      <x:c t="n" s="0">
        <x:v>26.61665</x:v>
      </x:c>
      <x:c t="n" s="0">
        <x:v>33.19363</x:v>
      </x:c>
      <x:c t="n" s="0">
        <x:v>32.35505</x:v>
      </x:c>
      <x:c t="n" s="0">
        <x:v>31.80847</x:v>
      </x:c>
      <x:c t="n" s="0">
        <x:v>33.27402</x:v>
      </x:c>
      <x:c t="n" s="0">
        <x:v>35.07426</x:v>
      </x:c>
      <x:c t="n" s="0">
        <x:v>31.11871</x:v>
      </x:c>
      <x:c t="n" s="0">
        <x:v>31.44028</x:v>
      </x:c>
      <x:c t="n" s="0">
        <x:v>30.14886</x:v>
      </x:c>
      <x:c t="n" s="0">
        <x:v>30.74265</x:v>
      </x:c>
      <x:c t="n" s="0">
        <x:v>26.7042</x:v>
      </x:c>
      <x:c t="n" s="0">
        <x:v>25.17621</x:v>
      </x:c>
      <x:c t="n" s="0">
        <x:v>14.94701</x:v>
      </x:c>
      <x:c t="n" s="0">
        <x:v>12.8101</x:v>
      </x:c>
      <x:c t="n" s="0">
        <x:v>5.76879</x:v>
      </x:c>
      <x:c t="n" s="0">
        <x:v>7.802276</x:v>
      </x:c>
      <x:c t="n" s="0">
        <x:v>8.882085</x:v>
      </x:c>
      <x:c t="n" s="0">
        <x:v>1.607678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43942.906099537</x:v>
      </x:c>
      <x:c t="n" s="7">
        <x:v>43942.906099537</x:v>
      </x:c>
      <x:c t="n" s="0">
        <x:v>42.26225</x:v>
      </x:c>
      <x:c t="n" s="0">
        <x:v>54.20069</x:v>
      </x:c>
      <x:c t="n" s="0">
        <x:v>69.94485</x:v>
      </x:c>
      <x:c t="n" s="0">
        <x:v>73.15656</x:v>
      </x:c>
      <x:c t="n" s="0">
        <x:v>-27.2002</x:v>
      </x:c>
      <x:c t="n" s="0">
        <x:v>-21.55058</x:v>
      </x:c>
      <x:c t="n" s="0">
        <x:v>-16.68399</x:v>
      </x:c>
      <x:c t="n" s="0">
        <x:v>-8.235283</x:v>
      </x:c>
      <x:c t="n" s="0">
        <x:v>-3.342294</x:v>
      </x:c>
      <x:c t="n" s="0">
        <x:v>-1.984281</x:v>
      </x:c>
      <x:c t="n" s="0">
        <x:v>8.602272</x:v>
      </x:c>
      <x:c t="n" s="0">
        <x:v>4.569401</x:v>
      </x:c>
      <x:c t="n" s="0">
        <x:v>10.40935</x:v>
      </x:c>
      <x:c t="n" s="0">
        <x:v>12.23091</x:v>
      </x:c>
      <x:c t="n" s="0">
        <x:v>15.29917</x:v>
      </x:c>
      <x:c t="n" s="0">
        <x:v>22.31751</x:v>
      </x:c>
      <x:c t="n" s="0">
        <x:v>22.68269</x:v>
      </x:c>
      <x:c t="n" s="0">
        <x:v>21.98198</x:v>
      </x:c>
      <x:c t="n" s="0">
        <x:v>24.14692</x:v>
      </x:c>
      <x:c t="n" s="0">
        <x:v>25.58974</x:v>
      </x:c>
      <x:c t="n" s="0">
        <x:v>22.70135</x:v>
      </x:c>
      <x:c t="n" s="0">
        <x:v>22.66006</x:v>
      </x:c>
      <x:c t="n" s="0">
        <x:v>25.8471</x:v>
      </x:c>
      <x:c t="n" s="0">
        <x:v>33.92375</x:v>
      </x:c>
      <x:c t="n" s="0">
        <x:v>32.40565</x:v>
      </x:c>
      <x:c t="n" s="0">
        <x:v>35.22813</x:v>
      </x:c>
      <x:c t="n" s="0">
        <x:v>32.79032</x:v>
      </x:c>
      <x:c t="n" s="0">
        <x:v>33.92369</x:v>
      </x:c>
      <x:c t="n" s="0">
        <x:v>32.86533</x:v>
      </x:c>
      <x:c t="n" s="0">
        <x:v>31.30549</x:v>
      </x:c>
      <x:c t="n" s="0">
        <x:v>30.50292</x:v>
      </x:c>
      <x:c t="n" s="0">
        <x:v>29.17125</x:v>
      </x:c>
      <x:c t="n" s="0">
        <x:v>27.245</x:v>
      </x:c>
      <x:c t="n" s="0">
        <x:v>23.90012</x:v>
      </x:c>
      <x:c t="n" s="0">
        <x:v>13.70518</x:v>
      </x:c>
      <x:c t="n" s="0">
        <x:v>13.57115</x:v>
      </x:c>
      <x:c t="n" s="0">
        <x:v>5.935637</x:v>
      </x:c>
      <x:c t="n" s="0">
        <x:v>7.285447</x:v>
      </x:c>
      <x:c t="n" s="0">
        <x:v>9.344154</x:v>
      </x:c>
      <x:c t="n" s="0">
        <x:v>2.249938</x:v>
      </x:c>
      <x:c t="n" s="0">
        <x:v>-29.63411</x:v>
      </x:c>
      <x:c t="n" s="0">
        <x:v>-20.58563</x:v>
      </x:c>
      <x:c t="n" s="0">
        <x:v>-19.53603</x:v>
      </x:c>
      <x:c t="n" s="0">
        <x:v>-6.671585</x:v>
      </x:c>
      <x:c t="n" s="0">
        <x:v>-3.836624</x:v>
      </x:c>
      <x:c t="n" s="0">
        <x:v>-3.623982</x:v>
      </x:c>
      <x:c t="n" s="0">
        <x:v>7.763863</x:v>
      </x:c>
      <x:c t="n" s="0">
        <x:v>-3.674241</x:v>
      </x:c>
      <x:c t="n" s="0">
        <x:v>4.718583</x:v>
      </x:c>
      <x:c t="n" s="0">
        <x:v>11.3021</x:v>
      </x:c>
      <x:c t="n" s="0">
        <x:v>2.968592</x:v>
      </x:c>
      <x:c t="n" s="0">
        <x:v>23.2654</x:v>
      </x:c>
      <x:c t="n" s="0">
        <x:v>15.9516</x:v>
      </x:c>
      <x:c t="n" s="0">
        <x:v>12.1385</x:v>
      </x:c>
      <x:c t="n" s="0">
        <x:v>22.13409</x:v>
      </x:c>
      <x:c t="n" s="0">
        <x:v>28.25464</x:v>
      </x:c>
      <x:c t="n" s="0">
        <x:v>26.18132</x:v>
      </x:c>
      <x:c t="n" s="0">
        <x:v>18.44341</x:v>
      </x:c>
      <x:c t="n" s="0">
        <x:v>24.02985</x:v>
      </x:c>
      <x:c t="n" s="0">
        <x:v>22.86915</x:v>
      </x:c>
      <x:c t="n" s="0">
        <x:v>28.63539</x:v>
      </x:c>
      <x:c t="n" s="0">
        <x:v>38.59451</x:v>
      </x:c>
      <x:c t="n" s="0">
        <x:v>33.22125</x:v>
      </x:c>
      <x:c t="n" s="0">
        <x:v>35.09342</x:v>
      </x:c>
      <x:c t="n" s="0">
        <x:v>36.09709</x:v>
      </x:c>
      <x:c t="n" s="0">
        <x:v>29.34016</x:v>
      </x:c>
      <x:c t="n" s="0">
        <x:v>31.64326</x:v>
      </x:c>
      <x:c t="n" s="0">
        <x:v>28.39124</x:v>
      </x:c>
      <x:c t="n" s="0">
        <x:v>26.07011</x:v>
      </x:c>
      <x:c t="n" s="0">
        <x:v>26.05337</x:v>
      </x:c>
      <x:c t="n" s="0">
        <x:v>14.76223</x:v>
      </x:c>
      <x:c t="n" s="0">
        <x:v>12.57404</x:v>
      </x:c>
      <x:c t="n" s="0">
        <x:v>6.001138</x:v>
      </x:c>
      <x:c t="n" s="0">
        <x:v>6.802148</x:v>
      </x:c>
      <x:c t="n" s="0">
        <x:v>8.180678</x:v>
      </x:c>
      <x:c t="n" s="0">
        <x:v>2.443228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43942.906099537</x:v>
      </x:c>
      <x:c t="n" s="7">
        <x:v>43942.906099537</x:v>
      </x:c>
      <x:c t="n" s="0">
        <x:v>43.05813</x:v>
      </x:c>
      <x:c t="n" s="0">
        <x:v>54.20069</x:v>
      </x:c>
      <x:c t="n" s="0">
        <x:v>68.13529</x:v>
      </x:c>
      <x:c t="n" s="0">
        <x:v>71.3567</x:v>
      </x:c>
      <x:c t="n" s="0">
        <x:v>-27.48186</x:v>
      </x:c>
      <x:c t="n" s="0">
        <x:v>-21.39587</x:v>
      </x:c>
      <x:c t="n" s="0">
        <x:v>-17.03319</x:v>
      </x:c>
      <x:c t="n" s="0">
        <x:v>-8.020864</x:v>
      </x:c>
      <x:c t="n" s="0">
        <x:v>-3.411045</x:v>
      </x:c>
      <x:c t="n" s="0">
        <x:v>-2.188364</x:v>
      </x:c>
      <x:c t="n" s="0">
        <x:v>8.134927</x:v>
      </x:c>
      <x:c t="n" s="0">
        <x:v>3.996442</x:v>
      </x:c>
      <x:c t="n" s="0">
        <x:v>9.919798</x:v>
      </x:c>
      <x:c t="n" s="0">
        <x:v>12.15645</x:v>
      </x:c>
      <x:c t="n" s="0">
        <x:v>14.65706</x:v>
      </x:c>
      <x:c t="n" s="0">
        <x:v>21.67517</x:v>
      </x:c>
      <x:c t="n" s="0">
        <x:v>22.13648</x:v>
      </x:c>
      <x:c t="n" s="0">
        <x:v>21.34708</x:v>
      </x:c>
      <x:c t="n" s="0">
        <x:v>24.17119</x:v>
      </x:c>
      <x:c t="n" s="0">
        <x:v>25.41343</x:v>
      </x:c>
      <x:c t="n" s="0">
        <x:v>22.79003</x:v>
      </x:c>
      <x:c t="n" s="0">
        <x:v>22.29473</x:v>
      </x:c>
      <x:c t="n" s="0">
        <x:v>26.23261</x:v>
      </x:c>
      <x:c t="n" s="0">
        <x:v>33.39258</x:v>
      </x:c>
      <x:c t="n" s="0">
        <x:v>32.85904</x:v>
      </x:c>
      <x:c t="n" s="0">
        <x:v>35.48561</x:v>
      </x:c>
      <x:c t="n" s="0">
        <x:v>33.0429</x:v>
      </x:c>
      <x:c t="n" s="0">
        <x:v>33.84131</x:v>
      </x:c>
      <x:c t="n" s="0">
        <x:v>32.82114</x:v>
      </x:c>
      <x:c t="n" s="0">
        <x:v>31.50284</x:v>
      </x:c>
      <x:c t="n" s="0">
        <x:v>30.39759</x:v>
      </x:c>
      <x:c t="n" s="0">
        <x:v>29.14593</x:v>
      </x:c>
      <x:c t="n" s="0">
        <x:v>27.33642</x:v>
      </x:c>
      <x:c t="n" s="0">
        <x:v>23.96265</x:v>
      </x:c>
      <x:c t="n" s="0">
        <x:v>13.94792</x:v>
      </x:c>
      <x:c t="n" s="0">
        <x:v>13.31404</x:v>
      </x:c>
      <x:c t="n" s="0">
        <x:v>5.862691</x:v>
      </x:c>
      <x:c t="n" s="0">
        <x:v>7.137506</x:v>
      </x:c>
      <x:c t="n" s="0">
        <x:v>9.179718</x:v>
      </x:c>
      <x:c t="n" s="0">
        <x:v>2.256178</x:v>
      </x:c>
      <x:c t="n" s="0">
        <x:v>-29.63411</x:v>
      </x:c>
      <x:c t="n" s="0">
        <x:v>-20.58563</x:v>
      </x:c>
      <x:c t="n" s="0">
        <x:v>-20.2215</x:v>
      </x:c>
      <x:c t="n" s="0">
        <x:v>-7.110016</x:v>
      </x:c>
      <x:c t="n" s="0">
        <x:v>-3.836624</x:v>
      </x:c>
      <x:c t="n" s="0">
        <x:v>-3.623982</x:v>
      </x:c>
      <x:c t="n" s="0">
        <x:v>3.389405</x:v>
      </x:c>
      <x:c t="n" s="0">
        <x:v>-3.574899</x:v>
      </x:c>
      <x:c t="n" s="0">
        <x:v>4.718583</x:v>
      </x:c>
      <x:c t="n" s="0">
        <x:v>11.80692</x:v>
      </x:c>
      <x:c t="n" s="0">
        <x:v>2.968592</x:v>
      </x:c>
      <x:c t="n" s="0">
        <x:v>9.962691</x:v>
      </x:c>
      <x:c t="n" s="0">
        <x:v>14.47157</x:v>
      </x:c>
      <x:c t="n" s="0">
        <x:v>10.32598</x:v>
      </x:c>
      <x:c t="n" s="0">
        <x:v>25.21565</x:v>
      </x:c>
      <x:c t="n" s="0">
        <x:v>23.7415</x:v>
      </x:c>
      <x:c t="n" s="0">
        <x:v>21.09958</x:v>
      </x:c>
      <x:c t="n" s="0">
        <x:v>18.23535</x:v>
      </x:c>
      <x:c t="n" s="0">
        <x:v>28.55353</x:v>
      </x:c>
      <x:c t="n" s="0">
        <x:v>27.79684</x:v>
      </x:c>
      <x:c t="n" s="0">
        <x:v>36.97152</x:v>
      </x:c>
      <x:c t="n" s="0">
        <x:v>34.08232</x:v>
      </x:c>
      <x:c t="n" s="0">
        <x:v>34.76583</x:v>
      </x:c>
      <x:c t="n" s="0">
        <x:v>33.71613</x:v>
      </x:c>
      <x:c t="n" s="0">
        <x:v>30.60914</x:v>
      </x:c>
      <x:c t="n" s="0">
        <x:v>31.68309</x:v>
      </x:c>
      <x:c t="n" s="0">
        <x:v>30.99615</x:v>
      </x:c>
      <x:c t="n" s="0">
        <x:v>28.44029</x:v>
      </x:c>
      <x:c t="n" s="0">
        <x:v>27.26169</x:v>
      </x:c>
      <x:c t="n" s="0">
        <x:v>24.01954</x:v>
      </x:c>
      <x:c t="n" s="0">
        <x:v>13.52422</x:v>
      </x:c>
      <x:c t="n" s="0">
        <x:v>11.55882</x:v>
      </x:c>
      <x:c t="n" s="0">
        <x:v>6.233125</x:v>
      </x:c>
      <x:c t="n" s="0">
        <x:v>5.095405</x:v>
      </x:c>
      <x:c t="n" s="0">
        <x:v>7.518685</x:v>
      </x:c>
      <x:c t="n" s="0">
        <x:v>2.720655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43942.9061111111</x:v>
      </x:c>
      <x:c t="n" s="7">
        <x:v>43942.9061111111</x:v>
      </x:c>
      <x:c t="n" s="0">
        <x:v>42.67304</x:v>
      </x:c>
      <x:c t="n" s="0">
        <x:v>54.20069</x:v>
      </x:c>
      <x:c t="n" s="0">
        <x:v>59.96624</x:v>
      </x:c>
      <x:c t="n" s="0">
        <x:v>65.2171</x:v>
      </x:c>
      <x:c t="n" s="0">
        <x:v>-27.73801</x:v>
      </x:c>
      <x:c t="n" s="0">
        <x:v>-21.26795</x:v>
      </x:c>
      <x:c t="n" s="0">
        <x:v>-17.4101</x:v>
      </x:c>
      <x:c t="n" s="0">
        <x:v>-7.923867</x:v>
      </x:c>
      <x:c t="n" s="0">
        <x:v>-3.470632</x:v>
      </x:c>
      <x:c t="n" s="0">
        <x:v>-2.370586</x:v>
      </x:c>
      <x:c t="n" s="0">
        <x:v>7.691666</x:v>
      </x:c>
      <x:c t="n" s="0">
        <x:v>3.439094</x:v>
      </x:c>
      <x:c t="n" s="0">
        <x:v>9.722467</x:v>
      </x:c>
      <x:c t="n" s="0">
        <x:v>12.10715</x:v>
      </x:c>
      <x:c t="n" s="0">
        <x:v>14.94383</x:v>
      </x:c>
      <x:c t="n" s="0">
        <x:v>21.03962</x:v>
      </x:c>
      <x:c t="n" s="0">
        <x:v>21.49206</x:v>
      </x:c>
      <x:c t="n" s="0">
        <x:v>20.90394</x:v>
      </x:c>
      <x:c t="n" s="0">
        <x:v>24.57046</x:v>
      </x:c>
      <x:c t="n" s="0">
        <x:v>25.04932</x:v>
      </x:c>
      <x:c t="n" s="0">
        <x:v>22.26869</x:v>
      </x:c>
      <x:c t="n" s="0">
        <x:v>22.09061</x:v>
      </x:c>
      <x:c t="n" s="0">
        <x:v>26.96334</x:v>
      </x:c>
      <x:c t="n" s="0">
        <x:v>33.2382</x:v>
      </x:c>
      <x:c t="n" s="0">
        <x:v>33.46459</x:v>
      </x:c>
      <x:c t="n" s="0">
        <x:v>35.51707</x:v>
      </x:c>
      <x:c t="n" s="0">
        <x:v>33.49697</x:v>
      </x:c>
      <x:c t="n" s="0">
        <x:v>33.55627</x:v>
      </x:c>
      <x:c t="n" s="0">
        <x:v>32.76713</x:v>
      </x:c>
      <x:c t="n" s="0">
        <x:v>31.40132</x:v>
      </x:c>
      <x:c t="n" s="0">
        <x:v>30.5929</x:v>
      </x:c>
      <x:c t="n" s="0">
        <x:v>28.81979</x:v>
      </x:c>
      <x:c t="n" s="0">
        <x:v>27.20589</x:v>
      </x:c>
      <x:c t="n" s="0">
        <x:v>23.87717</x:v>
      </x:c>
      <x:c t="n" s="0">
        <x:v>14.05026</x:v>
      </x:c>
      <x:c t="n" s="0">
        <x:v>13.21552</x:v>
      </x:c>
      <x:c t="n" s="0">
        <x:v>6.286378</x:v>
      </x:c>
      <x:c t="n" s="0">
        <x:v>7.207812</x:v>
      </x:c>
      <x:c t="n" s="0">
        <x:v>9.401881</x:v>
      </x:c>
      <x:c t="n" s="0">
        <x:v>2.359764</x:v>
      </x:c>
      <x:c t="n" s="0">
        <x:v>-29.63411</x:v>
      </x:c>
      <x:c t="n" s="0">
        <x:v>-20.58563</x:v>
      </x:c>
      <x:c t="n" s="0">
        <x:v>-20.69155</x:v>
      </x:c>
      <x:c t="n" s="0">
        <x:v>-7.396026</x:v>
      </x:c>
      <x:c t="n" s="0">
        <x:v>-3.836624</x:v>
      </x:c>
      <x:c t="n" s="0">
        <x:v>-3.623982</x:v>
      </x:c>
      <x:c t="n" s="0">
        <x:v>3.389405</x:v>
      </x:c>
      <x:c t="n" s="0">
        <x:v>-3.574899</x:v>
      </x:c>
      <x:c t="n" s="0">
        <x:v>9.31595</x:v>
      </x:c>
      <x:c t="n" s="0">
        <x:v>11.80692</x:v>
      </x:c>
      <x:c t="n" s="0">
        <x:v>17.8541</x:v>
      </x:c>
      <x:c t="n" s="0">
        <x:v>9.962691</x:v>
      </x:c>
      <x:c t="n" s="0">
        <x:v>9.566716</x:v>
      </x:c>
      <x:c t="n" s="0">
        <x:v>18.21556</x:v>
      </x:c>
      <x:c t="n" s="0">
        <x:v>25.45694</x:v>
      </x:c>
      <x:c t="n" s="0">
        <x:v>22.04127</x:v>
      </x:c>
      <x:c t="n" s="0">
        <x:v>14.7466</x:v>
      </x:c>
      <x:c t="n" s="0">
        <x:v>21.19413</x:v>
      </x:c>
      <x:c t="n" s="0">
        <x:v>29.55021</x:v>
      </x:c>
      <x:c t="n" s="0">
        <x:v>34.6276</x:v>
      </x:c>
      <x:c t="n" s="0">
        <x:v>33.5503</x:v>
      </x:c>
      <x:c t="n" s="0">
        <x:v>36.48474</x:v>
      </x:c>
      <x:c t="n" s="0">
        <x:v>36.03132</x:v>
      </x:c>
      <x:c t="n" s="0">
        <x:v>31.38005</x:v>
      </x:c>
      <x:c t="n" s="0">
        <x:v>33.92765</x:v>
      </x:c>
      <x:c t="n" s="0">
        <x:v>31.84543</x:v>
      </x:c>
      <x:c t="n" s="0">
        <x:v>31.96474</x:v>
      </x:c>
      <x:c t="n" s="0">
        <x:v>26.68503</x:v>
      </x:c>
      <x:c t="n" s="0">
        <x:v>27.83125</x:v>
      </x:c>
      <x:c t="n" s="0">
        <x:v>23.02384</x:v>
      </x:c>
      <x:c t="n" s="0">
        <x:v>14.58315</x:v>
      </x:c>
      <x:c t="n" s="0">
        <x:v>12.32753</x:v>
      </x:c>
      <x:c t="n" s="0">
        <x:v>8.122608</x:v>
      </x:c>
      <x:c t="n" s="0">
        <x:v>7.800365</x:v>
      </x:c>
      <x:c t="n" s="0">
        <x:v>10.7549</x:v>
      </x:c>
      <x:c t="n" s="0">
        <x:v>2.517643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43942.9061111111</x:v>
      </x:c>
      <x:c t="n" s="7">
        <x:v>43942.9061111111</x:v>
      </x:c>
      <x:c t="n" s="0">
        <x:v>43.92626</x:v>
      </x:c>
      <x:c t="n" s="0">
        <x:v>54.20069</x:v>
      </x:c>
      <x:c t="n" s="0">
        <x:v>60.99165</x:v>
      </x:c>
      <x:c t="n" s="0">
        <x:v>66.81411</x:v>
      </x:c>
      <x:c t="n" s="0">
        <x:v>-27.96947</x:v>
      </x:c>
      <x:c t="n" s="0">
        <x:v>-21.16166</x:v>
      </x:c>
      <x:c t="n" s="0">
        <x:v>-17.7601</x:v>
      </x:c>
      <x:c t="n" s="0">
        <x:v>-7.84271</x:v>
      </x:c>
      <x:c t="n" s="0">
        <x:v>-3.522177</x:v>
      </x:c>
      <x:c t="n" s="0">
        <x:v>-2.5325</x:v>
      </x:c>
      <x:c t="n" s="0">
        <x:v>7.273629</x:v>
      </x:c>
      <x:c t="n" s="0">
        <x:v>2.898977</x:v>
      </x:c>
      <x:c t="n" s="0">
        <x:v>9.790949</x:v>
      </x:c>
      <x:c t="n" s="0">
        <x:v>12.0646</x:v>
      </x:c>
      <x:c t="n" s="0">
        <x:v>15.84761</x:v>
      </x:c>
      <x:c t="n" s="0">
        <x:v>20.41187</x:v>
      </x:c>
      <x:c t="n" s="0">
        <x:v>20.85415</x:v>
      </x:c>
      <x:c t="n" s="0">
        <x:v>20.78115</x:v>
      </x:c>
      <x:c t="n" s="0">
        <x:v>24.1474</x:v>
      </x:c>
      <x:c t="n" s="0">
        <x:v>24.76943</x:v>
      </x:c>
      <x:c t="n" s="0">
        <x:v>21.70248</x:v>
      </x:c>
      <x:c t="n" s="0">
        <x:v>21.64524</x:v>
      </x:c>
      <x:c t="n" s="0">
        <x:v>28.4048</x:v>
      </x:c>
      <x:c t="n" s="0">
        <x:v>33.69898</x:v>
      </x:c>
      <x:c t="n" s="0">
        <x:v>33.54375</x:v>
      </x:c>
      <x:c t="n" s="0">
        <x:v>35.24787</x:v>
      </x:c>
      <x:c t="n" s="0">
        <x:v>33.60878</x:v>
      </x:c>
      <x:c t="n" s="0">
        <x:v>34.09732</x:v>
      </x:c>
      <x:c t="n" s="0">
        <x:v>33.26011</x:v>
      </x:c>
      <x:c t="n" s="0">
        <x:v>31.23306</x:v>
      </x:c>
      <x:c t="n" s="0">
        <x:v>30.59142</x:v>
      </x:c>
      <x:c t="n" s="0">
        <x:v>29.20323</x:v>
      </x:c>
      <x:c t="n" s="0">
        <x:v>27.30249</x:v>
      </x:c>
      <x:c t="n" s="0">
        <x:v>23.69944</x:v>
      </x:c>
      <x:c t="n" s="0">
        <x:v>13.89323</x:v>
      </x:c>
      <x:c t="n" s="0">
        <x:v>13.23964</x:v>
      </x:c>
      <x:c t="n" s="0">
        <x:v>6.521266</x:v>
      </x:c>
      <x:c t="n" s="0">
        <x:v>7.067289</x:v>
      </x:c>
      <x:c t="n" s="0">
        <x:v>9.473557</x:v>
      </x:c>
      <x:c t="n" s="0">
        <x:v>2.367965</x:v>
      </x:c>
      <x:c t="n" s="0">
        <x:v>-29.84515</x:v>
      </x:c>
      <x:c t="n" s="0">
        <x:v>-20.49682</x:v>
      </x:c>
      <x:c t="n" s="0">
        <x:v>-20.69155</x:v>
      </x:c>
      <x:c t="n" s="0">
        <x:v>-7.396026</x:v>
      </x:c>
      <x:c t="n" s="0">
        <x:v>-3.106933</x:v>
      </x:c>
      <x:c t="n" s="0">
        <x:v>-3.623982</x:v>
      </x:c>
      <x:c t="n" s="0">
        <x:v>3.389405</x:v>
      </x:c>
      <x:c t="n" s="0">
        <x:v>0.3404545</x:v>
      </x:c>
      <x:c t="n" s="0">
        <x:v>10.1713</x:v>
      </x:c>
      <x:c t="n" s="0">
        <x:v>14.62748</x:v>
      </x:c>
      <x:c t="n" s="0">
        <x:v>19.06809</x:v>
      </x:c>
      <x:c t="n" s="0">
        <x:v>17.07294</x:v>
      </x:c>
      <x:c t="n" s="0">
        <x:v>9.566716</x:v>
      </x:c>
      <x:c t="n" s="0">
        <x:v>19.98358</x:v>
      </x:c>
      <x:c t="n" s="0">
        <x:v>20.18328</x:v>
      </x:c>
      <x:c t="n" s="0">
        <x:v>22.7099</x:v>
      </x:c>
      <x:c t="n" s="0">
        <x:v>18.87022</x:v>
      </x:c>
      <x:c t="n" s="0">
        <x:v>17.59277</x:v>
      </x:c>
      <x:c t="n" s="0">
        <x:v>32.24736</x:v>
      </x:c>
      <x:c t="n" s="0">
        <x:v>34.67201</x:v>
      </x:c>
      <x:c t="n" s="0">
        <x:v>33.83782</x:v>
      </x:c>
      <x:c t="n" s="0">
        <x:v>32.92054</x:v>
      </x:c>
      <x:c t="n" s="0">
        <x:v>31.45827</x:v>
      </x:c>
      <x:c t="n" s="0">
        <x:v>37.26828</x:v>
      </x:c>
      <x:c t="n" s="0">
        <x:v>34.41029</x:v>
      </x:c>
      <x:c t="n" s="0">
        <x:v>28.11579</x:v>
      </x:c>
      <x:c t="n" s="0">
        <x:v>29.54163</x:v>
      </x:c>
      <x:c t="n" s="0">
        <x:v>31.7791</x:v>
      </x:c>
      <x:c t="n" s="0">
        <x:v>27.09622</x:v>
      </x:c>
      <x:c t="n" s="0">
        <x:v>21.63529</x:v>
      </x:c>
      <x:c t="n" s="0">
        <x:v>14.33783</x:v>
      </x:c>
      <x:c t="n" s="0">
        <x:v>13.68814</x:v>
      </x:c>
      <x:c t="n" s="0">
        <x:v>7.061605</x:v>
      </x:c>
      <x:c t="n" s="0">
        <x:v>6.756454</x:v>
      </x:c>
      <x:c t="n" s="0">
        <x:v>10.17477</x:v>
      </x:c>
      <x:c t="n" s="0">
        <x:v>2.325058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43942.9061111111</x:v>
      </x:c>
      <x:c t="n" s="7">
        <x:v>43942.9061111111</x:v>
      </x:c>
      <x:c t="n" s="0">
        <x:v>43.89919</x:v>
      </x:c>
      <x:c t="n" s="0">
        <x:v>54.20069</x:v>
      </x:c>
      <x:c t="n" s="0">
        <x:v>59.19407</x:v>
      </x:c>
      <x:c t="n" s="0">
        <x:v>65.45191</x:v>
      </x:c>
      <x:c t="n" s="0">
        <x:v>-28.36612</x:v>
      </x:c>
      <x:c t="n" s="0">
        <x:v>-21.0147</x:v>
      </x:c>
      <x:c t="n" s="0">
        <x:v>-18.0831</x:v>
      </x:c>
      <x:c t="n" s="0">
        <x:v>-7.774581</x:v>
      </x:c>
      <x:c t="n" s="0">
        <x:v>-3.151214</x:v>
      </x:c>
      <x:c t="n" s="0">
        <x:v>-2.675725</x:v>
      </x:c>
      <x:c t="n" s="0">
        <x:v>6.881703</x:v>
      </x:c>
      <x:c t="n" s="0">
        <x:v>3.230603</x:v>
      </x:c>
      <x:c t="n" s="0">
        <x:v>9.783069</x:v>
      </x:c>
      <x:c t="n" s="0">
        <x:v>13.81046</x:v>
      </x:c>
      <x:c t="n" s="0">
        <x:v>16.49389</x:v>
      </x:c>
      <x:c t="n" s="0">
        <x:v>20.76701</x:v>
      </x:c>
      <x:c t="n" s="0">
        <x:v>21.5844</x:v>
      </x:c>
      <x:c t="n" s="0">
        <x:v>20.80819</x:v>
      </x:c>
      <x:c t="n" s="0">
        <x:v>23.76222</x:v>
      </x:c>
      <x:c t="n" s="0">
        <x:v>24.81829</x:v>
      </x:c>
      <x:c t="n" s="0">
        <x:v>21.92209</x:v>
      </x:c>
      <x:c t="n" s="0">
        <x:v>21.27818</x:v>
      </x:c>
      <x:c t="n" s="0">
        <x:v>29.74853</x:v>
      </x:c>
      <x:c t="n" s="0">
        <x:v>33.45004</x:v>
      </x:c>
      <x:c t="n" s="0">
        <x:v>33.43486</x:v>
      </x:c>
      <x:c t="n" s="0">
        <x:v>34.99513</x:v>
      </x:c>
      <x:c t="n" s="0">
        <x:v>33.41193</x:v>
      </x:c>
      <x:c t="n" s="0">
        <x:v>34.34086</x:v>
      </x:c>
      <x:c t="n" s="0">
        <x:v>33.60953</x:v>
      </x:c>
      <x:c t="n" s="0">
        <x:v>31.14945</x:v>
      </x:c>
      <x:c t="n" s="0">
        <x:v>30.6091</x:v>
      </x:c>
      <x:c t="n" s="0">
        <x:v>29.35155</x:v>
      </x:c>
      <x:c t="n" s="0">
        <x:v>27.01241</x:v>
      </x:c>
      <x:c t="n" s="0">
        <x:v>23.47786</x:v>
      </x:c>
      <x:c t="n" s="0">
        <x:v>14.02241</x:v>
      </x:c>
      <x:c t="n" s="0">
        <x:v>13.34379</x:v>
      </x:c>
      <x:c t="n" s="0">
        <x:v>6.59844</x:v>
      </x:c>
      <x:c t="n" s="0">
        <x:v>7.098383</x:v>
      </x:c>
      <x:c t="n" s="0">
        <x:v>9.625939</x:v>
      </x:c>
      <x:c t="n" s="0">
        <x:v>2.244959</x:v>
      </x:c>
      <x:c t="n" s="0">
        <x:v>-30.06697</x:v>
      </x:c>
      <x:c t="n" s="0">
        <x:v>-20.24077</x:v>
      </x:c>
      <x:c t="n" s="0">
        <x:v>-20.69155</x:v>
      </x:c>
      <x:c t="n" s="0">
        <x:v>-7.396026</x:v>
      </x:c>
      <x:c t="n" s="0">
        <x:v>-1.451571</x:v>
      </x:c>
      <x:c t="n" s="0">
        <x:v>-3.623982</x:v>
      </x:c>
      <x:c t="n" s="0">
        <x:v>3.389405</x:v>
      </x:c>
      <x:c t="n" s="0">
        <x:v>4.784295</x:v>
      </x:c>
      <x:c t="n" s="0">
        <x:v>9.311077</x:v>
      </x:c>
      <x:c t="n" s="0">
        <x:v>18.48892</x:v>
      </x:c>
      <x:c t="n" s="0">
        <x:v>19.06809</x:v>
      </x:c>
      <x:c t="n" s="0">
        <x:v>22.40866</x:v>
      </x:c>
      <x:c t="n" s="0">
        <x:v>25.51625</x:v>
      </x:c>
      <x:c t="n" s="0">
        <x:v>21.26785</x:v>
      </x:c>
      <x:c t="n" s="0">
        <x:v>20.46874</x:v>
      </x:c>
      <x:c t="n" s="0">
        <x:v>25.62462</x:v>
      </x:c>
      <x:c t="n" s="0">
        <x:v>21.83411</x:v>
      </x:c>
      <x:c t="n" s="0">
        <x:v>16.11972</x:v>
      </x:c>
      <x:c t="n" s="0">
        <x:v>35.03636</x:v>
      </x:c>
      <x:c t="n" s="0">
        <x:v>30.00522</x:v>
      </x:c>
      <x:c t="n" s="0">
        <x:v>32.34112</x:v>
      </x:c>
      <x:c t="n" s="0">
        <x:v>31.15382</x:v>
      </x:c>
      <x:c t="n" s="0">
        <x:v>31.62018</x:v>
      </x:c>
      <x:c t="n" s="0">
        <x:v>34.49788</x:v>
      </x:c>
      <x:c t="n" s="0">
        <x:v>36.02142</x:v>
      </x:c>
      <x:c t="n" s="0">
        <x:v>31.66642</x:v>
      </x:c>
      <x:c t="n" s="0">
        <x:v>29.81566</x:v>
      </x:c>
      <x:c t="n" s="0">
        <x:v>29.28163</x:v>
      </x:c>
      <x:c t="n" s="0">
        <x:v>25.32882</x:v>
      </x:c>
      <x:c t="n" s="0">
        <x:v>22.57468</x:v>
      </x:c>
      <x:c t="n" s="0">
        <x:v>13.87681</x:v>
      </x:c>
      <x:c t="n" s="0">
        <x:v>14.24941</x:v>
      </x:c>
      <x:c t="n" s="0">
        <x:v>7.093227</x:v>
      </x:c>
      <x:c t="n" s="0">
        <x:v>7.286754</x:v>
      </x:c>
      <x:c t="n" s="0">
        <x:v>10.74167</x:v>
      </x:c>
      <x:c t="n" s="0">
        <x:v>1.369514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43942.9061111111</x:v>
      </x:c>
      <x:c t="n" s="7">
        <x:v>43942.9061111111</x:v>
      </x:c>
      <x:c t="n" s="0">
        <x:v>43.3628</x:v>
      </x:c>
      <x:c t="n" s="0">
        <x:v>54.20069</x:v>
      </x:c>
      <x:c t="n" s="0">
        <x:v>62.76646</x:v>
      </x:c>
      <x:c t="n" s="0">
        <x:v>68.57503</x:v>
      </x:c>
      <x:c t="n" s="0">
        <x:v>-28.73664</x:v>
      </x:c>
      <x:c t="n" s="0">
        <x:v>-20.89297</x:v>
      </x:c>
      <x:c t="n" s="0">
        <x:v>-18.37934</x:v>
      </x:c>
      <x:c t="n" s="0">
        <x:v>-7.717233</x:v>
      </x:c>
      <x:c t="n" s="0">
        <x:v>-2.857702</x:v>
      </x:c>
      <x:c t="n" s="0">
        <x:v>-2.491858</x:v>
      </x:c>
      <x:c t="n" s="0">
        <x:v>6.40523</x:v>
      </x:c>
      <x:c t="n" s="0">
        <x:v>3.495059</x:v>
      </x:c>
      <x:c t="n" s="0">
        <x:v>9.588936</x:v>
      </x:c>
      <x:c t="n" s="0">
        <x:v>14.89171</x:v>
      </x:c>
      <x:c t="n" s="0">
        <x:v>16.97863</x:v>
      </x:c>
      <x:c t="n" s="0">
        <x:v>21.04889</x:v>
      </x:c>
      <x:c t="n" s="0">
        <x:v>22.43013</x:v>
      </x:c>
      <x:c t="n" s="0">
        <x:v>20.90368</x:v>
      </x:c>
      <x:c t="n" s="0">
        <x:v>23.42371</x:v>
      </x:c>
      <x:c t="n" s="0">
        <x:v>24.5053</x:v>
      </x:c>
      <x:c t="n" s="0">
        <x:v>21.36914</x:v>
      </x:c>
      <x:c t="n" s="0">
        <x:v>21.3443</x:v>
      </x:c>
      <x:c t="n" s="0">
        <x:v>30.39379</x:v>
      </x:c>
      <x:c t="n" s="0">
        <x:v>33.36836</x:v>
      </x:c>
      <x:c t="n" s="0">
        <x:v>33.57323</x:v>
      </x:c>
      <x:c t="n" s="0">
        <x:v>34.84252</x:v>
      </x:c>
      <x:c t="n" s="0">
        <x:v>33.55858</x:v>
      </x:c>
      <x:c t="n" s="0">
        <x:v>34.57587</x:v>
      </x:c>
      <x:c t="n" s="0">
        <x:v>33.67413</x:v>
      </x:c>
      <x:c t="n" s="0">
        <x:v>31.13081</x:v>
      </x:c>
      <x:c t="n" s="0">
        <x:v>30.63094</x:v>
      </x:c>
      <x:c t="n" s="0">
        <x:v>29.69388</x:v>
      </x:c>
      <x:c t="n" s="0">
        <x:v>26.97503</x:v>
      </x:c>
      <x:c t="n" s="0">
        <x:v>23.29015</x:v>
      </x:c>
      <x:c t="n" s="0">
        <x:v>14.12345</x:v>
      </x:c>
      <x:c t="n" s="0">
        <x:v>13.23919</x:v>
      </x:c>
      <x:c t="n" s="0">
        <x:v>6.650302</x:v>
      </x:c>
      <x:c t="n" s="0">
        <x:v>7.081306</x:v>
      </x:c>
      <x:c t="n" s="0">
        <x:v>9.540876</x:v>
      </x:c>
      <x:c t="n" s="0">
        <x:v>2.205956</x:v>
      </x:c>
      <x:c t="n" s="0">
        <x:v>-30.06697</x:v>
      </x:c>
      <x:c t="n" s="0">
        <x:v>-20.24077</x:v>
      </x:c>
      <x:c t="n" s="0">
        <x:v>-20.69155</x:v>
      </x:c>
      <x:c t="n" s="0">
        <x:v>-7.396026</x:v>
      </x:c>
      <x:c t="n" s="0">
        <x:v>-1.451571</x:v>
      </x:c>
      <x:c t="n" s="0">
        <x:v>-0.6734062</x:v>
      </x:c>
      <x:c t="n" s="0">
        <x:v>-0.2281557</x:v>
      </x:c>
      <x:c t="n" s="0">
        <x:v>4.784295</x:v>
      </x:c>
      <x:c t="n" s="0">
        <x:v>8.237302</x:v>
      </x:c>
      <x:c t="n" s="0">
        <x:v>18.48892</x:v>
      </x:c>
      <x:c t="n" s="0">
        <x:v>18.77236</x:v>
      </x:c>
      <x:c t="n" s="0">
        <x:v>22.40866</x:v>
      </x:c>
      <x:c t="n" s="0">
        <x:v>25.51625</x:v>
      </x:c>
      <x:c t="n" s="0">
        <x:v>20.95368</x:v>
      </x:c>
      <x:c t="n" s="0">
        <x:v>21.58816</x:v>
      </x:c>
      <x:c t="n" s="0">
        <x:v>19.26981</x:v>
      </x:c>
      <x:c t="n" s="0">
        <x:v>14.51229</x:v>
      </x:c>
      <x:c t="n" s="0">
        <x:v>23.58224</x:v>
      </x:c>
      <x:c t="n" s="0">
        <x:v>31.05128</x:v>
      </x:c>
      <x:c t="n" s="0">
        <x:v>33.98862</x:v>
      </x:c>
      <x:c t="n" s="0">
        <x:v>35.11647</x:v>
      </x:c>
      <x:c t="n" s="0">
        <x:v>34.83126</x:v>
      </x:c>
      <x:c t="n" s="0">
        <x:v>34.19479</x:v>
      </x:c>
      <x:c t="n" s="0">
        <x:v>35.5931</x:v>
      </x:c>
      <x:c t="n" s="0">
        <x:v>33.62423</x:v>
      </x:c>
      <x:c t="n" s="0">
        <x:v>31.28161</x:v>
      </x:c>
      <x:c t="n" s="0">
        <x:v>31.86346</x:v>
      </x:c>
      <x:c t="n" s="0">
        <x:v>31.0367</x:v>
      </x:c>
      <x:c t="n" s="0">
        <x:v>26.08814</x:v>
      </x:c>
      <x:c t="n" s="0">
        <x:v>22.32613</x:v>
      </x:c>
      <x:c t="n" s="0">
        <x:v>14.90105</x:v>
      </x:c>
      <x:c t="n" s="0">
        <x:v>12.62045</x:v>
      </x:c>
      <x:c t="n" s="0">
        <x:v>6.602674</x:v>
      </x:c>
      <x:c t="n" s="0">
        <x:v>7.495747</x:v>
      </x:c>
      <x:c t="n" s="0">
        <x:v>8.73208</x:v>
      </x:c>
      <x:c t="n" s="0">
        <x:v>2.599906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43942.9061111111</x:v>
      </x:c>
      <x:c t="n" s="7">
        <x:v>43942.9061111111</x:v>
      </x:c>
      <x:c t="n" s="0">
        <x:v>43.4441</x:v>
      </x:c>
      <x:c t="n" s="0">
        <x:v>54.20069</x:v>
      </x:c>
      <x:c t="n" s="0">
        <x:v>63.74541</x:v>
      </x:c>
      <x:c t="n" s="0">
        <x:v>68.46221</x:v>
      </x:c>
      <x:c t="n" s="0">
        <x:v>-29.07987</x:v>
      </x:c>
      <x:c t="n" s="0">
        <x:v>-20.79168</x:v>
      </x:c>
      <x:c t="n" s="0">
        <x:v>-18.64941</x:v>
      </x:c>
      <x:c t="n" s="0">
        <x:v>-7.668847</x:v>
      </x:c>
      <x:c t="n" s="0">
        <x:v>-2.62184</x:v>
      </x:c>
      <x:c t="n" s="0">
        <x:v>-1.916904</x:v>
      </x:c>
      <x:c t="n" s="0">
        <x:v>5.755227</x:v>
      </x:c>
      <x:c t="n" s="0">
        <x:v>3.549071</x:v>
      </x:c>
      <x:c t="n" s="0">
        <x:v>9.415983</x:v>
      </x:c>
      <x:c t="n" s="0">
        <x:v>15.64068</x:v>
      </x:c>
      <x:c t="n" s="0">
        <x:v>17.0986</x:v>
      </x:c>
      <x:c t="n" s="0">
        <x:v>21.25495</x:v>
      </x:c>
      <x:c t="n" s="0">
        <x:v>22.82324</x:v>
      </x:c>
      <x:c t="n" s="0">
        <x:v>20.44246</x:v>
      </x:c>
      <x:c t="n" s="0">
        <x:v>23.45152</x:v>
      </x:c>
      <x:c t="n" s="0">
        <x:v>23.88927</x:v>
      </x:c>
      <x:c t="n" s="0">
        <x:v>20.83205</x:v>
      </x:c>
      <x:c t="n" s="0">
        <x:v>21.70393</x:v>
      </x:c>
      <x:c t="n" s="0">
        <x:v>30.19405</x:v>
      </x:c>
      <x:c t="n" s="0">
        <x:v>33.72579</x:v>
      </x:c>
      <x:c t="n" s="0">
        <x:v>33.64933</x:v>
      </x:c>
      <x:c t="n" s="0">
        <x:v>34.68422</x:v>
      </x:c>
      <x:c t="n" s="0">
        <x:v>33.21646</x:v>
      </x:c>
      <x:c t="n" s="0">
        <x:v>34.51758</x:v>
      </x:c>
      <x:c t="n" s="0">
        <x:v>33.40323</x:v>
      </x:c>
      <x:c t="n" s="0">
        <x:v>31.49566</x:v>
      </x:c>
      <x:c t="n" s="0">
        <x:v>30.89197</x:v>
      </x:c>
      <x:c t="n" s="0">
        <x:v>29.66421</x:v>
      </x:c>
      <x:c t="n" s="0">
        <x:v>26.75605</x:v>
      </x:c>
      <x:c t="n" s="0">
        <x:v>23.30166</x:v>
      </x:c>
      <x:c t="n" s="0">
        <x:v>14.09073</x:v>
      </x:c>
      <x:c t="n" s="0">
        <x:v>13.10738</x:v>
      </x:c>
      <x:c t="n" s="0">
        <x:v>6.529393</x:v>
      </x:c>
      <x:c t="n" s="0">
        <x:v>7.152758</x:v>
      </x:c>
      <x:c t="n" s="0">
        <x:v>9.571392</x:v>
      </x:c>
      <x:c t="n" s="0">
        <x:v>2.172575</x:v>
      </x:c>
      <x:c t="n" s="0">
        <x:v>-30.06697</x:v>
      </x:c>
      <x:c t="n" s="0">
        <x:v>-20.24077</x:v>
      </x:c>
      <x:c t="n" s="0">
        <x:v>-20.69155</x:v>
      </x:c>
      <x:c t="n" s="0">
        <x:v>-7.396026</x:v>
      </x:c>
      <x:c t="n" s="0">
        <x:v>-1.451571</x:v>
      </x:c>
      <x:c t="n" s="0">
        <x:v>0.4521271</x:v>
      </x:c>
      <x:c t="n" s="0">
        <x:v>-6.8057</x:v>
      </x:c>
      <x:c t="n" s="0">
        <x:v>3.46086</x:v>
      </x:c>
      <x:c t="n" s="0">
        <x:v>8.237302</x:v>
      </x:c>
      <x:c t="n" s="0">
        <x:v>18.32401</x:v>
      </x:c>
      <x:c t="n" s="0">
        <x:v>17.74092</x:v>
      </x:c>
      <x:c t="n" s="0">
        <x:v>22.1951</x:v>
      </x:c>
      <x:c t="n" s="0">
        <x:v>24.21976</x:v>
      </x:c>
      <x:c t="n" s="0">
        <x:v>13.95612</x:v>
      </x:c>
      <x:c t="n" s="0">
        <x:v>23.61074</x:v>
      </x:c>
      <x:c t="n" s="0">
        <x:v>12.69798</x:v>
      </x:c>
      <x:c t="n" s="0">
        <x:v>14.36286</x:v>
      </x:c>
      <x:c t="n" s="0">
        <x:v>21.52162</x:v>
      </x:c>
      <x:c t="n" s="0">
        <x:v>28.18642</x:v>
      </x:c>
      <x:c t="n" s="0">
        <x:v>34.99425</x:v>
      </x:c>
      <x:c t="n" s="0">
        <x:v>33.36713</x:v>
      </x:c>
      <x:c t="n" s="0">
        <x:v>34.61728</x:v>
      </x:c>
      <x:c t="n" s="0">
        <x:v>32.86324</x:v>
      </x:c>
      <x:c t="n" s="0">
        <x:v>33.63812</x:v>
      </x:c>
      <x:c t="n" s="0">
        <x:v>31.6871</x:v>
      </x:c>
      <x:c t="n" s="0">
        <x:v>32.30676</x:v>
      </x:c>
      <x:c t="n" s="0">
        <x:v>31.58989</x:v>
      </x:c>
      <x:c t="n" s="0">
        <x:v>29.25644</x:v>
      </x:c>
      <x:c t="n" s="0">
        <x:v>25.42793</x:v>
      </x:c>
      <x:c t="n" s="0">
        <x:v>22.5678</x:v>
      </x:c>
      <x:c t="n" s="0">
        <x:v>12.7481</x:v>
      </x:c>
      <x:c t="n" s="0">
        <x:v>11.77393</x:v>
      </x:c>
      <x:c t="n" s="0">
        <x:v>6.176033</x:v>
      </x:c>
      <x:c t="n" s="0">
        <x:v>6.500377</x:v>
      </x:c>
      <x:c t="n" s="0">
        <x:v>8.936321</x:v>
      </x:c>
      <x:c t="n" s="0">
        <x:v>1.660403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43942.9061111111</x:v>
      </x:c>
      <x:c t="n" s="7">
        <x:v>43942.9061111111</x:v>
      </x:c>
      <x:c t="n" s="0">
        <x:v>43.38551</x:v>
      </x:c>
      <x:c t="n" s="0">
        <x:v>54.20069</x:v>
      </x:c>
      <x:c t="n" s="0">
        <x:v>68.2963</x:v>
      </x:c>
      <x:c t="n" s="0">
        <x:v>70.65778</x:v>
      </x:c>
      <x:c t="n" s="0">
        <x:v>-29.3961</x:v>
      </x:c>
      <x:c t="n" s="0">
        <x:v>-20.70368</x:v>
      </x:c>
      <x:c t="n" s="0">
        <x:v>-18.88319</x:v>
      </x:c>
      <x:c t="n" s="0">
        <x:v>-7.684242</x:v>
      </x:c>
      <x:c t="n" s="0">
        <x:v>-2.430078</x:v>
      </x:c>
      <x:c t="n" s="0">
        <x:v>-1.479753</x:v>
      </x:c>
      <x:c t="n" s="0">
        <x:v>5.110896</x:v>
      </x:c>
      <x:c t="n" s="0">
        <x:v>3.504479</x:v>
      </x:c>
      <x:c t="n" s="0">
        <x:v>9.217728</x:v>
      </x:c>
      <x:c t="n" s="0">
        <x:v>15.89872</x:v>
      </x:c>
      <x:c t="n" s="0">
        <x:v>17.19849</x:v>
      </x:c>
      <x:c t="n" s="0">
        <x:v>21.36704</x:v>
      </x:c>
      <x:c t="n" s="0">
        <x:v>23.0159</x:v>
      </x:c>
      <x:c t="n" s="0">
        <x:v>19.94417</x:v>
      </x:c>
      <x:c t="n" s="0">
        <x:v>23.16395</x:v>
      </x:c>
      <x:c t="n" s="0">
        <x:v>23.92442</x:v>
      </x:c>
      <x:c t="n" s="0">
        <x:v>20.41627</x:v>
      </x:c>
      <x:c t="n" s="0">
        <x:v>21.58567</x:v>
      </x:c>
      <x:c t="n" s="0">
        <x:v>29.5676</x:v>
      </x:c>
      <x:c t="n" s="0">
        <x:v>33.66045</x:v>
      </x:c>
      <x:c t="n" s="0">
        <x:v>33.44781</x:v>
      </x:c>
      <x:c t="n" s="0">
        <x:v>34.72474</x:v>
      </x:c>
      <x:c t="n" s="0">
        <x:v>33.11041</x:v>
      </x:c>
      <x:c t="n" s="0">
        <x:v>34.17511</x:v>
      </x:c>
      <x:c t="n" s="0">
        <x:v>33.19777</x:v>
      </x:c>
      <x:c t="n" s="0">
        <x:v>31.64457</x:v>
      </x:c>
      <x:c t="n" s="0">
        <x:v>30.77463</x:v>
      </x:c>
      <x:c t="n" s="0">
        <x:v>29.5874</x:v>
      </x:c>
      <x:c t="n" s="0">
        <x:v>26.91971</x:v>
      </x:c>
      <x:c t="n" s="0">
        <x:v>23.34431</x:v>
      </x:c>
      <x:c t="n" s="0">
        <x:v>13.98811</x:v>
      </x:c>
      <x:c t="n" s="0">
        <x:v>12.90825</x:v>
      </x:c>
      <x:c t="n" s="0">
        <x:v>6.511094</x:v>
      </x:c>
      <x:c t="n" s="0">
        <x:v>6.863227</x:v>
      </x:c>
      <x:c t="n" s="0">
        <x:v>9.487115</x:v>
      </x:c>
      <x:c t="n" s="0">
        <x:v>2.113286</x:v>
      </x:c>
      <x:c t="n" s="0">
        <x:v>-30.06697</x:v>
      </x:c>
      <x:c t="n" s="0">
        <x:v>-20.18448</x:v>
      </x:c>
      <x:c t="n" s="0">
        <x:v>-20.38517</x:v>
      </x:c>
      <x:c t="n" s="0">
        <x:v>-8.556049</x:v>
      </x:c>
      <x:c t="n" s="0">
        <x:v>-1.451571</x:v>
      </x:c>
      <x:c t="n" s="0">
        <x:v>0.4521271</x:v>
      </x:c>
      <x:c t="n" s="0">
        <x:v>-6.8057</x:v>
      </x:c>
      <x:c t="n" s="0">
        <x:v>3.234004</x:v>
      </x:c>
      <x:c t="n" s="0">
        <x:v>6.987793</x:v>
      </x:c>
      <x:c t="n" s="0">
        <x:v>16.95184</x:v>
      </x:c>
      <x:c t="n" s="0">
        <x:v>17.74092</x:v>
      </x:c>
      <x:c t="n" s="0">
        <x:v>21.97048</x:v>
      </x:c>
      <x:c t="n" s="0">
        <x:v>23.99838</x:v>
      </x:c>
      <x:c t="n" s="0">
        <x:v>15.44813</x:v>
      </x:c>
      <x:c t="n" s="0">
        <x:v>18.89299</x:v>
      </x:c>
      <x:c t="n" s="0">
        <x:v>26.07008</x:v>
      </x:c>
      <x:c t="n" s="0">
        <x:v>17.53165</x:v>
      </x:c>
      <x:c t="n" s="0">
        <x:v>21.3692</x:v>
      </x:c>
      <x:c t="n" s="0">
        <x:v>25.01524</x:v>
      </x:c>
      <x:c t="n" s="0">
        <x:v>35.3257</x:v>
      </x:c>
      <x:c t="n" s="0">
        <x:v>32.42433</x:v>
      </x:c>
      <x:c t="n" s="0">
        <x:v>34.64045</x:v>
      </x:c>
      <x:c t="n" s="0">
        <x:v>30.99701</x:v>
      </x:c>
      <x:c t="n" s="0">
        <x:v>33.28099</x:v>
      </x:c>
      <x:c t="n" s="0">
        <x:v>29.62539</x:v>
      </x:c>
      <x:c t="n" s="0">
        <x:v>32.83045</x:v>
      </x:c>
      <x:c t="n" s="0">
        <x:v>29.67635</x:v>
      </x:c>
      <x:c t="n" s="0">
        <x:v>28.74067</x:v>
      </x:c>
      <x:c t="n" s="0">
        <x:v>27.73475</x:v>
      </x:c>
      <x:c t="n" s="0">
        <x:v>24.03726</x:v>
      </x:c>
      <x:c t="n" s="0">
        <x:v>13.88571</x:v>
      </x:c>
      <x:c t="n" s="0">
        <x:v>11.54415</x:v>
      </x:c>
      <x:c t="n" s="0">
        <x:v>6.752308</x:v>
      </x:c>
      <x:c t="n" s="0">
        <x:v>5.599084</x:v>
      </x:c>
      <x:c t="n" s="0">
        <x:v>9.547941</x:v>
      </x:c>
      <x:c t="n" s="0">
        <x:v>1.74446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43942.9061111111</x:v>
      </x:c>
      <x:c t="n" s="7">
        <x:v>43942.9061111111</x:v>
      </x:c>
      <x:c t="n" s="0">
        <x:v>43.68079</x:v>
      </x:c>
      <x:c t="n" s="0">
        <x:v>54.20069</x:v>
      </x:c>
      <x:c t="n" s="0">
        <x:v>63.17625</x:v>
      </x:c>
      <x:c t="n" s="0">
        <x:v>68.68498</x:v>
      </x:c>
      <x:c t="n" s="0">
        <x:v>-29.68569</x:v>
      </x:c>
      <x:c t="n" s="0">
        <x:v>-20.6091</x:v>
      </x:c>
      <x:c t="n" s="0">
        <x:v>-19.01993</x:v>
      </x:c>
      <x:c t="n" s="0">
        <x:v>-8.081887</x:v>
      </x:c>
      <x:c t="n" s="0">
        <x:v>-2.272756</x:v>
      </x:c>
      <x:c t="n" s="0">
        <x:v>-1.138367</x:v>
      </x:c>
      <x:c t="n" s="0">
        <x:v>4.473082</x:v>
      </x:c>
      <x:c t="n" s="0">
        <x:v>3.466029</x:v>
      </x:c>
      <x:c t="n" s="0">
        <x:v>8.725477</x:v>
      </x:c>
      <x:c t="n" s="0">
        <x:v>16.0693</x:v>
      </x:c>
      <x:c t="n" s="0">
        <x:v>17.28202</x:v>
      </x:c>
      <x:c t="n" s="0">
        <x:v>21.46053</x:v>
      </x:c>
      <x:c t="n" s="0">
        <x:v>23.41459</x:v>
      </x:c>
      <x:c t="n" s="0">
        <x:v>19.63361</x:v>
      </x:c>
      <x:c t="n" s="0">
        <x:v>22.56355</x:v>
      </x:c>
      <x:c t="n" s="0">
        <x:v>24.52733</x:v>
      </x:c>
      <x:c t="n" s="0">
        <x:v>21.70668</x:v>
      </x:c>
      <x:c t="n" s="0">
        <x:v>21.22322</x:v>
      </x:c>
      <x:c t="n" s="0">
        <x:v>29.69028</x:v>
      </x:c>
      <x:c t="n" s="0">
        <x:v>34.60078</x:v>
      </x:c>
      <x:c t="n" s="0">
        <x:v>33.06091</x:v>
      </x:c>
      <x:c t="n" s="0">
        <x:v>34.76556</x:v>
      </x:c>
      <x:c t="n" s="0">
        <x:v>32.85044</x:v>
      </x:c>
      <x:c t="n" s="0">
        <x:v>34.07856</x:v>
      </x:c>
      <x:c t="n" s="0">
        <x:v>33.06989</x:v>
      </x:c>
      <x:c t="n" s="0">
        <x:v>31.57883</x:v>
      </x:c>
      <x:c t="n" s="0">
        <x:v>30.72738</x:v>
      </x:c>
      <x:c t="n" s="0">
        <x:v>29.37477</x:v>
      </x:c>
      <x:c t="n" s="0">
        <x:v>26.99265</x:v>
      </x:c>
      <x:c t="n" s="0">
        <x:v>23.33427</x:v>
      </x:c>
      <x:c t="n" s="0">
        <x:v>14.09918</x:v>
      </x:c>
      <x:c t="n" s="0">
        <x:v>12.95111</x:v>
      </x:c>
      <x:c t="n" s="0">
        <x:v>6.607032</x:v>
      </x:c>
      <x:c t="n" s="0">
        <x:v>7.28684</x:v>
      </x:c>
      <x:c t="n" s="0">
        <x:v>9.694828</x:v>
      </x:c>
      <x:c t="n" s="0">
        <x:v>2.163212</x:v>
      </x:c>
      <x:c t="n" s="0">
        <x:v>-30.06697</x:v>
      </x:c>
      <x:c t="n" s="0">
        <x:v>-20.09225</x:v>
      </x:c>
      <x:c t="n" s="0">
        <x:v>-19.91818</x:v>
      </x:c>
      <x:c t="n" s="0">
        <x:v>-11.65672</x:v>
      </x:c>
      <x:c t="n" s="0">
        <x:v>-1.451571</x:v>
      </x:c>
      <x:c t="n" s="0">
        <x:v>0.4521271</x:v>
      </x:c>
      <x:c t="n" s="0">
        <x:v>-6.8057</x:v>
      </x:c>
      <x:c t="n" s="0">
        <x:v>3.234004</x:v>
      </x:c>
      <x:c t="n" s="0">
        <x:v>3.465366</x:v>
      </x:c>
      <x:c t="n" s="0">
        <x:v>16.95184</x:v>
      </x:c>
      <x:c t="n" s="0">
        <x:v>17.74092</x:v>
      </x:c>
      <x:c t="n" s="0">
        <x:v>21.97048</x:v>
      </x:c>
      <x:c t="n" s="0">
        <x:v>26.06444</x:v>
      </x:c>
      <x:c t="n" s="0">
        <x:v>17.16418</x:v>
      </x:c>
      <x:c t="n" s="0">
        <x:v>12.74012</x:v>
      </x:c>
      <x:c t="n" s="0">
        <x:v>25.70759</x:v>
      </x:c>
      <x:c t="n" s="0">
        <x:v>27.00768</x:v>
      </x:c>
      <x:c t="n" s="0">
        <x:v>18.58213</x:v>
      </x:c>
      <x:c t="n" s="0">
        <x:v>30.86619</x:v>
      </x:c>
      <x:c t="n" s="0">
        <x:v>37.14394</x:v>
      </x:c>
      <x:c t="n" s="0">
        <x:v>26.78694</x:v>
      </x:c>
      <x:c t="n" s="0">
        <x:v>33.1856</x:v>
      </x:c>
      <x:c t="n" s="0">
        <x:v>29.73253</x:v>
      </x:c>
      <x:c t="n" s="0">
        <x:v>33.06406</x:v>
      </x:c>
      <x:c t="n" s="0">
        <x:v>32.90637</x:v>
      </x:c>
      <x:c t="n" s="0">
        <x:v>30.74924</x:v>
      </x:c>
      <x:c t="n" s="0">
        <x:v>30.87711</x:v>
      </x:c>
      <x:c t="n" s="0">
        <x:v>29.89713</x:v>
      </x:c>
      <x:c t="n" s="0">
        <x:v>27.25739</x:v>
      </x:c>
      <x:c t="n" s="0">
        <x:v>24.01843</x:v>
      </x:c>
      <x:c t="n" s="0">
        <x:v>14.68049</x:v>
      </x:c>
      <x:c t="n" s="0">
        <x:v>13.29576</x:v>
      </x:c>
      <x:c t="n" s="0">
        <x:v>6.935178</x:v>
      </x:c>
      <x:c t="n" s="0">
        <x:v>8.508227</x:v>
      </x:c>
      <x:c t="n" s="0">
        <x:v>10.28509</x:v>
      </x:c>
      <x:c t="n" s="0">
        <x:v>2.293897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43942.9061111111</x:v>
      </x:c>
      <x:c t="n" s="7">
        <x:v>43942.9061111111</x:v>
      </x:c>
      <x:c t="n" s="0">
        <x:v>43.43485</x:v>
      </x:c>
      <x:c t="n" s="0">
        <x:v>54.20069</x:v>
      </x:c>
      <x:c t="n" s="0">
        <x:v>61.66147</x:v>
      </x:c>
      <x:c t="n" s="0">
        <x:v>69.29196</x:v>
      </x:c>
      <x:c t="n" s="0">
        <x:v>-29.9497</x:v>
      </x:c>
      <x:c t="n" s="0">
        <x:v>-20.52995</x:v>
      </x:c>
      <x:c t="n" s="0">
        <x:v>-19.14018</x:v>
      </x:c>
      <x:c t="n" s="0">
        <x:v>-8.452929</x:v>
      </x:c>
      <x:c t="n" s="0">
        <x:v>-2.01683</x:v>
      </x:c>
      <x:c t="n" s="0">
        <x:v>-0.866659</x:v>
      </x:c>
      <x:c t="n" s="0">
        <x:v>4.076377</x:v>
      </x:c>
      <x:c t="n" s="0">
        <x:v>3.286898</x:v>
      </x:c>
      <x:c t="n" s="0">
        <x:v>8.255833</x:v>
      </x:c>
      <x:c t="n" s="0">
        <x:v>16.13786</x:v>
      </x:c>
      <x:c t="n" s="0">
        <x:v>17.43432</x:v>
      </x:c>
      <x:c t="n" s="0">
        <x:v>21.44913</x:v>
      </x:c>
      <x:c t="n" s="0">
        <x:v>24.29398</x:v>
      </x:c>
      <x:c t="n" s="0">
        <x:v>19.41592</x:v>
      </x:c>
      <x:c t="n" s="0">
        <x:v>21.90074</x:v>
      </x:c>
      <x:c t="n" s="0">
        <x:v>24.0845</x:v>
      </x:c>
      <x:c t="n" s="0">
        <x:v>22.27439</x:v>
      </x:c>
      <x:c t="n" s="0">
        <x:v>21.32556</x:v>
      </x:c>
      <x:c t="n" s="0">
        <x:v>30.28584</x:v>
      </x:c>
      <x:c t="n" s="0">
        <x:v>34.28333</x:v>
      </x:c>
      <x:c t="n" s="0">
        <x:v>34.14864</x:v>
      </x:c>
      <x:c t="n" s="0">
        <x:v>34.42473</x:v>
      </x:c>
      <x:c t="n" s="0">
        <x:v>32.54756</x:v>
      </x:c>
      <x:c t="n" s="0">
        <x:v>33.92542</x:v>
      </x:c>
      <x:c t="n" s="0">
        <x:v>32.88136</x:v>
      </x:c>
      <x:c t="n" s="0">
        <x:v>31.66275</x:v>
      </x:c>
      <x:c t="n" s="0">
        <x:v>30.73285</x:v>
      </x:c>
      <x:c t="n" s="0">
        <x:v>29.53695</x:v>
      </x:c>
      <x:c t="n" s="0">
        <x:v>26.95929</x:v>
      </x:c>
      <x:c t="n" s="0">
        <x:v>23.36346</x:v>
      </x:c>
      <x:c t="n" s="0">
        <x:v>14.25374</x:v>
      </x:c>
      <x:c t="n" s="0">
        <x:v>12.98318</x:v>
      </x:c>
      <x:c t="n" s="0">
        <x:v>6.591104</x:v>
      </x:c>
      <x:c t="n" s="0">
        <x:v>7.339284</x:v>
      </x:c>
      <x:c t="n" s="0">
        <x:v>9.841629</x:v>
      </x:c>
      <x:c t="n" s="0">
        <x:v>2.204765</x:v>
      </x:c>
      <x:c t="n" s="0">
        <x:v>-30.06697</x:v>
      </x:c>
      <x:c t="n" s="0">
        <x:v>-20.09225</x:v>
      </x:c>
      <x:c t="n" s="0">
        <x:v>-19.91818</x:v>
      </x:c>
      <x:c t="n" s="0">
        <x:v>-11.65672</x:v>
      </x:c>
      <x:c t="n" s="0">
        <x:v>-0.4891829</x:v>
      </x:c>
      <x:c t="n" s="0">
        <x:v>0.4521271</x:v>
      </x:c>
      <x:c t="n" s="0">
        <x:v>1.853647</x:v>
      </x:c>
      <x:c t="n" s="0">
        <x:v>1.415018</x:v>
      </x:c>
      <x:c t="n" s="0">
        <x:v>3.465366</x:v>
      </x:c>
      <x:c t="n" s="0">
        <x:v>15.60824</x:v>
      </x:c>
      <x:c t="n" s="0">
        <x:v>18.43298</x:v>
      </x:c>
      <x:c t="n" s="0">
        <x:v>20.06418</x:v>
      </x:c>
      <x:c t="n" s="0">
        <x:v>27.45871</x:v>
      </x:c>
      <x:c t="n" s="0">
        <x:v>18.22588</x:v>
      </x:c>
      <x:c t="n" s="0">
        <x:v>7.388596</x:v>
      </x:c>
      <x:c t="n" s="0">
        <x:v>19.09959</x:v>
      </x:c>
      <x:c t="n" s="0">
        <x:v>22.10007</x:v>
      </x:c>
      <x:c t="n" s="0">
        <x:v>22.11826</x:v>
      </x:c>
      <x:c t="n" s="0">
        <x:v>32.79134</x:v>
      </x:c>
      <x:c t="n" s="0">
        <x:v>31.39342</x:v>
      </x:c>
      <x:c t="n" s="0">
        <x:v>37.86477</x:v>
      </x:c>
      <x:c t="n" s="0">
        <x:v>33.88764</x:v>
      </x:c>
      <x:c t="n" s="0">
        <x:v>31.24221</x:v>
      </x:c>
      <x:c t="n" s="0">
        <x:v>32.09314</x:v>
      </x:c>
      <x:c t="n" s="0">
        <x:v>31.90426</x:v>
      </x:c>
      <x:c t="n" s="0">
        <x:v>32.16306</x:v>
      </x:c>
      <x:c t="n" s="0">
        <x:v>30.54624</x:v>
      </x:c>
      <x:c t="n" s="0">
        <x:v>29.63961</x:v>
      </x:c>
      <x:c t="n" s="0">
        <x:v>26.49189</x:v>
      </x:c>
      <x:c t="n" s="0">
        <x:v>22.70143</x:v>
      </x:c>
      <x:c t="n" s="0">
        <x:v>14.7226</x:v>
      </x:c>
      <x:c t="n" s="0">
        <x:v>13.23304</x:v>
      </x:c>
      <x:c t="n" s="0">
        <x:v>6.19741</x:v>
      </x:c>
      <x:c t="n" s="0">
        <x:v>8.239951</x:v>
      </x:c>
      <x:c t="n" s="0">
        <x:v>10.99606</x:v>
      </x:c>
      <x:c t="n" s="0">
        <x:v>2.164435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43942.9061111111</x:v>
      </x:c>
      <x:c t="n" s="7">
        <x:v>43942.9061111111</x:v>
      </x:c>
      <x:c t="n" s="0">
        <x:v>43.95836</x:v>
      </x:c>
      <x:c t="n" s="0">
        <x:v>54.20069</x:v>
      </x:c>
      <x:c t="n" s="0">
        <x:v>64.23907</x:v>
      </x:c>
      <x:c t="n" s="0">
        <x:v>67.97917</x:v>
      </x:c>
      <x:c t="n" s="0">
        <x:v>-30.06697</x:v>
      </x:c>
      <x:c t="n" s="0">
        <x:v>-20.46342</x:v>
      </x:c>
      <x:c t="n" s="0">
        <x:v>-19.24555</x:v>
      </x:c>
      <x:c t="n" s="0">
        <x:v>-8.797015</x:v>
      </x:c>
      <x:c t="n" s="0">
        <x:v>-1.701593</x:v>
      </x:c>
      <x:c t="n" s="0">
        <x:v>-0.6473551</x:v>
      </x:c>
      <x:c t="n" s="0">
        <x:v>3.92938</x:v>
      </x:c>
      <x:c t="n" s="0">
        <x:v>2.983093</x:v>
      </x:c>
      <x:c t="n" s="0">
        <x:v>10.12772</x:v>
      </x:c>
      <x:c t="n" s="0">
        <x:v>15.7051</x:v>
      </x:c>
      <x:c t="n" s="0">
        <x:v>17.6328</x:v>
      </x:c>
      <x:c t="n" s="0">
        <x:v>20.80761</x:v>
      </x:c>
      <x:c t="n" s="0">
        <x:v>24.79541</x:v>
      </x:c>
      <x:c t="n" s="0">
        <x:v>19.32576</x:v>
      </x:c>
      <x:c t="n" s="0">
        <x:v>21.92854</x:v>
      </x:c>
      <x:c t="n" s="0">
        <x:v>23.52771</x:v>
      </x:c>
      <x:c t="n" s="0">
        <x:v>22.52985</x:v>
      </x:c>
      <x:c t="n" s="0">
        <x:v>21.32385</x:v>
      </x:c>
      <x:c t="n" s="0">
        <x:v>30.97395</x:v>
      </x:c>
      <x:c t="n" s="0">
        <x:v>33.94442</x:v>
      </x:c>
      <x:c t="n" s="0">
        <x:v>34.1132</x:v>
      </x:c>
      <x:c t="n" s="0">
        <x:v>35.11642</x:v>
      </x:c>
      <x:c t="n" s="0">
        <x:v>32.91617</x:v>
      </x:c>
      <x:c t="n" s="0">
        <x:v>33.94243</x:v>
      </x:c>
      <x:c t="n" s="0">
        <x:v>32.88964</x:v>
      </x:c>
      <x:c t="n" s="0">
        <x:v>31.44507</x:v>
      </x:c>
      <x:c t="n" s="0">
        <x:v>30.72487</x:v>
      </x:c>
      <x:c t="n" s="0">
        <x:v>29.59598</x:v>
      </x:c>
      <x:c t="n" s="0">
        <x:v>26.87979</x:v>
      </x:c>
      <x:c t="n" s="0">
        <x:v>23.27864</x:v>
      </x:c>
      <x:c t="n" s="0">
        <x:v>14.27278</x:v>
      </x:c>
      <x:c t="n" s="0">
        <x:v>13.04598</x:v>
      </x:c>
      <x:c t="n" s="0">
        <x:v>6.480365</x:v>
      </x:c>
      <x:c t="n" s="0">
        <x:v>7.292831</x:v>
      </x:c>
      <x:c t="n" s="0">
        <x:v>9.861738</x:v>
      </x:c>
      <x:c t="n" s="0">
        <x:v>2.028429</x:v>
      </x:c>
      <x:c t="n" s="0">
        <x:v>-30.06697</x:v>
      </x:c>
      <x:c t="n" s="0">
        <x:v>-20.09225</x:v>
      </x:c>
      <x:c t="n" s="0">
        <x:v>-19.91818</x:v>
      </x:c>
      <x:c t="n" s="0">
        <x:v>-11.65672</x:v>
      </x:c>
      <x:c t="n" s="0">
        <x:v>-0.2105752</x:v>
      </x:c>
      <x:c t="n" s="0">
        <x:v>0.4521271</x:v>
      </x:c>
      <x:c t="n" s="0">
        <x:v>2.95262</x:v>
      </x:c>
      <x:c t="n" s="0">
        <x:v>0.5879843</x:v>
      </x:c>
      <x:c t="n" s="0">
        <x:v>16.06142</x:v>
      </x:c>
      <x:c t="n" s="0">
        <x:v>11.58202</x:v>
      </x:c>
      <x:c t="n" s="0">
        <x:v>18.64116</x:v>
      </x:c>
      <x:c t="n" s="0">
        <x:v>9.178819</x:v>
      </x:c>
      <x:c t="n" s="0">
        <x:v>25.80651</x:v>
      </x:c>
      <x:c t="n" s="0">
        <x:v>18.75715</x:v>
      </x:c>
      <x:c t="n" s="0">
        <x:v>23.63521</x:v>
      </x:c>
      <x:c t="n" s="0">
        <x:v>17.59901</x:v>
      </x:c>
      <x:c t="n" s="0">
        <x:v>24.52897</x:v>
      </x:c>
      <x:c t="n" s="0">
        <x:v>19.87467</x:v>
      </x:c>
      <x:c t="n" s="0">
        <x:v>34.28309</x:v>
      </x:c>
      <x:c t="n" s="0">
        <x:v>31.13535</x:v>
      </x:c>
      <x:c t="n" s="0">
        <x:v>34.70536</x:v>
      </x:c>
      <x:c t="n" s="0">
        <x:v>36.98779</x:v>
      </x:c>
      <x:c t="n" s="0">
        <x:v>34.79284</x:v>
      </x:c>
      <x:c t="n" s="0">
        <x:v>35.03742</x:v>
      </x:c>
      <x:c t="n" s="0">
        <x:v>34.13766</x:v>
      </x:c>
      <x:c t="n" s="0">
        <x:v>31.01963</x:v>
      </x:c>
      <x:c t="n" s="0">
        <x:v>30.1074</x:v>
      </x:c>
      <x:c t="n" s="0">
        <x:v>30.3347</x:v>
      </x:c>
      <x:c t="n" s="0">
        <x:v>27.24285</x:v>
      </x:c>
      <x:c t="n" s="0">
        <x:v>22.69357</x:v>
      </x:c>
      <x:c t="n" s="0">
        <x:v>14.79063</x:v>
      </x:c>
      <x:c t="n" s="0">
        <x:v>13.91522</x:v>
      </x:c>
      <x:c t="n" s="0">
        <x:v>6.115414</x:v>
      </x:c>
      <x:c t="n" s="0">
        <x:v>6.616025</x:v>
      </x:c>
      <x:c t="n" s="0">
        <x:v>9.415681</x:v>
      </x:c>
      <x:c t="n" s="0">
        <x:v>1.543334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43942.9061111111</x:v>
      </x:c>
      <x:c t="n" s="7">
        <x:v>43942.9061111111</x:v>
      </x:c>
      <x:c t="n" s="0">
        <x:v>43.73146</x:v>
      </x:c>
      <x:c t="n" s="0">
        <x:v>54.20069</x:v>
      </x:c>
      <x:c t="n" s="0">
        <x:v>62.01751</x:v>
      </x:c>
      <x:c t="n" s="0">
        <x:v>66.64378</x:v>
      </x:c>
      <x:c t="n" s="0">
        <x:v>-30.06697</x:v>
      </x:c>
      <x:c t="n" s="0">
        <x:v>-20.40734</x:v>
      </x:c>
      <x:c t="n" s="0">
        <x:v>-19.33762</x:v>
      </x:c>
      <x:c t="n" s="0">
        <x:v>-9.114123</x:v>
      </x:c>
      <x:c t="n" s="0">
        <x:v>-1.449379</x:v>
      </x:c>
      <x:c t="n" s="0">
        <x:v>-0.5534278</x:v>
      </x:c>
      <x:c t="n" s="0">
        <x:v>3.799778</x:v>
      </x:c>
      <x:c t="n" s="0">
        <x:v>2.872646</x:v>
      </x:c>
      <x:c t="n" s="0">
        <x:v>11.67002</x:v>
      </x:c>
      <x:c t="n" s="0">
        <x:v>15.29796</x:v>
      </x:c>
      <x:c t="n" s="0">
        <x:v>17.7954</x:v>
      </x:c>
      <x:c t="n" s="0">
        <x:v>20.17303</x:v>
      </x:c>
      <x:c t="n" s="0">
        <x:v>24.31906</x:v>
      </x:c>
      <x:c t="n" s="0">
        <x:v>19.99847</x:v>
      </x:c>
      <x:c t="n" s="0">
        <x:v>22.46362</x:v>
      </x:c>
      <x:c t="n" s="0">
        <x:v>23.14501</x:v>
      </x:c>
      <x:c t="n" s="0">
        <x:v>22.4869</x:v>
      </x:c>
      <x:c t="n" s="0">
        <x:v>20.90159</x:v>
      </x:c>
      <x:c t="n" s="0">
        <x:v>31.23793</x:v>
      </x:c>
      <x:c t="n" s="0">
        <x:v>33.93605</x:v>
      </x:c>
      <x:c t="n" s="0">
        <x:v>34.87806</x:v>
      </x:c>
      <x:c t="n" s="0">
        <x:v>35.00909</x:v>
      </x:c>
      <x:c t="n" s="0">
        <x:v>33.11148</x:v>
      </x:c>
      <x:c t="n" s="0">
        <x:v>34.34203</x:v>
      </x:c>
      <x:c t="n" s="0">
        <x:v>33.42312</x:v>
      </x:c>
      <x:c t="n" s="0">
        <x:v>31.52234</x:v>
      </x:c>
      <x:c t="n" s="0">
        <x:v>30.88057</x:v>
      </x:c>
      <x:c t="n" s="0">
        <x:v>29.73403</x:v>
      </x:c>
      <x:c t="n" s="0">
        <x:v>27.18381</x:v>
      </x:c>
      <x:c t="n" s="0">
        <x:v>23.26865</x:v>
      </x:c>
      <x:c t="n" s="0">
        <x:v>14.08797</x:v>
      </x:c>
      <x:c t="n" s="0">
        <x:v>13.1381</x:v>
      </x:c>
      <x:c t="n" s="0">
        <x:v>6.309428</x:v>
      </x:c>
      <x:c t="n" s="0">
        <x:v>7.096685</x:v>
      </x:c>
      <x:c t="n" s="0">
        <x:v>9.80641</x:v>
      </x:c>
      <x:c t="n" s="0">
        <x:v>2.002905</x:v>
      </x:c>
      <x:c t="n" s="0">
        <x:v>-30.06697</x:v>
      </x:c>
      <x:c t="n" s="0">
        <x:v>-20.09225</x:v>
      </x:c>
      <x:c t="n" s="0">
        <x:v>-19.91818</x:v>
      </x:c>
      <x:c t="n" s="0">
        <x:v>-11.65672</x:v>
      </x:c>
      <x:c t="n" s="0">
        <x:v>-0.2105752</x:v>
      </x:c>
      <x:c t="n" s="0">
        <x:v>-1.102904</x:v>
      </x:c>
      <x:c t="n" s="0">
        <x:v>2.95262</x:v>
      </x:c>
      <x:c t="n" s="0">
        <x:v>4.06224</x:v>
      </x:c>
      <x:c t="n" s="0">
        <x:v>16.06142</x:v>
      </x:c>
      <x:c t="n" s="0">
        <x:v>11.58202</x:v>
      </x:c>
      <x:c t="n" s="0">
        <x:v>18.64116</x:v>
      </x:c>
      <x:c t="n" s="0">
        <x:v>9.178819</x:v>
      </x:c>
      <x:c t="n" s="0">
        <x:v>19.39476</x:v>
      </x:c>
      <x:c t="n" s="0">
        <x:v>23.48402</x:v>
      </x:c>
      <x:c t="n" s="0">
        <x:v>24.43431</x:v>
      </x:c>
      <x:c t="n" s="0">
        <x:v>21.0959</x:v>
      </x:c>
      <x:c t="n" s="0">
        <x:v>22.4411</x:v>
      </x:c>
      <x:c t="n" s="0">
        <x:v>18.73244</x:v>
      </x:c>
      <x:c t="n" s="0">
        <x:v>31.50465</x:v>
      </x:c>
      <x:c t="n" s="0">
        <x:v>33.01219</x:v>
      </x:c>
      <x:c t="n" s="0">
        <x:v>38.22642</x:v>
      </x:c>
      <x:c t="n" s="0">
        <x:v>34.08802</x:v>
      </x:c>
      <x:c t="n" s="0">
        <x:v>33.59742</x:v>
      </x:c>
      <x:c t="n" s="0">
        <x:v>35.35952</x:v>
      </x:c>
      <x:c t="n" s="0">
        <x:v>35.13628</x:v>
      </x:c>
      <x:c t="n" s="0">
        <x:v>31.64082</x:v>
      </x:c>
      <x:c t="n" s="0">
        <x:v>31.54731</x:v>
      </x:c>
      <x:c t="n" s="0">
        <x:v>29.74934</x:v>
      </x:c>
      <x:c t="n" s="0">
        <x:v>28.02274</x:v>
      </x:c>
      <x:c t="n" s="0">
        <x:v>24.18471</x:v>
      </x:c>
      <x:c t="n" s="0">
        <x:v>12.61774</x:v>
      </x:c>
      <x:c t="n" s="0">
        <x:v>13.79666</x:v>
      </x:c>
      <x:c t="n" s="0">
        <x:v>5.219595</x:v>
      </x:c>
      <x:c t="n" s="0">
        <x:v>6.946125</x:v>
      </x:c>
      <x:c t="n" s="0">
        <x:v>9.843354</x:v>
      </x:c>
      <x:c t="n" s="0">
        <x:v>1.804684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43942.9061111111</x:v>
      </x:c>
      <x:c t="n" s="7">
        <x:v>43942.9061111111</x:v>
      </x:c>
      <x:c t="n" s="0">
        <x:v>44.70197</x:v>
      </x:c>
      <x:c t="n" s="0">
        <x:v>54.20069</x:v>
      </x:c>
      <x:c t="n" s="0">
        <x:v>61.78654</x:v>
      </x:c>
      <x:c t="n" s="0">
        <x:v>68.89687</x:v>
      </x:c>
      <x:c t="n" s="0">
        <x:v>-30.06697</x:v>
      </x:c>
      <x:c t="n" s="0">
        <x:v>-20.36011</x:v>
      </x:c>
      <x:c t="n" s="0">
        <x:v>-19.41784</x:v>
      </x:c>
      <x:c t="n" s="0">
        <x:v>-9.404577</x:v>
      </x:c>
      <x:c t="n" s="0">
        <x:v>-1.245002</x:v>
      </x:c>
      <x:c t="n" s="0">
        <x:v>-1.05782</x:v>
      </x:c>
      <x:c t="n" s="0">
        <x:v>3.685947</x:v>
      </x:c>
      <x:c t="n" s="0">
        <x:v>3.744012</x:v>
      </x:c>
      <x:c t="n" s="0">
        <x:v>12.65742</x:v>
      </x:c>
      <x:c t="n" s="0">
        <x:v>14.91723</x:v>
      </x:c>
      <x:c t="n" s="0">
        <x:v>17.92961</x:v>
      </x:c>
      <x:c t="n" s="0">
        <x:v>19.63668</x:v>
      </x:c>
      <x:c t="n" s="0">
        <x:v>23.8663</x:v>
      </x:c>
      <x:c t="n" s="0">
        <x:v>20.82847</x:v>
      </x:c>
      <x:c t="n" s="0">
        <x:v>22.65272</x:v>
      </x:c>
      <x:c t="n" s="0">
        <x:v>23.51643</x:v>
      </x:c>
      <x:c t="n" s="0">
        <x:v>23.35137</x:v>
      </x:c>
      <x:c t="n" s="0">
        <x:v>20.53089</x:v>
      </x:c>
      <x:c t="n" s="0">
        <x:v>31.4481</x:v>
      </x:c>
      <x:c t="n" s="0">
        <x:v>33.50046</x:v>
      </x:c>
      <x:c t="n" s="0">
        <x:v>34.77524</x:v>
      </x:c>
      <x:c t="n" s="0">
        <x:v>34.70989</x:v>
      </x:c>
      <x:c t="n" s="0">
        <x:v>32.86867</x:v>
      </x:c>
      <x:c t="n" s="0">
        <x:v>34.72579</x:v>
      </x:c>
      <x:c t="n" s="0">
        <x:v>33.68158</x:v>
      </x:c>
      <x:c t="n" s="0">
        <x:v>31.64017</x:v>
      </x:c>
      <x:c t="n" s="0">
        <x:v>30.59994</x:v>
      </x:c>
      <x:c t="n" s="0">
        <x:v>29.82051</x:v>
      </x:c>
      <x:c t="n" s="0">
        <x:v>27.3801</x:v>
      </x:c>
      <x:c t="n" s="0">
        <x:v>23.82553</x:v>
      </x:c>
      <x:c t="n" s="0">
        <x:v>14.24587</x:v>
      </x:c>
      <x:c t="n" s="0">
        <x:v>13.32449</x:v>
      </x:c>
      <x:c t="n" s="0">
        <x:v>6.238122</x:v>
      </x:c>
      <x:c t="n" s="0">
        <x:v>7.273811</x:v>
      </x:c>
      <x:c t="n" s="0">
        <x:v>9.695953</x:v>
      </x:c>
      <x:c t="n" s="0">
        <x:v>2.055993</x:v>
      </x:c>
      <x:c t="n" s="0">
        <x:v>-30.06697</x:v>
      </x:c>
      <x:c t="n" s="0">
        <x:v>-20.09225</x:v>
      </x:c>
      <x:c t="n" s="0">
        <x:v>-19.91818</x:v>
      </x:c>
      <x:c t="n" s="0">
        <x:v>-11.65672</x:v>
      </x:c>
      <x:c t="n" s="0">
        <x:v>-0.2105752</x:v>
      </x:c>
      <x:c t="n" s="0">
        <x:v>-6.59401</x:v>
      </x:c>
      <x:c t="n" s="0">
        <x:v>2.95262</x:v>
      </x:c>
      <x:c t="n" s="0">
        <x:v>6.8902</x:v>
      </x:c>
      <x:c t="n" s="0">
        <x:v>16.06142</x:v>
      </x:c>
      <x:c t="n" s="0">
        <x:v>16.71153</x:v>
      </x:c>
      <x:c t="n" s="0">
        <x:v>18.72723</x:v>
      </x:c>
      <x:c t="n" s="0">
        <x:v>14.60375</x:v>
      </x:c>
      <x:c t="n" s="0">
        <x:v>19.39476</x:v>
      </x:c>
      <x:c t="n" s="0">
        <x:v>23.87716</x:v>
      </x:c>
      <x:c t="n" s="0">
        <x:v>23.61926</x:v>
      </x:c>
      <x:c t="n" s="0">
        <x:v>25.60859</x:v>
      </x:c>
      <x:c t="n" s="0">
        <x:v>26.56655</x:v>
      </x:c>
      <x:c t="n" s="0">
        <x:v>15.9533</x:v>
      </x:c>
      <x:c t="n" s="0">
        <x:v>32.27304</x:v>
      </x:c>
      <x:c t="n" s="0">
        <x:v>30.09985</x:v>
      </x:c>
      <x:c t="n" s="0">
        <x:v>32.174</x:v>
      </x:c>
      <x:c t="n" s="0">
        <x:v>32.41261</x:v>
      </x:c>
      <x:c t="n" s="0">
        <x:v>33.00221</x:v>
      </x:c>
      <x:c t="n" s="0">
        <x:v>36.76901</x:v>
      </x:c>
      <x:c t="n" s="0">
        <x:v>34.40253</x:v>
      </x:c>
      <x:c t="n" s="0">
        <x:v>31.52661</x:v>
      </x:c>
      <x:c t="n" s="0">
        <x:v>28.70306</x:v>
      </x:c>
      <x:c t="n" s="0">
        <x:v>30.75869</x:v>
      </x:c>
      <x:c t="n" s="0">
        <x:v>29.42022</x:v>
      </x:c>
      <x:c t="n" s="0">
        <x:v>26.10334</x:v>
      </x:c>
      <x:c t="n" s="0">
        <x:v>15.52206</x:v>
      </x:c>
      <x:c t="n" s="0">
        <x:v>13.65043</x:v>
      </x:c>
      <x:c t="n" s="0">
        <x:v>5.328864</x:v>
      </x:c>
      <x:c t="n" s="0">
        <x:v>6.768031</x:v>
      </x:c>
      <x:c t="n" s="0">
        <x:v>8.760117</x:v>
      </x:c>
      <x:c t="n" s="0">
        <x:v>2.01561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43942.9061111111</x:v>
      </x:c>
      <x:c t="n" s="7">
        <x:v>43942.9061111111</x:v>
      </x:c>
      <x:c t="n" s="0">
        <x:v>43.36397</x:v>
      </x:c>
      <x:c t="n" s="0">
        <x:v>54.20069</x:v>
      </x:c>
      <x:c t="n" s="0">
        <x:v>70.3093</x:v>
      </x:c>
      <x:c t="n" s="0">
        <x:v>75.78192</x:v>
      </x:c>
      <x:c t="n" s="0">
        <x:v>-30.06697</x:v>
      </x:c>
      <x:c t="n" s="0">
        <x:v>-20.32013</x:v>
      </x:c>
      <x:c t="n" s="0">
        <x:v>-19.69988</x:v>
      </x:c>
      <x:c t="n" s="0">
        <x:v>-9.854578</x:v>
      </x:c>
      <x:c t="n" s="0">
        <x:v>-1.077764</x:v>
      </x:c>
      <x:c t="n" s="0">
        <x:v>-1.540444</x:v>
      </x:c>
      <x:c t="n" s="0">
        <x:v>3.586314</x:v>
      </x:c>
      <x:c t="n" s="0">
        <x:v>4.370791</x:v>
      </x:c>
      <x:c t="n" s="0">
        <x:v>13.59198</x:v>
      </x:c>
      <x:c t="n" s="0">
        <x:v>16.77395</x:v>
      </x:c>
      <x:c t="n" s="0">
        <x:v>18.09892</x:v>
      </x:c>
      <x:c t="n" s="0">
        <x:v>19.27193</x:v>
      </x:c>
      <x:c t="n" s="0">
        <x:v>23.36417</x:v>
      </x:c>
      <x:c t="n" s="0">
        <x:v>21.40854</x:v>
      </x:c>
      <x:c t="n" s="0">
        <x:v>22.30134</x:v>
      </x:c>
      <x:c t="n" s="0">
        <x:v>23.26992</x:v>
      </x:c>
      <x:c t="n" s="0">
        <x:v>23.62481</x:v>
      </x:c>
      <x:c t="n" s="0">
        <x:v>21.08282</x:v>
      </x:c>
      <x:c t="n" s="0">
        <x:v>31.10254</x:v>
      </x:c>
      <x:c t="n" s="0">
        <x:v>33.16097</x:v>
      </x:c>
      <x:c t="n" s="0">
        <x:v>34.79134</x:v>
      </x:c>
      <x:c t="n" s="0">
        <x:v>34.72012</x:v>
      </x:c>
      <x:c t="n" s="0">
        <x:v>32.93327</x:v>
      </x:c>
      <x:c t="n" s="0">
        <x:v>34.81679</x:v>
      </x:c>
      <x:c t="n" s="0">
        <x:v>33.55822</x:v>
      </x:c>
      <x:c t="n" s="0">
        <x:v>31.28457</x:v>
      </x:c>
      <x:c t="n" s="0">
        <x:v>31.03334</x:v>
      </x:c>
      <x:c t="n" s="0">
        <x:v>29.62799</x:v>
      </x:c>
      <x:c t="n" s="0">
        <x:v>27.48451</x:v>
      </x:c>
      <x:c t="n" s="0">
        <x:v>24.03061</x:v>
      </x:c>
      <x:c t="n" s="0">
        <x:v>14.28001</x:v>
      </x:c>
      <x:c t="n" s="0">
        <x:v>13.09854</x:v>
      </x:c>
      <x:c t="n" s="0">
        <x:v>6.228617</x:v>
      </x:c>
      <x:c t="n" s="0">
        <x:v>6.9536</x:v>
      </x:c>
      <x:c t="n" s="0">
        <x:v>9.858674</x:v>
      </x:c>
      <x:c t="n" s="0">
        <x:v>2.076509</x:v>
      </x:c>
      <x:c t="n" s="0">
        <x:v>-30.06697</x:v>
      </x:c>
      <x:c t="n" s="0">
        <x:v>-20.09225</x:v>
      </x:c>
      <x:c t="n" s="0">
        <x:v>-22.85047</x:v>
      </x:c>
      <x:c t="n" s="0">
        <x:v>-15.81264</x:v>
      </x:c>
      <x:c t="n" s="0">
        <x:v>-0.2105752</x:v>
      </x:c>
      <x:c t="n" s="0">
        <x:v>-6.59401</x:v>
      </x:c>
      <x:c t="n" s="0">
        <x:v>3.365669</x:v>
      </x:c>
      <x:c t="n" s="0">
        <x:v>6.8902</x:v>
      </x:c>
      <x:c t="n" s="0">
        <x:v>17.1423</x:v>
      </x:c>
      <x:c t="n" s="0">
        <x:v>21.59589</x:v>
      </x:c>
      <x:c t="n" s="0">
        <x:v>18.97566</x:v>
      </x:c>
      <x:c t="n" s="0">
        <x:v>16.15087</x:v>
      </x:c>
      <x:c t="n" s="0">
        <x:v>17.28411</x:v>
      </x:c>
      <x:c t="n" s="0">
        <x:v>23.76637</x:v>
      </x:c>
      <x:c t="n" s="0">
        <x:v>15.35092</x:v>
      </x:c>
      <x:c t="n" s="0">
        <x:v>18.50051</x:v>
      </x:c>
      <x:c t="n" s="0">
        <x:v>23.7081</x:v>
      </x:c>
      <x:c t="n" s="0">
        <x:v>25.62454</x:v>
      </x:c>
      <x:c t="n" s="0">
        <x:v>28.01952</x:v>
      </x:c>
      <x:c t="n" s="0">
        <x:v>31.01127</x:v>
      </x:c>
      <x:c t="n" s="0">
        <x:v>36.14746</x:v>
      </x:c>
      <x:c t="n" s="0">
        <x:v>37.00646</x:v>
      </x:c>
      <x:c t="n" s="0">
        <x:v>30.57019</x:v>
      </x:c>
      <x:c t="n" s="0">
        <x:v>35.42474</x:v>
      </x:c>
      <x:c t="n" s="0">
        <x:v>33.5991</x:v>
      </x:c>
      <x:c t="n" s="0">
        <x:v>30.81133</x:v>
      </x:c>
      <x:c t="n" s="0">
        <x:v>32.73389</x:v>
      </x:c>
      <x:c t="n" s="0">
        <x:v>26.84028</x:v>
      </x:c>
      <x:c t="n" s="0">
        <x:v>26.87474</x:v>
      </x:c>
      <x:c t="n" s="0">
        <x:v>24.44559</x:v>
      </x:c>
      <x:c t="n" s="0">
        <x:v>15.1027</x:v>
      </x:c>
      <x:c t="n" s="0">
        <x:v>11.70507</x:v>
      </x:c>
      <x:c t="n" s="0">
        <x:v>6.162939</x:v>
      </x:c>
      <x:c t="n" s="0">
        <x:v>4.955883</x:v>
      </x:c>
      <x:c t="n" s="0">
        <x:v>10.66498</x:v>
      </x:c>
      <x:c t="n" s="0">
        <x:v>1.798203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43942.9061111111</x:v>
      </x:c>
      <x:c t="n" s="7">
        <x:v>43942.9061111111</x:v>
      </x:c>
      <x:c t="n" s="0">
        <x:v>44.92334</x:v>
      </x:c>
      <x:c t="n" s="0">
        <x:v>54.20069</x:v>
      </x:c>
      <x:c t="n" s="0">
        <x:v>74.27068</x:v>
      </x:c>
      <x:c t="n" s="0">
        <x:v>77.05771</x:v>
      </x:c>
      <x:c t="n" s="0">
        <x:v>-30.06697</x:v>
      </x:c>
      <x:c t="n" s="0">
        <x:v>-20.28627</x:v>
      </x:c>
      <x:c t="n" s="0">
        <x:v>-20.08606</x:v>
      </x:c>
      <x:c t="n" s="0">
        <x:v>-10.39713</x:v>
      </x:c>
      <x:c t="n" s="0">
        <x:v>-0.939867</x:v>
      </x:c>
      <x:c t="n" s="0">
        <x:v>-1.999857</x:v>
      </x:c>
      <x:c t="n" s="0">
        <x:v>3.876686</x:v>
      </x:c>
      <x:c t="n" s="0">
        <x:v>4.842655</x:v>
      </x:c>
      <x:c t="n" s="0">
        <x:v>14.3658</x:v>
      </x:c>
      <x:c t="n" s="0">
        <x:v>17.90368</x:v>
      </x:c>
      <x:c t="n" s="0">
        <x:v>18.23847</x:v>
      </x:c>
      <x:c t="n" s="0">
        <x:v>18.93416</x:v>
      </x:c>
      <x:c t="n" s="0">
        <x:v>22.85818</x:v>
      </x:c>
      <x:c t="n" s="0">
        <x:v>21.84315</x:v>
      </x:c>
      <x:c t="n" s="0">
        <x:v>21.79839</x:v>
      </x:c>
      <x:c t="n" s="0">
        <x:v>23.03845</x:v>
      </x:c>
      <x:c t="n" s="0">
        <x:v>23.67316</x:v>
      </x:c>
      <x:c t="n" s="0">
        <x:v>23.59769</x:v>
      </x:c>
      <x:c t="n" s="0">
        <x:v>31.03219</x:v>
      </x:c>
      <x:c t="n" s="0">
        <x:v>33.01183</x:v>
      </x:c>
      <x:c t="n" s="0">
        <x:v>34.6435</x:v>
      </x:c>
      <x:c t="n" s="0">
        <x:v>34.9382</x:v>
      </x:c>
      <x:c t="n" s="0">
        <x:v>32.50102</x:v>
      </x:c>
      <x:c t="n" s="0">
        <x:v>34.80132</x:v>
      </x:c>
      <x:c t="n" s="0">
        <x:v>33.37714</x:v>
      </x:c>
      <x:c t="n" s="0">
        <x:v>31.56161</x:v>
      </x:c>
      <x:c t="n" s="0">
        <x:v>31.27878</x:v>
      </x:c>
      <x:c t="n" s="0">
        <x:v>29.48661</x:v>
      </x:c>
      <x:c t="n" s="0">
        <x:v>27.86571</x:v>
      </x:c>
      <x:c t="n" s="0">
        <x:v>23.99444</x:v>
      </x:c>
      <x:c t="n" s="0">
        <x:v>14.47381</x:v>
      </x:c>
      <x:c t="n" s="0">
        <x:v>13.11309</x:v>
      </x:c>
      <x:c t="n" s="0">
        <x:v>6.10276</x:v>
      </x:c>
      <x:c t="n" s="0">
        <x:v>6.823172</x:v>
      </x:c>
      <x:c t="n" s="0">
        <x:v>9.696355</x:v>
      </x:c>
      <x:c t="n" s="0">
        <x:v>1.995109</x:v>
      </x:c>
      <x:c t="n" s="0">
        <x:v>-30.06697</x:v>
      </x:c>
      <x:c t="n" s="0">
        <x:v>-20.09225</x:v>
      </x:c>
      <x:c t="n" s="0">
        <x:v>-23.49424</x:v>
      </x:c>
      <x:c t="n" s="0">
        <x:v>-16.94266</x:v>
      </x:c>
      <x:c t="n" s="0">
        <x:v>-0.2105752</x:v>
      </x:c>
      <x:c t="n" s="0">
        <x:v>-6.59401</x:v>
      </x:c>
      <x:c t="n" s="0">
        <x:v>5.501051</x:v>
      </x:c>
      <x:c t="n" s="0">
        <x:v>8.3184</x:v>
      </x:c>
      <x:c t="n" s="0">
        <x:v>17.27689</x:v>
      </x:c>
      <x:c t="n" s="0">
        <x:v>21.59589</x:v>
      </x:c>
      <x:c t="n" s="0">
        <x:v>18.97566</x:v>
      </x:c>
      <x:c t="n" s="0">
        <x:v>16.15087</x:v>
      </x:c>
      <x:c t="n" s="0">
        <x:v>17.28411</x:v>
      </x:c>
      <x:c t="n" s="0">
        <x:v>22.53845</x:v>
      </x:c>
      <x:c t="n" s="0">
        <x:v>18.7403</x:v>
      </x:c>
      <x:c t="n" s="0">
        <x:v>22.20323</x:v>
      </x:c>
      <x:c t="n" s="0">
        <x:v>26.42032</x:v>
      </x:c>
      <x:c t="n" s="0">
        <x:v>28.9109</x:v>
      </x:c>
      <x:c t="n" s="0">
        <x:v>29.6634</x:v>
      </x:c>
      <x:c t="n" s="0">
        <x:v>31.72872</x:v>
      </x:c>
      <x:c t="n" s="0">
        <x:v>30.63636</x:v>
      </x:c>
      <x:c t="n" s="0">
        <x:v>36.10806</x:v>
      </x:c>
      <x:c t="n" s="0">
        <x:v>30.0757</x:v>
      </x:c>
      <x:c t="n" s="0">
        <x:v>33.39799</x:v>
      </x:c>
      <x:c t="n" s="0">
        <x:v>30.93706</x:v>
      </x:c>
      <x:c t="n" s="0">
        <x:v>31.39038</x:v>
      </x:c>
      <x:c t="n" s="0">
        <x:v>32.53327</x:v>
      </x:c>
      <x:c t="n" s="0">
        <x:v>30.4357</x:v>
      </x:c>
      <x:c t="n" s="0">
        <x:v>30.19534</x:v>
      </x:c>
      <x:c t="n" s="0">
        <x:v>24.59157</x:v>
      </x:c>
      <x:c t="n" s="0">
        <x:v>15.13842</x:v>
      </x:c>
      <x:c t="n" s="0">
        <x:v>13.50963</x:v>
      </x:c>
      <x:c t="n" s="0">
        <x:v>6.139162</x:v>
      </x:c>
      <x:c t="n" s="0">
        <x:v>5.995734</x:v>
      </x:c>
      <x:c t="n" s="0">
        <x:v>7.923851</x:v>
      </x:c>
      <x:c t="n" s="0">
        <x:v>2.113447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43942.9061111111</x:v>
      </x:c>
      <x:c t="n" s="7">
        <x:v>43942.9061111111</x:v>
      </x:c>
      <x:c t="n" s="0">
        <x:v>44.25988</x:v>
      </x:c>
      <x:c t="n" s="0">
        <x:v>54.20069</x:v>
      </x:c>
      <x:c t="n" s="0">
        <x:v>66.14362</x:v>
      </x:c>
      <x:c t="n" s="0">
        <x:v>70.44589</x:v>
      </x:c>
      <x:c t="n" s="0">
        <x:v>-30.06697</x:v>
      </x:c>
      <x:c t="n" s="0">
        <x:v>-20.24512</x:v>
      </x:c>
      <x:c t="n" s="0">
        <x:v>-20.4454</x:v>
      </x:c>
      <x:c t="n" s="0">
        <x:v>-10.92103</x:v>
      </x:c>
      <x:c t="n" s="0">
        <x:v>-0.9349298</x:v>
      </x:c>
      <x:c t="n" s="0">
        <x:v>-2.434779</x:v>
      </x:c>
      <x:c t="n" s="0">
        <x:v>4.155116</x:v>
      </x:c>
      <x:c t="n" s="0">
        <x:v>6.463017</x:v>
      </x:c>
      <x:c t="n" s="0">
        <x:v>14.77249</x:v>
      </x:c>
      <x:c t="n" s="0">
        <x:v>18.55497</x:v>
      </x:c>
      <x:c t="n" s="0">
        <x:v>18.3542</x:v>
      </x:c>
      <x:c t="n" s="0">
        <x:v>18.59373</x:v>
      </x:c>
      <x:c t="n" s="0">
        <x:v>22.30195</x:v>
      </x:c>
      <x:c t="n" s="0">
        <x:v>21.17499</x:v>
      </x:c>
      <x:c t="n" s="0">
        <x:v>21.76489</x:v>
      </x:c>
      <x:c t="n" s="0">
        <x:v>22.84286</x:v>
      </x:c>
      <x:c t="n" s="0">
        <x:v>24.67075</x:v>
      </x:c>
      <x:c t="n" s="0">
        <x:v>23.58843</x:v>
      </x:c>
      <x:c t="n" s="0">
        <x:v>30.6954</x:v>
      </x:c>
      <x:c t="n" s="0">
        <x:v>32.86032</x:v>
      </x:c>
      <x:c t="n" s="0">
        <x:v>35.24129</x:v>
      </x:c>
      <x:c t="n" s="0">
        <x:v>34.95216</x:v>
      </x:c>
      <x:c t="n" s="0">
        <x:v>33.19413</x:v>
      </x:c>
      <x:c t="n" s="0">
        <x:v>35.22533</x:v>
      </x:c>
      <x:c t="n" s="0">
        <x:v>33.28717</x:v>
      </x:c>
      <x:c t="n" s="0">
        <x:v>31.47224</x:v>
      </x:c>
      <x:c t="n" s="0">
        <x:v>31.1648</x:v>
      </x:c>
      <x:c t="n" s="0">
        <x:v>29.5118</x:v>
      </x:c>
      <x:c t="n" s="0">
        <x:v>27.9404</x:v>
      </x:c>
      <x:c t="n" s="0">
        <x:v>24.0773</x:v>
      </x:c>
      <x:c t="n" s="0">
        <x:v>14.84491</x:v>
      </x:c>
      <x:c t="n" s="0">
        <x:v>13.37703</x:v>
      </x:c>
      <x:c t="n" s="0">
        <x:v>6.145548</x:v>
      </x:c>
      <x:c t="n" s="0">
        <x:v>6.742764</x:v>
      </x:c>
      <x:c t="n" s="0">
        <x:v>9.524306</x:v>
      </x:c>
      <x:c t="n" s="0">
        <x:v>1.983902</x:v>
      </x:c>
      <x:c t="n" s="0">
        <x:v>-30.06697</x:v>
      </x:c>
      <x:c t="n" s="0">
        <x:v>-19.93926</x:v>
      </x:c>
      <x:c t="n" s="0">
        <x:v>-23.49424</x:v>
      </x:c>
      <x:c t="n" s="0">
        <x:v>-16.94266</x:v>
      </x:c>
      <x:c t="n" s="0">
        <x:v>-1.63274</x:v>
      </x:c>
      <x:c t="n" s="0">
        <x:v>-6.59401</x:v>
      </x:c>
      <x:c t="n" s="0">
        <x:v>5.501051</x:v>
      </x:c>
      <x:c t="n" s="0">
        <x:v>10.96837</x:v>
      </x:c>
      <x:c t="n" s="0">
        <x:v>15.89511</x:v>
      </x:c>
      <x:c t="n" s="0">
        <x:v>20.69778</x:v>
      </x:c>
      <x:c t="n" s="0">
        <x:v>18.97566</x:v>
      </x:c>
      <x:c t="n" s="0">
        <x:v>15.41861</x:v>
      </x:c>
      <x:c t="n" s="0">
        <x:v>14.32748</x:v>
      </x:c>
      <x:c t="n" s="0">
        <x:v>5.487638</x:v>
      </x:c>
      <x:c t="n" s="0">
        <x:v>21.56351</x:v>
      </x:c>
      <x:c t="n" s="0">
        <x:v>20.28996</x:v>
      </x:c>
      <x:c t="n" s="0">
        <x:v>26.71043</x:v>
      </x:c>
      <x:c t="n" s="0">
        <x:v>20.45625</x:v>
      </x:c>
      <x:c t="n" s="0">
        <x:v>29.62086</x:v>
      </x:c>
      <x:c t="n" s="0">
        <x:v>31.18326</x:v>
      </x:c>
      <x:c t="n" s="0">
        <x:v>37.43973</x:v>
      </x:c>
      <x:c t="n" s="0">
        <x:v>32.81903</x:v>
      </x:c>
      <x:c t="n" s="0">
        <x:v>36.59789</x:v>
      </x:c>
      <x:c t="n" s="0">
        <x:v>37.67293</x:v>
      </x:c>
      <x:c t="n" s="0">
        <x:v>32.38669</x:v>
      </x:c>
      <x:c t="n" s="0">
        <x:v>32.96716</x:v>
      </x:c>
      <x:c t="n" s="0">
        <x:v>30.31425</x:v>
      </x:c>
      <x:c t="n" s="0">
        <x:v>28.79139</x:v>
      </x:c>
      <x:c t="n" s="0">
        <x:v>27.45964</x:v>
      </x:c>
      <x:c t="n" s="0">
        <x:v>23.34301</x:v>
      </x:c>
      <x:c t="n" s="0">
        <x:v>16.2288</x:v>
      </x:c>
      <x:c t="n" s="0">
        <x:v>14.60849</x:v>
      </x:c>
      <x:c t="n" s="0">
        <x:v>6.442745</x:v>
      </x:c>
      <x:c t="n" s="0">
        <x:v>6.552005</x:v>
      </x:c>
      <x:c t="n" s="0">
        <x:v>8.936829</x:v>
      </x:c>
      <x:c t="n" s="0">
        <x:v>1.976162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43942.9061111111</x:v>
      </x:c>
      <x:c t="n" s="7">
        <x:v>43942.9061111111</x:v>
      </x:c>
      <x:c t="n" s="0">
        <x:v>44.45866</x:v>
      </x:c>
      <x:c t="n" s="0">
        <x:v>54.20069</x:v>
      </x:c>
      <x:c t="n" s="0">
        <x:v>59.22277</x:v>
      </x:c>
      <x:c t="n" s="0">
        <x:v>65.45191</x:v>
      </x:c>
      <x:c t="n" s="0">
        <x:v>-30.06697</x:v>
      </x:c>
      <x:c t="n" s="0">
        <x:v>-20.17606</x:v>
      </x:c>
      <x:c t="n" s="0">
        <x:v>-20.77774</x:v>
      </x:c>
      <x:c t="n" s="0">
        <x:v>-11.42468</x:v>
      </x:c>
      <x:c t="n" s="0">
        <x:v>-1.249311</x:v>
      </x:c>
      <x:c t="n" s="0">
        <x:v>-2.844149</x:v>
      </x:c>
      <x:c t="n" s="0">
        <x:v>4.379539</x:v>
      </x:c>
      <x:c t="n" s="0">
        <x:v>7.487175</x:v>
      </x:c>
      <x:c t="n" s="0">
        <x:v>14.65025</x:v>
      </x:c>
      <x:c t="n" s="0">
        <x:v>18.71772</x:v>
      </x:c>
      <x:c t="n" s="0">
        <x:v>18.49827</x:v>
      </x:c>
      <x:c t="n" s="0">
        <x:v>18.19076</x:v>
      </x:c>
      <x:c t="n" s="0">
        <x:v>21.71733</x:v>
      </x:c>
      <x:c t="n" s="0">
        <x:v>20.6671</x:v>
      </x:c>
      <x:c t="n" s="0">
        <x:v>22.00081</x:v>
      </x:c>
      <x:c t="n" s="0">
        <x:v>22.34144</x:v>
      </x:c>
      <x:c t="n" s="0">
        <x:v>24.14479</x:v>
      </x:c>
      <x:c t="n" s="0">
        <x:v>24.61435</x:v>
      </x:c>
      <x:c t="n" s="0">
        <x:v>30.52208</x:v>
      </x:c>
      <x:c t="n" s="0">
        <x:v>32.78102</x:v>
      </x:c>
      <x:c t="n" s="0">
        <x:v>35.24407</x:v>
      </x:c>
      <x:c t="n" s="0">
        <x:v>34.74911</x:v>
      </x:c>
      <x:c t="n" s="0">
        <x:v>33.3821</x:v>
      </x:c>
      <x:c t="n" s="0">
        <x:v>35.01826</x:v>
      </x:c>
      <x:c t="n" s="0">
        <x:v>33.25571</x:v>
      </x:c>
      <x:c t="n" s="0">
        <x:v>31.78835</x:v>
      </x:c>
      <x:c t="n" s="0">
        <x:v>31.1404</x:v>
      </x:c>
      <x:c t="n" s="0">
        <x:v>29.86897</x:v>
      </x:c>
      <x:c t="n" s="0">
        <x:v>28.16166</x:v>
      </x:c>
      <x:c t="n" s="0">
        <x:v>23.8909</x:v>
      </x:c>
      <x:c t="n" s="0">
        <x:v>14.93362</x:v>
      </x:c>
      <x:c t="n" s="0">
        <x:v>14.3758</x:v>
      </x:c>
      <x:c t="n" s="0">
        <x:v>7.403049</x:v>
      </x:c>
      <x:c t="n" s="0">
        <x:v>6.671023</x:v>
      </x:c>
      <x:c t="n" s="0">
        <x:v>9.446926</x:v>
      </x:c>
      <x:c t="n" s="0">
        <x:v>2.329392</x:v>
      </x:c>
      <x:c t="n" s="0">
        <x:v>-30.06697</x:v>
      </x:c>
      <x:c t="n" s="0">
        <x:v>-19.79147</x:v>
      </x:c>
      <x:c t="n" s="0">
        <x:v>-23.49424</x:v>
      </x:c>
      <x:c t="n" s="0">
        <x:v>-16.94266</x:v>
      </x:c>
      <x:c t="n" s="0">
        <x:v>-3.761306</x:v>
      </x:c>
      <x:c t="n" s="0">
        <x:v>-6.59401</x:v>
      </x:c>
      <x:c t="n" s="0">
        <x:v>5.501051</x:v>
      </x:c>
      <x:c t="n" s="0">
        <x:v>10.96837</x:v>
      </x:c>
      <x:c t="n" s="0">
        <x:v>13.85665</x:v>
      </x:c>
      <x:c t="n" s="0">
        <x:v>19.56418</x:v>
      </x:c>
      <x:c t="n" s="0">
        <x:v>19.37603</x:v>
      </x:c>
      <x:c t="n" s="0">
        <x:v>14.53733</x:v>
      </x:c>
      <x:c t="n" s="0">
        <x:v>13.67576</x:v>
      </x:c>
      <x:c t="n" s="0">
        <x:v>17.57325</x:v>
      </x:c>
      <x:c t="n" s="0">
        <x:v>23.63006</x:v>
      </x:c>
      <x:c t="n" s="0">
        <x:v>16.57573</x:v>
      </x:c>
      <x:c t="n" s="0">
        <x:v>16.68132</x:v>
      </x:c>
      <x:c t="n" s="0">
        <x:v>29.59712</x:v>
      </x:c>
      <x:c t="n" s="0">
        <x:v>28.601</x:v>
      </x:c>
      <x:c t="n" s="0">
        <x:v>32.29076</x:v>
      </x:c>
      <x:c t="n" s="0">
        <x:v>35.70249</x:v>
      </x:c>
      <x:c t="n" s="0">
        <x:v>32.67432</x:v>
      </x:c>
      <x:c t="n" s="0">
        <x:v>32.33963</x:v>
      </x:c>
      <x:c t="n" s="0">
        <x:v>31.70227</x:v>
      </x:c>
      <x:c t="n" s="0">
        <x:v>33.83613</x:v>
      </x:c>
      <x:c t="n" s="0">
        <x:v>32.77461</x:v>
      </x:c>
      <x:c t="n" s="0">
        <x:v>33.21765</x:v>
      </x:c>
      <x:c t="n" s="0">
        <x:v>31.02904</x:v>
      </x:c>
      <x:c t="n" s="0">
        <x:v>30.00202</x:v>
      </x:c>
      <x:c t="n" s="0">
        <x:v>23.75295</x:v>
      </x:c>
      <x:c t="n" s="0">
        <x:v>14.69502</x:v>
      </x:c>
      <x:c t="n" s="0">
        <x:v>17.54485</x:v>
      </x:c>
      <x:c t="n" s="0">
        <x:v>11.06228</x:v>
      </x:c>
      <x:c t="n" s="0">
        <x:v>6.116764</x:v>
      </x:c>
      <x:c t="n" s="0">
        <x:v>8.941002</x:v>
      </x:c>
      <x:c t="n" s="0">
        <x:v>3.780519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43942.9061111111</x:v>
      </x:c>
      <x:c t="n" s="7">
        <x:v>43942.9061111111</x:v>
      </x:c>
      <x:c t="n" s="0">
        <x:v>43.96984</x:v>
      </x:c>
      <x:c t="n" s="0">
        <x:v>54.20069</x:v>
      </x:c>
      <x:c t="n" s="0">
        <x:v>63.72324</x:v>
      </x:c>
      <x:c t="n" s="0">
        <x:v>69.74008</x:v>
      </x:c>
      <x:c t="n" s="0">
        <x:v>-30.06697</x:v>
      </x:c>
      <x:c t="n" s="0">
        <x:v>-20.11794</x:v>
      </x:c>
      <x:c t="n" s="0">
        <x:v>-21.08318</x:v>
      </x:c>
      <x:c t="n" s="0">
        <x:v>-11.90649</x:v>
      </x:c>
      <x:c t="n" s="0">
        <x:v>-1.537085</x:v>
      </x:c>
      <x:c t="n" s="0">
        <x:v>-3.382827</x:v>
      </x:c>
      <x:c t="n" s="0">
        <x:v>4.562428</x:v>
      </x:c>
      <x:c t="n" s="0">
        <x:v>7.688821</x:v>
      </x:c>
      <x:c t="n" s="0">
        <x:v>14.54306</x:v>
      </x:c>
      <x:c t="n" s="0">
        <x:v>18.85205</x:v>
      </x:c>
      <x:c t="n" s="0">
        <x:v>18.66</x:v>
      </x:c>
      <x:c t="n" s="0">
        <x:v>17.81429</x:v>
      </x:c>
      <x:c t="n" s="0">
        <x:v>21.11703</x:v>
      </x:c>
      <x:c t="n" s="0">
        <x:v>20.63567</x:v>
      </x:c>
      <x:c t="n" s="0">
        <x:v>22.53485</x:v>
      </x:c>
      <x:c t="n" s="0">
        <x:v>21.89789</x:v>
      </x:c>
      <x:c t="n" s="0">
        <x:v>24.63692</x:v>
      </x:c>
      <x:c t="n" s="0">
        <x:v>25.20626</x:v>
      </x:c>
      <x:c t="n" s="0">
        <x:v>30.347</x:v>
      </x:c>
      <x:c t="n" s="0">
        <x:v>32.34321</x:v>
      </x:c>
      <x:c t="n" s="0">
        <x:v>35.0926</x:v>
      </x:c>
      <x:c t="n" s="0">
        <x:v>34.73138</x:v>
      </x:c>
      <x:c t="n" s="0">
        <x:v>34.24296</x:v>
      </x:c>
      <x:c t="n" s="0">
        <x:v>34.99229</x:v>
      </x:c>
      <x:c t="n" s="0">
        <x:v>33.12032</x:v>
      </x:c>
      <x:c t="n" s="0">
        <x:v>31.96572</x:v>
      </x:c>
      <x:c t="n" s="0">
        <x:v>31.57786</x:v>
      </x:c>
      <x:c t="n" s="0">
        <x:v>29.91377</x:v>
      </x:c>
      <x:c t="n" s="0">
        <x:v>28.19843</x:v>
      </x:c>
      <x:c t="n" s="0">
        <x:v>23.83598</x:v>
      </x:c>
      <x:c t="n" s="0">
        <x:v>14.83605</x:v>
      </x:c>
      <x:c t="n" s="0">
        <x:v>14.19941</x:v>
      </x:c>
      <x:c t="n" s="0">
        <x:v>7.293849</x:v>
      </x:c>
      <x:c t="n" s="0">
        <x:v>6.885248</x:v>
      </x:c>
      <x:c t="n" s="0">
        <x:v>9.503104</x:v>
      </x:c>
      <x:c t="n" s="0">
        <x:v>2.264638</x:v>
      </x:c>
      <x:c t="n" s="0">
        <x:v>-30.06697</x:v>
      </x:c>
      <x:c t="n" s="0">
        <x:v>-19.79147</x:v>
      </x:c>
      <x:c t="n" s="0">
        <x:v>-23.49424</x:v>
      </x:c>
      <x:c t="n" s="0">
        <x:v>-16.94266</x:v>
      </x:c>
      <x:c t="n" s="0">
        <x:v>-3.761306</x:v>
      </x:c>
      <x:c t="n" s="0">
        <x:v>-11.60866</x:v>
      </x:c>
      <x:c t="n" s="0">
        <x:v>4.945089</x:v>
      </x:c>
      <x:c t="n" s="0">
        <x:v>7.68832</x:v>
      </x:c>
      <x:c t="n" s="0">
        <x:v>13.85665</x:v>
      </x:c>
      <x:c t="n" s="0">
        <x:v>19.56418</x:v>
      </x:c>
      <x:c t="n" s="0">
        <x:v>19.50168</x:v>
      </x:c>
      <x:c t="n" s="0">
        <x:v>14.53733</x:v>
      </x:c>
      <x:c t="n" s="0">
        <x:v>11.32347</x:v>
      </x:c>
      <x:c t="n" s="0">
        <x:v>20.44709</x:v>
      </x:c>
      <x:c t="n" s="0">
        <x:v>25.24243</x:v>
      </x:c>
      <x:c t="n" s="0">
        <x:v>19.60996</x:v>
      </x:c>
      <x:c t="n" s="0">
        <x:v>28.29157</x:v>
      </x:c>
      <x:c t="n" s="0">
        <x:v>26.58487</x:v>
      </x:c>
      <x:c t="n" s="0">
        <x:v>27.93041</x:v>
      </x:c>
      <x:c t="n" s="0">
        <x:v>30.44631</x:v>
      </x:c>
      <x:c t="n" s="0">
        <x:v>33.6776</x:v>
      </x:c>
      <x:c t="n" s="0">
        <x:v>34.26398</x:v>
      </x:c>
      <x:c t="n" s="0">
        <x:v>37.63699</x:v>
      </x:c>
      <x:c t="n" s="0">
        <x:v>35.25058</x:v>
      </x:c>
      <x:c t="n" s="0">
        <x:v>32.55831</x:v>
      </x:c>
      <x:c t="n" s="0">
        <x:v>33.51006</x:v>
      </x:c>
      <x:c t="n" s="0">
        <x:v>32.1512</x:v>
      </x:c>
      <x:c t="n" s="0">
        <x:v>30.11121</x:v>
      </x:c>
      <x:c t="n" s="0">
        <x:v>28.10686</x:v>
      </x:c>
      <x:c t="n" s="0">
        <x:v>22.99948</x:v>
      </x:c>
      <x:c t="n" s="0">
        <x:v>14.82291</x:v>
      </x:c>
      <x:c t="n" s="0">
        <x:v>13.14269</x:v>
      </x:c>
      <x:c t="n" s="0">
        <x:v>6.471585</x:v>
      </x:c>
      <x:c t="n" s="0">
        <x:v>8.10327</x:v>
      </x:c>
      <x:c t="n" s="0">
        <x:v>9.941939</x:v>
      </x:c>
      <x:c t="n" s="0">
        <x:v>2.028216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43942.9061111111</x:v>
      </x:c>
      <x:c t="n" s="7">
        <x:v>43942.9061111111</x:v>
      </x:c>
      <x:c t="n" s="0">
        <x:v>43.56524</x:v>
      </x:c>
      <x:c t="n" s="0">
        <x:v>54.20069</x:v>
      </x:c>
      <x:c t="n" s="0">
        <x:v>60.13922</x:v>
      </x:c>
      <x:c t="n" s="0">
        <x:v>65.88657</x:v>
      </x:c>
      <x:c t="n" s="0">
        <x:v>-30.06697</x:v>
      </x:c>
      <x:c t="n" s="0">
        <x:v>-20.0689</x:v>
      </x:c>
      <x:c t="n" s="0">
        <x:v>-21.36225</x:v>
      </x:c>
      <x:c t="n" s="0">
        <x:v>-12.36505</x:v>
      </x:c>
      <x:c t="n" s="0">
        <x:v>-1.798912</x:v>
      </x:c>
      <x:c t="n" s="0">
        <x:v>-3.957853</x:v>
      </x:c>
      <x:c t="n" s="0">
        <x:v>4.013859</x:v>
      </x:c>
      <x:c t="n" s="0">
        <x:v>7.688747</x:v>
      </x:c>
      <x:c t="n" s="0">
        <x:v>14.38568</x:v>
      </x:c>
      <x:c t="n" s="0">
        <x:v>18.86694</x:v>
      </x:c>
      <x:c t="n" s="0">
        <x:v>18.7935</x:v>
      </x:c>
      <x:c t="n" s="0">
        <x:v>17.52382</x:v>
      </x:c>
      <x:c t="n" s="0">
        <x:v>20.47578</x:v>
      </x:c>
      <x:c t="n" s="0">
        <x:v>20.65822</x:v>
      </x:c>
      <x:c t="n" s="0">
        <x:v>23.22001</x:v>
      </x:c>
      <x:c t="n" s="0">
        <x:v>21.9978</x:v>
      </x:c>
      <x:c t="n" s="0">
        <x:v>24.96186</x:v>
      </x:c>
      <x:c t="n" s="0">
        <x:v>25.46429</x:v>
      </x:c>
      <x:c t="n" s="0">
        <x:v>30.05978</x:v>
      </x:c>
      <x:c t="n" s="0">
        <x:v>33.10141</x:v>
      </x:c>
      <x:c t="n" s="0">
        <x:v>35.1039</x:v>
      </x:c>
      <x:c t="n" s="0">
        <x:v>34.72112</x:v>
      </x:c>
      <x:c t="n" s="0">
        <x:v>33.90406</x:v>
      </x:c>
      <x:c t="n" s="0">
        <x:v>34.82444</x:v>
      </x:c>
      <x:c t="n" s="0">
        <x:v>33.10516</x:v>
      </x:c>
      <x:c t="n" s="0">
        <x:v>32.53127</x:v>
      </x:c>
      <x:c t="n" s="0">
        <x:v>31.26134</x:v>
      </x:c>
      <x:c t="n" s="0">
        <x:v>29.82998</x:v>
      </x:c>
      <x:c t="n" s="0">
        <x:v>28.11768</x:v>
      </x:c>
      <x:c t="n" s="0">
        <x:v>23.9148</x:v>
      </x:c>
      <x:c t="n" s="0">
        <x:v>14.91084</x:v>
      </x:c>
      <x:c t="n" s="0">
        <x:v>14.07286</x:v>
      </x:c>
      <x:c t="n" s="0">
        <x:v>7.090699</x:v>
      </x:c>
      <x:c t="n" s="0">
        <x:v>7.018587</x:v>
      </x:c>
      <x:c t="n" s="0">
        <x:v>9.795671</x:v>
      </x:c>
      <x:c t="n" s="0">
        <x:v>2.214034</x:v>
      </x:c>
      <x:c t="n" s="0">
        <x:v>-30.06697</x:v>
      </x:c>
      <x:c t="n" s="0">
        <x:v>-19.79147</x:v>
      </x:c>
      <x:c t="n" s="0">
        <x:v>-23.49424</x:v>
      </x:c>
      <x:c t="n" s="0">
        <x:v>-16.94266</x:v>
      </x:c>
      <x:c t="n" s="0">
        <x:v>-3.761306</x:v>
      </x:c>
      <x:c t="n" s="0">
        <x:v>-11.60866</x:v>
      </x:c>
      <x:c t="n" s="0">
        <x:v>-8.619417</x:v>
      </x:c>
      <x:c t="n" s="0">
        <x:v>7.68832</x:v>
      </x:c>
      <x:c t="n" s="0">
        <x:v>12.1791</x:v>
      </x:c>
      <x:c t="n" s="0">
        <x:v>17.57194</x:v>
      </x:c>
      <x:c t="n" s="0">
        <x:v>19.50168</x:v>
      </x:c>
      <x:c t="n" s="0">
        <x:v>15.5607</x:v>
      </x:c>
      <x:c t="n" s="0">
        <x:v>8.872399</x:v>
      </x:c>
      <x:c t="n" s="0">
        <x:v>20.93073</x:v>
      </x:c>
      <x:c t="n" s="0">
        <x:v>25.90081</x:v>
      </x:c>
      <x:c t="n" s="0">
        <x:v>22.39467</x:v>
      </x:c>
      <x:c t="n" s="0">
        <x:v>24.53908</x:v>
      </x:c>
      <x:c t="n" s="0">
        <x:v>25.49868</x:v>
      </x:c>
      <x:c t="n" s="0">
        <x:v>28.90005</x:v>
      </x:c>
      <x:c t="n" s="0">
        <x:v>36.42032</x:v>
      </x:c>
      <x:c t="n" s="0">
        <x:v>35.40788</x:v>
      </x:c>
      <x:c t="n" s="0">
        <x:v>37.45454</x:v>
      </x:c>
      <x:c t="n" s="0">
        <x:v>32.27317</x:v>
      </x:c>
      <x:c t="n" s="0">
        <x:v>34.71069</x:v>
      </x:c>
      <x:c t="n" s="0">
        <x:v>31.52789</x:v>
      </x:c>
      <x:c t="n" s="0">
        <x:v>33.69734</x:v>
      </x:c>
      <x:c t="n" s="0">
        <x:v>29.38921</x:v>
      </x:c>
      <x:c t="n" s="0">
        <x:v>29.98304</x:v>
      </x:c>
      <x:c t="n" s="0">
        <x:v>30.23864</x:v>
      </x:c>
      <x:c t="n" s="0">
        <x:v>24.01452</x:v>
      </x:c>
      <x:c t="n" s="0">
        <x:v>15.05824</x:v>
      </x:c>
      <x:c t="n" s="0">
        <x:v>13.61894</x:v>
      </x:c>
      <x:c t="n" s="0">
        <x:v>6.011393</x:v>
      </x:c>
      <x:c t="n" s="0">
        <x:v>8.3286</x:v>
      </x:c>
      <x:c t="n" s="0">
        <x:v>11.09792</x:v>
      </x:c>
      <x:c t="n" s="0">
        <x:v>1.927121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43942.9061111111</x:v>
      </x:c>
      <x:c t="n" s="7">
        <x:v>43942.9061111111</x:v>
      </x:c>
      <x:c t="n" s="0">
        <x:v>44.6265</x:v>
      </x:c>
      <x:c t="n" s="0">
        <x:v>54.20069</x:v>
      </x:c>
      <x:c t="n" s="0">
        <x:v>63.3778</x:v>
      </x:c>
      <x:c t="n" s="0">
        <x:v>68.79222</x:v>
      </x:c>
      <x:c t="n" s="0">
        <x:v>-30.06697</x:v>
      </x:c>
      <x:c t="n" s="0">
        <x:v>-20.00489</x:v>
      </x:c>
      <x:c t="n" s="0">
        <x:v>-21.76685</x:v>
      </x:c>
      <x:c t="n" s="0">
        <x:v>-12.7875</x:v>
      </x:c>
      <x:c t="n" s="0">
        <x:v>-2.035739</x:v>
      </x:c>
      <x:c t="n" s="0">
        <x:v>-4.517493</x:v>
      </x:c>
      <x:c t="n" s="0">
        <x:v>3.368854</x:v>
      </x:c>
      <x:c t="n" s="0">
        <x:v>7.688685</x:v>
      </x:c>
      <x:c t="n" s="0">
        <x:v>13.79501</x:v>
      </x:c>
      <x:c t="n" s="0">
        <x:v>18.19808</x:v>
      </x:c>
      <x:c t="n" s="0">
        <x:v>18.90436</x:v>
      </x:c>
      <x:c t="n" s="0">
        <x:v>17.31664</x:v>
      </x:c>
      <x:c t="n" s="0">
        <x:v>19.92395</x:v>
      </x:c>
      <x:c t="n" s="0">
        <x:v>20.72251</x:v>
      </x:c>
      <x:c t="n" s="0">
        <x:v>23.00395</x:v>
      </x:c>
      <x:c t="n" s="0">
        <x:v>21.9874</x:v>
      </x:c>
      <x:c t="n" s="0">
        <x:v>24.6966</x:v>
      </x:c>
      <x:c t="n" s="0">
        <x:v>25.55698</x:v>
      </x:c>
      <x:c t="n" s="0">
        <x:v>30.10966</x:v>
      </x:c>
      <x:c t="n" s="0">
        <x:v>33.20673</x:v>
      </x:c>
      <x:c t="n" s="0">
        <x:v>35.15395</x:v>
      </x:c>
      <x:c t="n" s="0">
        <x:v>35.17125</x:v>
      </x:c>
      <x:c t="n" s="0">
        <x:v>33.74085</x:v>
      </x:c>
      <x:c t="n" s="0">
        <x:v>34.64681</x:v>
      </x:c>
      <x:c t="n" s="0">
        <x:v>32.99156</x:v>
      </x:c>
      <x:c t="n" s="0">
        <x:v>32.29299</x:v>
      </x:c>
      <x:c t="n" s="0">
        <x:v>31.2819</x:v>
      </x:c>
      <x:c t="n" s="0">
        <x:v>29.92667</x:v>
      </x:c>
      <x:c t="n" s="0">
        <x:v>28.78132</x:v>
      </x:c>
      <x:c t="n" s="0">
        <x:v>23.88209</x:v>
      </x:c>
      <x:c t="n" s="0">
        <x:v>14.86636</x:v>
      </x:c>
      <x:c t="n" s="0">
        <x:v>13.8945</x:v>
      </x:c>
      <x:c t="n" s="0">
        <x:v>7.082102</x:v>
      </x:c>
      <x:c t="n" s="0">
        <x:v>6.932299</x:v>
      </x:c>
      <x:c t="n" s="0">
        <x:v>9.531962</x:v>
      </x:c>
      <x:c t="n" s="0">
        <x:v>2.299063</x:v>
      </x:c>
      <x:c t="n" s="0">
        <x:v>-30.06697</x:v>
      </x:c>
      <x:c t="n" s="0">
        <x:v>-19.56429</x:v>
      </x:c>
      <x:c t="n" s="0">
        <x:v>-26.05249</x:v>
      </x:c>
      <x:c t="n" s="0">
        <x:v>-16.627</x:v>
      </x:c>
      <x:c t="n" s="0">
        <x:v>-3.761306</x:v>
      </x:c>
      <x:c t="n" s="0">
        <x:v>-11.60866</x:v>
      </x:c>
      <x:c t="n" s="0">
        <x:v>-8.619417</x:v>
      </x:c>
      <x:c t="n" s="0">
        <x:v>7.68832</x:v>
      </x:c>
      <x:c t="n" s="0">
        <x:v>5.48717</x:v>
      </x:c>
      <x:c t="n" s="0">
        <x:v>2.328157</x:v>
      </x:c>
      <x:c t="n" s="0">
        <x:v>19.90789</x:v>
      </x:c>
      <x:c t="n" s="0">
        <x:v>15.85445</x:v>
      </x:c>
      <x:c t="n" s="0">
        <x:v>16.35441</x:v>
      </x:c>
      <x:c t="n" s="0">
        <x:v>21.08068</x:v>
      </x:c>
      <x:c t="n" s="0">
        <x:v>18.02393</x:v>
      </x:c>
      <x:c t="n" s="0">
        <x:v>21.83326</x:v>
      </x:c>
      <x:c t="n" s="0">
        <x:v>22.30467</x:v>
      </x:c>
      <x:c t="n" s="0">
        <x:v>26.15527</x:v>
      </x:c>
      <x:c t="n" s="0">
        <x:v>31.87227</x:v>
      </x:c>
      <x:c t="n" s="0">
        <x:v>32.12611</x:v>
      </x:c>
      <x:c t="n" s="0">
        <x:v>36.40871</x:v>
      </x:c>
      <x:c t="n" s="0">
        <x:v>35.13107</x:v>
      </x:c>
      <x:c t="n" s="0">
        <x:v>30.22514</x:v>
      </x:c>
      <x:c t="n" s="0">
        <x:v>32.52403</x:v>
      </x:c>
      <x:c t="n" s="0">
        <x:v>32.27489</x:v>
      </x:c>
      <x:c t="n" s="0">
        <x:v>32.65825</x:v>
      </x:c>
      <x:c t="n" s="0">
        <x:v>31.14569</x:v>
      </x:c>
      <x:c t="n" s="0">
        <x:v>30.60979</x:v>
      </x:c>
      <x:c t="n" s="0">
        <x:v>29.85221</x:v>
      </x:c>
      <x:c t="n" s="0">
        <x:v>23.77109</x:v>
      </x:c>
      <x:c t="n" s="0">
        <x:v>15.28787</x:v>
      </x:c>
      <x:c t="n" s="0">
        <x:v>12.31444</x:v>
      </x:c>
      <x:c t="n" s="0">
        <x:v>8.497812</x:v>
      </x:c>
      <x:c t="n" s="0">
        <x:v>4.636708</x:v>
      </x:c>
      <x:c t="n" s="0">
        <x:v>7.683664</x:v>
      </x:c>
      <x:c t="n" s="0">
        <x:v>2.530607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43942.9061111111</x:v>
      </x:c>
      <x:c t="n" s="7">
        <x:v>43942.9061111111</x:v>
      </x:c>
      <x:c t="n" s="0">
        <x:v>44.10581</x:v>
      </x:c>
      <x:c t="n" s="0">
        <x:v>54.20069</x:v>
      </x:c>
      <x:c t="n" s="0">
        <x:v>64.41255</x:v>
      </x:c>
      <x:c t="n" s="0">
        <x:v>69.65408</x:v>
      </x:c>
      <x:c t="n" s="0">
        <x:v>-30.06697</x:v>
      </x:c>
      <x:c t="n" s="0">
        <x:v>-19.91679</x:v>
      </x:c>
      <x:c t="n" s="0">
        <x:v>-22.41176</x:v>
      </x:c>
      <x:c t="n" s="0">
        <x:v>-13.16449</x:v>
      </x:c>
      <x:c t="n" s="0">
        <x:v>-2.248748</x:v>
      </x:c>
      <x:c t="n" s="0">
        <x:v>-5.06013</x:v>
      </x:c>
      <x:c t="n" s="0">
        <x:v>2.730266</x:v>
      </x:c>
      <x:c t="n" s="0">
        <x:v>7.381683</x:v>
      </x:c>
      <x:c t="n" s="0">
        <x:v>13.21795</x:v>
      </x:c>
      <x:c t="n" s="0">
        <x:v>17.53195</x:v>
      </x:c>
      <x:c t="n" s="0">
        <x:v>19.26751</x:v>
      </x:c>
      <x:c t="n" s="0">
        <x:v>17.13152</x:v>
      </x:c>
      <x:c t="n" s="0">
        <x:v>19.95012</x:v>
      </x:c>
      <x:c t="n" s="0">
        <x:v>20.78563</x:v>
      </x:c>
      <x:c t="n" s="0">
        <x:v>23.35074</x:v>
      </x:c>
      <x:c t="n" s="0">
        <x:v>21.88387</x:v>
      </x:c>
      <x:c t="n" s="0">
        <x:v>24.23781</x:v>
      </x:c>
      <x:c t="n" s="0">
        <x:v>25.36743</x:v>
      </x:c>
      <x:c t="n" s="0">
        <x:v>30.26346</x:v>
      </x:c>
      <x:c t="n" s="0">
        <x:v>33.55191</x:v>
      </x:c>
      <x:c t="n" s="0">
        <x:v>35.3921</x:v>
      </x:c>
      <x:c t="n" s="0">
        <x:v>35.50502</x:v>
      </x:c>
      <x:c t="n" s="0">
        <x:v>33.62278</x:v>
      </x:c>
      <x:c t="n" s="0">
        <x:v>34.6873</x:v>
      </x:c>
      <x:c t="n" s="0">
        <x:v>33.07478</x:v>
      </x:c>
      <x:c t="n" s="0">
        <x:v>32.57146</x:v>
      </x:c>
      <x:c t="n" s="0">
        <x:v>31.77142</x:v>
      </x:c>
      <x:c t="n" s="0">
        <x:v>30.02579</x:v>
      </x:c>
      <x:c t="n" s="0">
        <x:v>29.01608</x:v>
      </x:c>
      <x:c t="n" s="0">
        <x:v>23.89709</x:v>
      </x:c>
      <x:c t="n" s="0">
        <x:v>14.99417</x:v>
      </x:c>
      <x:c t="n" s="0">
        <x:v>13.70793</x:v>
      </x:c>
      <x:c t="n" s="0">
        <x:v>7.276897</x:v>
      </x:c>
      <x:c t="n" s="0">
        <x:v>6.914864</x:v>
      </x:c>
      <x:c t="n" s="0">
        <x:v>9.525739</x:v>
      </x:c>
      <x:c t="n" s="0">
        <x:v>2.272657</x:v>
      </x:c>
      <x:c t="n" s="0">
        <x:v>-30.06697</x:v>
      </x:c>
      <x:c t="n" s="0">
        <x:v>-19.43348</x:v>
      </x:c>
      <x:c t="n" s="0">
        <x:v>-28.18997</x:v>
      </x:c>
      <x:c t="n" s="0">
        <x:v>-16.44806</x:v>
      </x:c>
      <x:c t="n" s="0">
        <x:v>-3.761306</x:v>
      </x:c>
      <x:c t="n" s="0">
        <x:v>-11.60866</x:v>
      </x:c>
      <x:c t="n" s="0">
        <x:v>-8.619417</x:v>
      </x:c>
      <x:c t="n" s="0">
        <x:v>3.301624</x:v>
      </x:c>
      <x:c t="n" s="0">
        <x:v>5.48717</x:v>
      </x:c>
      <x:c t="n" s="0">
        <x:v>2.328157</x:v>
      </x:c>
      <x:c t="n" s="0">
        <x:v>20.93866</x:v>
      </x:c>
      <x:c t="n" s="0">
        <x:v>15.85445</x:v>
      </x:c>
      <x:c t="n" s="0">
        <x:v>20.10016</x:v>
      </x:c>
      <x:c t="n" s="0">
        <x:v>21.15497</x:v>
      </x:c>
      <x:c t="n" s="0">
        <x:v>26.63131</x:v>
      </x:c>
      <x:c t="n" s="0">
        <x:v>21.12116</x:v>
      </x:c>
      <x:c t="n" s="0">
        <x:v>21.0738</x:v>
      </x:c>
      <x:c t="n" s="0">
        <x:v>24.42713</x:v>
      </x:c>
      <x:c t="n" s="0">
        <x:v>30.99191</x:v>
      </x:c>
      <x:c t="n" s="0">
        <x:v>34.84774</x:v>
      </x:c>
      <x:c t="n" s="0">
        <x:v>35.20784</x:v>
      </x:c>
      <x:c t="n" s="0">
        <x:v>38.78666</x:v>
      </x:c>
      <x:c t="n" s="0">
        <x:v>33.75774</x:v>
      </x:c>
      <x:c t="n" s="0">
        <x:v>35.82578</x:v>
      </x:c>
      <x:c t="n" s="0">
        <x:v>35.34241</x:v>
      </x:c>
      <x:c t="n" s="0">
        <x:v>33.66452</x:v>
      </x:c>
      <x:c t="n" s="0">
        <x:v>33.47124</x:v>
      </x:c>
      <x:c t="n" s="0">
        <x:v>30.46442</x:v>
      </x:c>
      <x:c t="n" s="0">
        <x:v>30.57169</x:v>
      </x:c>
      <x:c t="n" s="0">
        <x:v>23.56428</x:v>
      </x:c>
      <x:c t="n" s="0">
        <x:v>15.20958</x:v>
      </x:c>
      <x:c t="n" s="0">
        <x:v>12.14572</x:v>
      </x:c>
      <x:c t="n" s="0">
        <x:v>6.740672</x:v>
      </x:c>
      <x:c t="n" s="0">
        <x:v>7.473638</x:v>
      </x:c>
      <x:c t="n" s="0">
        <x:v>9.981561</x:v>
      </x:c>
      <x:c t="n" s="0">
        <x:v>2.415515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43942.9061111111</x:v>
      </x:c>
      <x:c t="n" s="7">
        <x:v>43942.9061111111</x:v>
      </x:c>
      <x:c t="n" s="0">
        <x:v>45.75515</x:v>
      </x:c>
      <x:c t="n" s="0">
        <x:v>54.20069</x:v>
      </x:c>
      <x:c t="n" s="0">
        <x:v>69.20991</x:v>
      </x:c>
      <x:c t="n" s="0">
        <x:v>73.38319</x:v>
      </x:c>
      <x:c t="n" s="0">
        <x:v>-30.06697</x:v>
      </x:c>
      <x:c t="n" s="0">
        <x:v>-19.84299</x:v>
      </x:c>
      <x:c t="n" s="0">
        <x:v>-23.05009</x:v>
      </x:c>
      <x:c t="n" s="0">
        <x:v>-13.51458</x:v>
      </x:c>
      <x:c t="n" s="0">
        <x:v>-2.441907</x:v>
      </x:c>
      <x:c t="n" s="0">
        <x:v>-5.58413</x:v>
      </x:c>
      <x:c t="n" s="0">
        <x:v>2.09903</x:v>
      </x:c>
      <x:c t="n" s="0">
        <x:v>6.90887</x:v>
      </x:c>
      <x:c t="n" s="0">
        <x:v>13.43427</x:v>
      </x:c>
      <x:c t="n" s="0">
        <x:v>17.355</x:v>
      </x:c>
      <x:c t="n" s="0">
        <x:v>19.55529</x:v>
      </x:c>
      <x:c t="n" s="0">
        <x:v>17.68349</x:v>
      </x:c>
      <x:c t="n" s="0">
        <x:v>19.97235</x:v>
      </x:c>
      <x:c t="n" s="0">
        <x:v>20.84155</x:v>
      </x:c>
      <x:c t="n" s="0">
        <x:v>24.57438</x:v>
      </x:c>
      <x:c t="n" s="0">
        <x:v>22.57803</x:v>
      </x:c>
      <x:c t="n" s="0">
        <x:v>24.58569</x:v>
      </x:c>
      <x:c t="n" s="0">
        <x:v>25.42733</x:v>
      </x:c>
      <x:c t="n" s="0">
        <x:v>30.44436</x:v>
      </x:c>
      <x:c t="n" s="0">
        <x:v>33.18793</x:v>
      </x:c>
      <x:c t="n" s="0">
        <x:v>34.87233</x:v>
      </x:c>
      <x:c t="n" s="0">
        <x:v>35.9132</x:v>
      </x:c>
      <x:c t="n" s="0">
        <x:v>34.12938</x:v>
      </x:c>
      <x:c t="n" s="0">
        <x:v>34.71641</x:v>
      </x:c>
      <x:c t="n" s="0">
        <x:v>32.95839</x:v>
      </x:c>
      <x:c t="n" s="0">
        <x:v>32.71275</x:v>
      </x:c>
      <x:c t="n" s="0">
        <x:v>31.4968</x:v>
      </x:c>
      <x:c t="n" s="0">
        <x:v>30.18306</x:v>
      </x:c>
      <x:c t="n" s="0">
        <x:v>29.1626</x:v>
      </x:c>
      <x:c t="n" s="0">
        <x:v>23.72459</x:v>
      </x:c>
      <x:c t="n" s="0">
        <x:v>15.01304</x:v>
      </x:c>
      <x:c t="n" s="0">
        <x:v>13.67156</x:v>
      </x:c>
      <x:c t="n" s="0">
        <x:v>7.081986</x:v>
      </x:c>
      <x:c t="n" s="0">
        <x:v>6.996211</x:v>
      </x:c>
      <x:c t="n" s="0">
        <x:v>9.4778</x:v>
      </x:c>
      <x:c t="n" s="0">
        <x:v>2.260007</x:v>
      </x:c>
      <x:c t="n" s="0">
        <x:v>-30.06697</x:v>
      </x:c>
      <x:c t="n" s="0">
        <x:v>-19.43348</x:v>
      </x:c>
      <x:c t="n" s="0">
        <x:v>-28.18997</x:v>
      </x:c>
      <x:c t="n" s="0">
        <x:v>-16.44806</x:v>
      </x:c>
      <x:c t="n" s="0">
        <x:v>-3.792823</x:v>
      </x:c>
      <x:c t="n" s="0">
        <x:v>-11.60866</x:v>
      </x:c>
      <x:c t="n" s="0">
        <x:v>-8.619417</x:v>
      </x:c>
      <x:c t="n" s="0">
        <x:v>2.055706</x:v>
      </x:c>
      <x:c t="n" s="0">
        <x:v>15.55691</x:v>
      </x:c>
      <x:c t="n" s="0">
        <x:v>18.08514</x:v>
      </x:c>
      <x:c t="n" s="0">
        <x:v>20.93866</x:v>
      </x:c>
      <x:c t="n" s="0">
        <x:v>21.32114</x:v>
      </x:c>
      <x:c t="n" s="0">
        <x:v>19.78196</x:v>
      </x:c>
      <x:c t="n" s="0">
        <x:v>19.92379</x:v>
      </x:c>
      <x:c t="n" s="0">
        <x:v>28.05648</x:v>
      </x:c>
      <x:c t="n" s="0">
        <x:v>26.03772</x:v>
      </x:c>
      <x:c t="n" s="0">
        <x:v>25.82878</x:v>
      </x:c>
      <x:c t="n" s="0">
        <x:v>25.50516</x:v>
      </x:c>
      <x:c t="n" s="0">
        <x:v>31.47837</x:v>
      </x:c>
      <x:c t="n" s="0">
        <x:v>30.3315</x:v>
      </x:c>
      <x:c t="n" s="0">
        <x:v>30.96564</x:v>
      </x:c>
      <x:c t="n" s="0">
        <x:v>34.96486</x:v>
      </x:c>
      <x:c t="n" s="0">
        <x:v>35.6685</x:v>
      </x:c>
      <x:c t="n" s="0">
        <x:v>32.88026</x:v>
      </x:c>
      <x:c t="n" s="0">
        <x:v>28.10747</x:v>
      </x:c>
      <x:c t="n" s="0">
        <x:v>33.71043</x:v>
      </x:c>
      <x:c t="n" s="0">
        <x:v>29.56781</x:v>
      </x:c>
      <x:c t="n" s="0">
        <x:v>31.71751</x:v>
      </x:c>
      <x:c t="n" s="0">
        <x:v>29.19338</x:v>
      </x:c>
      <x:c t="n" s="0">
        <x:v>23.8221</x:v>
      </x:c>
      <x:c t="n" s="0">
        <x:v>14.65921</x:v>
      </x:c>
      <x:c t="n" s="0">
        <x:v>13.46636</x:v>
      </x:c>
      <x:c t="n" s="0">
        <x:v>5.911427</x:v>
      </x:c>
      <x:c t="n" s="0">
        <x:v>7.18367</x:v>
      </x:c>
      <x:c t="n" s="0">
        <x:v>8.978794</x:v>
      </x:c>
      <x:c t="n" s="0">
        <x:v>2.246057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43942.9061111111</x:v>
      </x:c>
      <x:c t="n" s="7">
        <x:v>43942.9061111111</x:v>
      </x:c>
      <x:c t="n" s="0">
        <x:v>45.65559</x:v>
      </x:c>
      <x:c t="n" s="0">
        <x:v>54.20069</x:v>
      </x:c>
      <x:c t="n" s="0">
        <x:v>62.72817</x:v>
      </x:c>
      <x:c t="n" s="0">
        <x:v>69.47679</x:v>
      </x:c>
      <x:c t="n" s="0">
        <x:v>-30.06697</x:v>
      </x:c>
      <x:c t="n" s="0">
        <x:v>-19.78091</x:v>
      </x:c>
      <x:c t="n" s="0">
        <x:v>-23.68111</x:v>
      </x:c>
      <x:c t="n" s="0">
        <x:v>-13.83767</x:v>
      </x:c>
      <x:c t="n" s="0">
        <x:v>-2.614783</x:v>
      </x:c>
      <x:c t="n" s="0">
        <x:v>-6.087871</x:v>
      </x:c>
      <x:c t="n" s="0">
        <x:v>1.827288</x:v>
      </x:c>
      <x:c t="n" s="0">
        <x:v>7.18773</x:v>
      </x:c>
      <x:c t="n" s="0">
        <x:v>13.81652</x:v>
      </x:c>
      <x:c t="n" s="0">
        <x:v>17.87652</x:v>
      </x:c>
      <x:c t="n" s="0">
        <x:v>19.78682</x:v>
      </x:c>
      <x:c t="n" s="0">
        <x:v>18.9424</x:v>
      </x:c>
      <x:c t="n" s="0">
        <x:v>19.65388</x:v>
      </x:c>
      <x:c t="n" s="0">
        <x:v>20.16629</x:v>
      </x:c>
      <x:c t="n" s="0">
        <x:v>24.55754</x:v>
      </x:c>
      <x:c t="n" s="0">
        <x:v>24.60184</x:v>
      </x:c>
      <x:c t="n" s="0">
        <x:v>24.42356</x:v>
      </x:c>
      <x:c t="n" s="0">
        <x:v>25.00789</x:v>
      </x:c>
      <x:c t="n" s="0">
        <x:v>30.67303</x:v>
      </x:c>
      <x:c t="n" s="0">
        <x:v>33.38552</x:v>
      </x:c>
      <x:c t="n" s="0">
        <x:v>34.82169</x:v>
      </x:c>
      <x:c t="n" s="0">
        <x:v>36.05513</x:v>
      </x:c>
      <x:c t="n" s="0">
        <x:v>34.05994</x:v>
      </x:c>
      <x:c t="n" s="0">
        <x:v>34.72248</x:v>
      </x:c>
      <x:c t="n" s="0">
        <x:v>33.14293</x:v>
      </x:c>
      <x:c t="n" s="0">
        <x:v>33.03208</x:v>
      </x:c>
      <x:c t="n" s="0">
        <x:v>31.33593</x:v>
      </x:c>
      <x:c t="n" s="0">
        <x:v>30.54317</x:v>
      </x:c>
      <x:c t="n" s="0">
        <x:v>29.75433</x:v>
      </x:c>
      <x:c t="n" s="0">
        <x:v>24.07987</x:v>
      </x:c>
      <x:c t="n" s="0">
        <x:v>14.97891</x:v>
      </x:c>
      <x:c t="n" s="0">
        <x:v>13.64476</x:v>
      </x:c>
      <x:c t="n" s="0">
        <x:v>6.959828</x:v>
      </x:c>
      <x:c t="n" s="0">
        <x:v>6.970566</x:v>
      </x:c>
      <x:c t="n" s="0">
        <x:v>9.468917</x:v>
      </x:c>
      <x:c t="n" s="0">
        <x:v>2.20561</x:v>
      </x:c>
      <x:c t="n" s="0">
        <x:v>-30.06697</x:v>
      </x:c>
      <x:c t="n" s="0">
        <x:v>-19.43348</x:v>
      </x:c>
      <x:c t="n" s="0">
        <x:v>-28.18997</x:v>
      </x:c>
      <x:c t="n" s="0">
        <x:v>-16.44806</x:v>
      </x:c>
      <x:c t="n" s="0">
        <x:v>-3.792823</x:v>
      </x:c>
      <x:c t="n" s="0">
        <x:v>-11.60866</x:v>
      </x:c>
      <x:c t="n" s="0">
        <x:v>2.217817</x:v>
      </x:c>
      <x:c t="n" s="0">
        <x:v>10.80766</x:v>
      </x:c>
      <x:c t="n" s="0">
        <x:v>15.55691</x:v>
      </x:c>
      <x:c t="n" s="0">
        <x:v>20.08286</x:v>
      </x:c>
      <x:c t="n" s="0">
        <x:v>20.93866</x:v>
      </x:c>
      <x:c t="n" s="0">
        <x:v>22.87327</x:v>
      </x:c>
      <x:c t="n" s="0">
        <x:v>16.48315</x:v>
      </x:c>
      <x:c t="n" s="0">
        <x:v>2.159023</x:v>
      </x:c>
      <x:c t="n" s="0">
        <x:v>23.49805</x:v>
      </x:c>
      <x:c t="n" s="0">
        <x:v>30.42564</x:v>
      </x:c>
      <x:c t="n" s="0">
        <x:v>25.29497</x:v>
      </x:c>
      <x:c t="n" s="0">
        <x:v>20.16769</x:v>
      </x:c>
      <x:c t="n" s="0">
        <x:v>29.77728</x:v>
      </x:c>
      <x:c t="n" s="0">
        <x:v>36.48144</x:v>
      </x:c>
      <x:c t="n" s="0">
        <x:v>33.99338</x:v>
      </x:c>
      <x:c t="n" s="0">
        <x:v>37.48888</x:v>
      </x:c>
      <x:c t="n" s="0">
        <x:v>36.31197</x:v>
      </x:c>
      <x:c t="n" s="0">
        <x:v>35.36278</x:v>
      </x:c>
      <x:c t="n" s="0">
        <x:v>34.50713</x:v>
      </x:c>
      <x:c t="n" s="0">
        <x:v>33.80573</x:v>
      </x:c>
      <x:c t="n" s="0">
        <x:v>30.77563</x:v>
      </x:c>
      <x:c t="n" s="0">
        <x:v>31.22713</x:v>
      </x:c>
      <x:c t="n" s="0">
        <x:v>32.16575</x:v>
      </x:c>
      <x:c t="n" s="0">
        <x:v>25.79507</x:v>
      </x:c>
      <x:c t="n" s="0">
        <x:v>15.6794</x:v>
      </x:c>
      <x:c t="n" s="0">
        <x:v>13.37518</x:v>
      </x:c>
      <x:c t="n" s="0">
        <x:v>6.159401</x:v>
      </x:c>
      <x:c t="n" s="0">
        <x:v>6.341596</x:v>
      </x:c>
      <x:c t="n" s="0">
        <x:v>8.361417</x:v>
      </x:c>
      <x:c t="n" s="0">
        <x:v>1.482451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43942.9061111111</x:v>
      </x:c>
      <x:c t="n" s="7">
        <x:v>43942.9061111111</x:v>
      </x:c>
      <x:c t="n" s="0">
        <x:v>46.35257</x:v>
      </x:c>
      <x:c t="n" s="0">
        <x:v>54.20069</x:v>
      </x:c>
      <x:c t="n" s="0">
        <x:v>62.49795</x:v>
      </x:c>
      <x:c t="n" s="0">
        <x:v>68.68498</x:v>
      </x:c>
      <x:c t="n" s="0">
        <x:v>-30.06697</x:v>
      </x:c>
      <x:c t="n" s="0">
        <x:v>-19.72862</x:v>
      </x:c>
      <x:c t="n" s="0">
        <x:v>-24.3037</x:v>
      </x:c>
      <x:c t="n" s="0">
        <x:v>-14.13399</x:v>
      </x:c>
      <x:c t="n" s="0">
        <x:v>-2.768075</x:v>
      </x:c>
      <x:c t="n" s="0">
        <x:v>-5.507409</x:v>
      </x:c>
      <x:c t="n" s="0">
        <x:v>2.472896</x:v>
      </x:c>
      <x:c t="n" s="0">
        <x:v>8.893705</x:v>
      </x:c>
      <x:c t="n" s="0">
        <x:v>14.11829</x:v>
      </x:c>
      <x:c t="n" s="0">
        <x:v>18.27715</x:v>
      </x:c>
      <x:c t="n" s="0">
        <x:v>20.11293</x:v>
      </x:c>
      <x:c t="n" s="0">
        <x:v>19.78784</x:v>
      </x:c>
      <x:c t="n" s="0">
        <x:v>19.31231</x:v>
      </x:c>
      <x:c t="n" s="0">
        <x:v>20.20841</x:v>
      </x:c>
      <x:c t="n" s="0">
        <x:v>25.42094</x:v>
      </x:c>
      <x:c t="n" s="0">
        <x:v>25.28368</x:v>
      </x:c>
      <x:c t="n" s="0">
        <x:v>24.95792</x:v>
      </x:c>
      <x:c t="n" s="0">
        <x:v>24.66844</x:v>
      </x:c>
      <x:c t="n" s="0">
        <x:v>31.53701</x:v>
      </x:c>
      <x:c t="n" s="0">
        <x:v>34.03234</x:v>
      </x:c>
      <x:c t="n" s="0">
        <x:v>34.39397</x:v>
      </x:c>
      <x:c t="n" s="0">
        <x:v>35.74076</x:v>
      </x:c>
      <x:c t="n" s="0">
        <x:v>35.43606</x:v>
      </x:c>
      <x:c t="n" s="0">
        <x:v>35.17606</x:v>
      </x:c>
      <x:c t="n" s="0">
        <x:v>33.17076</x:v>
      </x:c>
      <x:c t="n" s="0">
        <x:v>32.87177</x:v>
      </x:c>
      <x:c t="n" s="0">
        <x:v>31.44545</x:v>
      </x:c>
      <x:c t="n" s="0">
        <x:v>30.43477</x:v>
      </x:c>
      <x:c t="n" s="0">
        <x:v>29.69722</x:v>
      </x:c>
      <x:c t="n" s="0">
        <x:v>24.36149</x:v>
      </x:c>
      <x:c t="n" s="0">
        <x:v>15.2722</x:v>
      </x:c>
      <x:c t="n" s="0">
        <x:v>13.57543</x:v>
      </x:c>
      <x:c t="n" s="0">
        <x:v>6.951759</x:v>
      </x:c>
      <x:c t="n" s="0">
        <x:v>7.062759</x:v>
      </x:c>
      <x:c t="n" s="0">
        <x:v>9.484232</x:v>
      </x:c>
      <x:c t="n" s="0">
        <x:v>2.210739</x:v>
      </x:c>
      <x:c t="n" s="0">
        <x:v>-30.06697</x:v>
      </x:c>
      <x:c t="n" s="0">
        <x:v>-19.43348</x:v>
      </x:c>
      <x:c t="n" s="0">
        <x:v>-28.18997</x:v>
      </x:c>
      <x:c t="n" s="0">
        <x:v>-16.44806</x:v>
      </x:c>
      <x:c t="n" s="0">
        <x:v>-3.792823</x:v>
      </x:c>
      <x:c t="n" s="0">
        <x:v>-1.722255</x:v>
      </x:c>
      <x:c t="n" s="0">
        <x:v>5.045247</x:v>
      </x:c>
      <x:c t="n" s="0">
        <x:v>13.51843</x:v>
      </x:c>
      <x:c t="n" s="0">
        <x:v>15.55691</x:v>
      </x:c>
      <x:c t="n" s="0">
        <x:v>20.08286</x:v>
      </x:c>
      <x:c t="n" s="0">
        <x:v>21.92558</x:v>
      </x:c>
      <x:c t="n" s="0">
        <x:v>22.87327</x:v>
      </x:c>
      <x:c t="n" s="0">
        <x:v>16.48315</x:v>
      </x:c>
      <x:c t="n" s="0">
        <x:v>23.17411</x:v>
      </x:c>
      <x:c t="n" s="0">
        <x:v>29.70337</x:v>
      </x:c>
      <x:c t="n" s="0">
        <x:v>25.65997</x:v>
      </x:c>
      <x:c t="n" s="0">
        <x:v>26.1065</x:v>
      </x:c>
      <x:c t="n" s="0">
        <x:v>22.07825</x:v>
      </x:c>
      <x:c t="n" s="0">
        <x:v>34.99368</x:v>
      </x:c>
      <x:c t="n" s="0">
        <x:v>36.20745</x:v>
      </x:c>
      <x:c t="n" s="0">
        <x:v>29.50194</x:v>
      </x:c>
      <x:c t="n" s="0">
        <x:v>36.26244</x:v>
      </x:c>
      <x:c t="n" s="0">
        <x:v>38.46367</x:v>
      </x:c>
      <x:c t="n" s="0">
        <x:v>37.48812</x:v>
      </x:c>
      <x:c t="n" s="0">
        <x:v>32.30433</x:v>
      </x:c>
      <x:c t="n" s="0">
        <x:v>31.28313</x:v>
      </x:c>
      <x:c t="n" s="0">
        <x:v>31.51095</x:v>
      </x:c>
      <x:c t="n" s="0">
        <x:v>30.62391</x:v>
      </x:c>
      <x:c t="n" s="0">
        <x:v>29.72423</x:v>
      </x:c>
      <x:c t="n" s="0">
        <x:v>24.89488</x:v>
      </x:c>
      <x:c t="n" s="0">
        <x:v>16.48296</x:v>
      </x:c>
      <x:c t="n" s="0">
        <x:v>13.35654</x:v>
      </x:c>
      <x:c t="n" s="0">
        <x:v>6.825795</x:v>
      </x:c>
      <x:c t="n" s="0">
        <x:v>7.85704</x:v>
      </x:c>
      <x:c t="n" s="0">
        <x:v>10.14159</x:v>
      </x:c>
      <x:c t="n" s="0">
        <x:v>2.477361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43942.9061111111</x:v>
      </x:c>
      <x:c t="n" s="7">
        <x:v>43942.9061111111</x:v>
      </x:c>
      <x:c t="n" s="0">
        <x:v>44.28098</x:v>
      </x:c>
      <x:c t="n" s="0">
        <x:v>54.20069</x:v>
      </x:c>
      <x:c t="n" s="0">
        <x:v>63.32145</x:v>
      </x:c>
      <x:c t="n" s="0">
        <x:v>68.10506</x:v>
      </x:c>
      <x:c t="n" s="0">
        <x:v>-30.06697</x:v>
      </x:c>
      <x:c t="n" s="0">
        <x:v>-19.68447</x:v>
      </x:c>
      <x:c t="n" s="0">
        <x:v>-24.91684</x:v>
      </x:c>
      <x:c t="n" s="0">
        <x:v>-14.40413</x:v>
      </x:c>
      <x:c t="n" s="0">
        <x:v>-2.903416</x:v>
      </x:c>
      <x:c t="n" s="0">
        <x:v>-4.343375</x:v>
      </x:c>
      <x:c t="n" s="0">
        <x:v>2.957201</x:v>
      </x:c>
      <x:c t="n" s="0">
        <x:v>9.957066</x:v>
      </x:c>
      <x:c t="n" s="0">
        <x:v>14.19637</x:v>
      </x:c>
      <x:c t="n" s="0">
        <x:v>18.38486</x:v>
      </x:c>
      <x:c t="n" s="0">
        <x:v>20.4897</x:v>
      </x:c>
      <x:c t="n" s="0">
        <x:v>20.51918</x:v>
      </x:c>
      <x:c t="n" s="0">
        <x:v>19.30067</x:v>
      </x:c>
      <x:c t="n" s="0">
        <x:v>21.76078</x:v>
      </x:c>
      <x:c t="n" s="0">
        <x:v>26.70662</x:v>
      </x:c>
      <x:c t="n" s="0">
        <x:v>25.14589</x:v>
      </x:c>
      <x:c t="n" s="0">
        <x:v>24.5156</x:v>
      </x:c>
      <x:c t="n" s="0">
        <x:v>24.21128</x:v>
      </x:c>
      <x:c t="n" s="0">
        <x:v>31.2286</x:v>
      </x:c>
      <x:c t="n" s="0">
        <x:v>34.4898</x:v>
      </x:c>
      <x:c t="n" s="0">
        <x:v>34.2153</x:v>
      </x:c>
      <x:c t="n" s="0">
        <x:v>36.33535</x:v>
      </x:c>
      <x:c t="n" s="0">
        <x:v>36.00424</x:v>
      </x:c>
      <x:c t="n" s="0">
        <x:v>34.90707</x:v>
      </x:c>
      <x:c t="n" s="0">
        <x:v>33.11243</x:v>
      </x:c>
      <x:c t="n" s="0">
        <x:v>32.94839</x:v>
      </x:c>
      <x:c t="n" s="0">
        <x:v>31.39211</x:v>
      </x:c>
      <x:c t="n" s="0">
        <x:v>30.65061</x:v>
      </x:c>
      <x:c t="n" s="0">
        <x:v>29.95078</x:v>
      </x:c>
      <x:c t="n" s="0">
        <x:v>24.60378</x:v>
      </x:c>
      <x:c t="n" s="0">
        <x:v>15.51015</x:v>
      </x:c>
      <x:c t="n" s="0">
        <x:v>13.54921</x:v>
      </x:c>
      <x:c t="n" s="0">
        <x:v>6.808782</x:v>
      </x:c>
      <x:c t="n" s="0">
        <x:v>6.767245</x:v>
      </x:c>
      <x:c t="n" s="0">
        <x:v>9.44146</x:v>
      </x:c>
      <x:c t="n" s="0">
        <x:v>2.166481</x:v>
      </x:c>
      <x:c t="n" s="0">
        <x:v>-30.06697</x:v>
      </x:c>
      <x:c t="n" s="0">
        <x:v>-19.43348</x:v>
      </x:c>
      <x:c t="n" s="0">
        <x:v>-27.31689</x:v>
      </x:c>
      <x:c t="n" s="0">
        <x:v>-16.72697</x:v>
      </x:c>
      <x:c t="n" s="0">
        <x:v>-3.792823</x:v>
      </x:c>
      <x:c t="n" s="0">
        <x:v>-0.5857739</x:v>
      </x:c>
      <x:c t="n" s="0">
        <x:v>5.045247</x:v>
      </x:c>
      <x:c t="n" s="0">
        <x:v>13.51843</x:v>
      </x:c>
      <x:c t="n" s="0">
        <x:v>14.2366</x:v>
      </x:c>
      <x:c t="n" s="0">
        <x:v>17.65904</x:v>
      </x:c>
      <x:c t="n" s="0">
        <x:v>22.21032</x:v>
      </x:c>
      <x:c t="n" s="0">
        <x:v>23.47288</x:v>
      </x:c>
      <x:c t="n" s="0">
        <x:v>19.90948</x:v>
      </x:c>
      <x:c t="n" s="0">
        <x:v>26.16719</x:v>
      </x:c>
      <x:c t="n" s="0">
        <x:v>30.27882</x:v>
      </x:c>
      <x:c t="n" s="0">
        <x:v>25.66522</x:v>
      </x:c>
      <x:c t="n" s="0">
        <x:v>18.70889</x:v>
      </x:c>
      <x:c t="n" s="0">
        <x:v>20.76781</x:v>
      </x:c>
      <x:c t="n" s="0">
        <x:v>28.2123</x:v>
      </x:c>
      <x:c t="n" s="0">
        <x:v>36.08436</x:v>
      </x:c>
      <x:c t="n" s="0">
        <x:v>35.7263</x:v>
      </x:c>
      <x:c t="n" s="0">
        <x:v>37.65041</x:v>
      </x:c>
      <x:c t="n" s="0">
        <x:v>38.84623</x:v>
      </x:c>
      <x:c t="n" s="0">
        <x:v>32.62363</x:v>
      </x:c>
      <x:c t="n" s="0">
        <x:v>37.00237</x:v>
      </x:c>
      <x:c t="n" s="0">
        <x:v>34.36053</x:v>
      </x:c>
      <x:c t="n" s="0">
        <x:v>31.73388</x:v>
      </x:c>
      <x:c t="n" s="0">
        <x:v>32.15974</x:v>
      </x:c>
      <x:c t="n" s="0">
        <x:v>30.63323</x:v>
      </x:c>
      <x:c t="n" s="0">
        <x:v>25.94469</x:v>
      </x:c>
      <x:c t="n" s="0">
        <x:v>17.17533</x:v>
      </x:c>
      <x:c t="n" s="0">
        <x:v>13.52289</x:v>
      </x:c>
      <x:c t="n" s="0">
        <x:v>5.411295</x:v>
      </x:c>
      <x:c t="n" s="0">
        <x:v>4.167366</x:v>
      </x:c>
      <x:c t="n" s="0">
        <x:v>9.460011</x:v>
      </x:c>
      <x:c t="n" s="0">
        <x:v>1.913961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43942.9061111111</x:v>
      </x:c>
      <x:c t="n" s="7">
        <x:v>43942.9061111111</x:v>
      </x:c>
      <x:c t="n" s="0">
        <x:v>44.12186</x:v>
      </x:c>
      <x:c t="n" s="0">
        <x:v>54.20069</x:v>
      </x:c>
      <x:c t="n" s="0">
        <x:v>58.23105</x:v>
      </x:c>
      <x:c t="n" s="0">
        <x:v>65.88657</x:v>
      </x:c>
      <x:c t="n" s="0">
        <x:v>-30.06697</x:v>
      </x:c>
      <x:c t="n" s="0">
        <x:v>-19.64708</x:v>
      </x:c>
      <x:c t="n" s="0">
        <x:v>-24.26234</x:v>
      </x:c>
      <x:c t="n" s="0">
        <x:v>-14.83712</x:v>
      </x:c>
      <x:c t="n" s="0">
        <x:v>-3.022436</x:v>
      </x:c>
      <x:c t="n" s="0">
        <x:v>-3.548693</x:v>
      </x:c>
      <x:c t="n" s="0">
        <x:v>3.331937</x:v>
      </x:c>
      <x:c t="n" s="0">
        <x:v>10.80729</x:v>
      </x:c>
      <x:c t="n" s="0">
        <x:v>14.16971</x:v>
      </x:c>
      <x:c t="n" s="0">
        <x:v>17.85541</x:v>
      </x:c>
      <x:c t="n" s="0">
        <x:v>20.78745</x:v>
      </x:c>
      <x:c t="n" s="0">
        <x:v>21.11672</x:v>
      </x:c>
      <x:c t="n" s="0">
        <x:v>19.45032</x:v>
      </x:c>
      <x:c t="n" s="0">
        <x:v>22.42521</x:v>
      </x:c>
      <x:c t="n" s="0">
        <x:v>26.6581</x:v>
      </x:c>
      <x:c t="n" s="0">
        <x:v>25.31492</x:v>
      </x:c>
      <x:c t="n" s="0">
        <x:v>24.06439</x:v>
      </x:c>
      <x:c t="n" s="0">
        <x:v>24.09019</x:v>
      </x:c>
      <x:c t="n" s="0">
        <x:v>30.96304</x:v>
      </x:c>
      <x:c t="n" s="0">
        <x:v>34.39996</x:v>
      </x:c>
      <x:c t="n" s="0">
        <x:v>35.14594</x:v>
      </x:c>
      <x:c t="n" s="0">
        <x:v>36.39081</x:v>
      </x:c>
      <x:c t="n" s="0">
        <x:v>35.9201</x:v>
      </x:c>
      <x:c t="n" s="0">
        <x:v>35.34642</x:v>
      </x:c>
      <x:c t="n" s="0">
        <x:v>33.81562</x:v>
      </x:c>
      <x:c t="n" s="0">
        <x:v>33.18845</x:v>
      </x:c>
      <x:c t="n" s="0">
        <x:v>31.28287</x:v>
      </x:c>
      <x:c t="n" s="0">
        <x:v>30.79118</x:v>
      </x:c>
      <x:c t="n" s="0">
        <x:v>29.79345</x:v>
      </x:c>
      <x:c t="n" s="0">
        <x:v>24.55012</x:v>
      </x:c>
      <x:c t="n" s="0">
        <x:v>15.46207</x:v>
      </x:c>
      <x:c t="n" s="0">
        <x:v>13.48941</x:v>
      </x:c>
      <x:c t="n" s="0">
        <x:v>6.642849</x:v>
      </x:c>
      <x:c t="n" s="0">
        <x:v>6.786478</x:v>
      </x:c>
      <x:c t="n" s="0">
        <x:v>9.625717</x:v>
      </x:c>
      <x:c t="n" s="0">
        <x:v>2.170876</x:v>
      </x:c>
      <x:c t="n" s="0">
        <x:v>-30.06697</x:v>
      </x:c>
      <x:c t="n" s="0">
        <x:v>-19.43348</x:v>
      </x:c>
      <x:c t="n" s="0">
        <x:v>-21.15251</x:v>
      </x:c>
      <x:c t="n" s="0">
        <x:v>-19.4377</x:v>
      </x:c>
      <x:c t="n" s="0">
        <x:v>-3.792823</x:v>
      </x:c>
      <x:c t="n" s="0">
        <x:v>-0.5857739</x:v>
      </x:c>
      <x:c t="n" s="0">
        <x:v>5.045247</x:v>
      </x:c>
      <x:c t="n" s="0">
        <x:v>14.5229</x:v>
      </x:c>
      <x:c t="n" s="0">
        <x:v>14.01038</x:v>
      </x:c>
      <x:c t="n" s="0">
        <x:v>11.68408</x:v>
      </x:c>
      <x:c t="n" s="0">
        <x:v>22.21032</x:v>
      </x:c>
      <x:c t="n" s="0">
        <x:v>23.55216</x:v>
      </x:c>
      <x:c t="n" s="0">
        <x:v>20.23548</x:v>
      </x:c>
      <x:c t="n" s="0">
        <x:v>24.44461</x:v>
      </x:c>
      <x:c t="n" s="0">
        <x:v>25.25625</x:v>
      </x:c>
      <x:c t="n" s="0">
        <x:v>24.90811</x:v>
      </x:c>
      <x:c t="n" s="0">
        <x:v>21.19017</x:v>
      </x:c>
      <x:c t="n" s="0">
        <x:v>22.55987</x:v>
      </x:c>
      <x:c t="n" s="0">
        <x:v>29.25739</x:v>
      </x:c>
      <x:c t="n" s="0">
        <x:v>31.9548</x:v>
      </x:c>
      <x:c t="n" s="0">
        <x:v>37.32892</x:v>
      </x:c>
      <x:c t="n" s="0">
        <x:v>37.13459</x:v>
      </x:c>
      <x:c t="n" s="0">
        <x:v>34.86831</x:v>
      </x:c>
      <x:c t="n" s="0">
        <x:v>37.84874</x:v>
      </x:c>
      <x:c t="n" s="0">
        <x:v>33.28057</x:v>
      </x:c>
      <x:c t="n" s="0">
        <x:v>33.53002</x:v>
      </x:c>
      <x:c t="n" s="0">
        <x:v>30.0218</x:v>
      </x:c>
      <x:c t="n" s="0">
        <x:v>31.77335</x:v>
      </x:c>
      <x:c t="n" s="0">
        <x:v>28.99095</x:v>
      </x:c>
      <x:c t="n" s="0">
        <x:v>25.40879</x:v>
      </x:c>
      <x:c t="n" s="0">
        <x:v>13.87556</x:v>
      </x:c>
      <x:c t="n" s="0">
        <x:v>13.12198</x:v>
      </x:c>
      <x:c t="n" s="0">
        <x:v>6.68546</x:v>
      </x:c>
      <x:c t="n" s="0">
        <x:v>6.6396</x:v>
      </x:c>
      <x:c t="n" s="0">
        <x:v>10.14687</x:v>
      </x:c>
      <x:c t="n" s="0">
        <x:v>2.255399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43942.9061111111</x:v>
      </x:c>
      <x:c t="n" s="7">
        <x:v>43942.9061111111</x:v>
      </x:c>
      <x:c t="n" s="0">
        <x:v>44.92773</x:v>
      </x:c>
      <x:c t="n" s="0">
        <x:v>54.20069</x:v>
      </x:c>
      <x:c t="n" s="0">
        <x:v>64.12639</x:v>
      </x:c>
      <x:c t="n" s="0">
        <x:v>70.79352</x:v>
      </x:c>
      <x:c t="n" s="0">
        <x:v>-30.06697</x:v>
      </x:c>
      <x:c t="n" s="0">
        <x:v>-19.61541</x:v>
      </x:c>
      <x:c t="n" s="0">
        <x:v>-23.64542</x:v>
      </x:c>
      <x:c t="n" s="0">
        <x:v>-15.27246</x:v>
      </x:c>
      <x:c t="n" s="0">
        <x:v>-3.126729</x:v>
      </x:c>
      <x:c t="n" s="0">
        <x:v>-2.968963</x:v>
      </x:c>
      <x:c t="n" s="0">
        <x:v>3.615013</x:v>
      </x:c>
      <x:c t="n" s="0">
        <x:v>11.99869</x:v>
      </x:c>
      <x:c t="n" s="0">
        <x:v>13.91223</x:v>
      </x:c>
      <x:c t="n" s="0">
        <x:v>17.34576</x:v>
      </x:c>
      <x:c t="n" s="0">
        <x:v>21.02652</x:v>
      </x:c>
      <x:c t="n" s="0">
        <x:v>21.56909</x:v>
      </x:c>
      <x:c t="n" s="0">
        <x:v>19.72079</x:v>
      </x:c>
      <x:c t="n" s="0">
        <x:v>22.63174</x:v>
      </x:c>
      <x:c t="n" s="0">
        <x:v>27.65892</x:v>
      </x:c>
      <x:c t="n" s="0">
        <x:v>24.81229</x:v>
      </x:c>
      <x:c t="n" s="0">
        <x:v>23.93286</x:v>
      </x:c>
      <x:c t="n" s="0">
        <x:v>24.38423</x:v>
      </x:c>
      <x:c t="n" s="0">
        <x:v>30.7963</x:v>
      </x:c>
      <x:c t="n" s="0">
        <x:v>36.22217</x:v>
      </x:c>
      <x:c t="n" s="0">
        <x:v>35.07196</x:v>
      </x:c>
      <x:c t="n" s="0">
        <x:v>36.27834</x:v>
      </x:c>
      <x:c t="n" s="0">
        <x:v>35.76283</x:v>
      </x:c>
      <x:c t="n" s="0">
        <x:v>35.36098</x:v>
      </x:c>
      <x:c t="n" s="0">
        <x:v>33.69846</x:v>
      </x:c>
      <x:c t="n" s="0">
        <x:v>33.00075</x:v>
      </x:c>
      <x:c t="n" s="0">
        <x:v>31.21006</x:v>
      </x:c>
      <x:c t="n" s="0">
        <x:v>31.19337</x:v>
      </x:c>
      <x:c t="n" s="0">
        <x:v>29.69458</x:v>
      </x:c>
      <x:c t="n" s="0">
        <x:v>24.76953</x:v>
      </x:c>
      <x:c t="n" s="0">
        <x:v>15.52288</x:v>
      </x:c>
      <x:c t="n" s="0">
        <x:v>13.62192</x:v>
      </x:c>
      <x:c t="n" s="0">
        <x:v>6.746091</x:v>
      </x:c>
      <x:c t="n" s="0">
        <x:v>6.750734</x:v>
      </x:c>
      <x:c t="n" s="0">
        <x:v>9.527327</x:v>
      </x:c>
      <x:c t="n" s="0">
        <x:v>2.163385</x:v>
      </x:c>
      <x:c t="n" s="0">
        <x:v>-30.06697</x:v>
      </x:c>
      <x:c t="n" s="0">
        <x:v>-19.43348</x:v>
      </x:c>
      <x:c t="n" s="0">
        <x:v>-21.15251</x:v>
      </x:c>
      <x:c t="n" s="0">
        <x:v>-19.4377</x:v>
      </x:c>
      <x:c t="n" s="0">
        <x:v>-3.792823</x:v>
      </x:c>
      <x:c t="n" s="0">
        <x:v>-0.5857739</x:v>
      </x:c>
      <x:c t="n" s="0">
        <x:v>4.940538</x:v>
      </x:c>
      <x:c t="n" s="0">
        <x:v>15.80737</x:v>
      </x:c>
      <x:c t="n" s="0">
        <x:v>10.13574</x:v>
      </x:c>
      <x:c t="n" s="0">
        <x:v>11.68408</x:v>
      </x:c>
      <x:c t="n" s="0">
        <x:v>20.96343</x:v>
      </x:c>
      <x:c t="n" s="0">
        <x:v>23.55216</x:v>
      </x:c>
      <x:c t="n" s="0">
        <x:v>21.4437</x:v>
      </x:c>
      <x:c t="n" s="0">
        <x:v>23.67564</x:v>
      </x:c>
      <x:c t="n" s="0">
        <x:v>32.32164</x:v>
      </x:c>
      <x:c t="n" s="0">
        <x:v>19.50376</x:v>
      </x:c>
      <x:c t="n" s="0">
        <x:v>23.13444</x:v>
      </x:c>
      <x:c t="n" s="0">
        <x:v>26.4293</x:v>
      </x:c>
      <x:c t="n" s="0">
        <x:v>29.79078</x:v>
      </x:c>
      <x:c t="n" s="0">
        <x:v>42.07178</x:v>
      </x:c>
      <x:c t="n" s="0">
        <x:v>35.60006</x:v>
      </x:c>
      <x:c t="n" s="0">
        <x:v>33.73651</x:v>
      </x:c>
      <x:c t="n" s="0">
        <x:v>33.56469</x:v>
      </x:c>
      <x:c t="n" s="0">
        <x:v>34.57386</x:v>
      </x:c>
      <x:c t="n" s="0">
        <x:v>33.67474</x:v>
      </x:c>
      <x:c t="n" s="0">
        <x:v>32.65978</x:v>
      </x:c>
      <x:c t="n" s="0">
        <x:v>31.95049</x:v>
      </x:c>
      <x:c t="n" s="0">
        <x:v>33.07248</x:v>
      </x:c>
      <x:c t="n" s="0">
        <x:v>29.95017</x:v>
      </x:c>
      <x:c t="n" s="0">
        <x:v>24.92602</x:v>
      </x:c>
      <x:c t="n" s="0">
        <x:v>16.10448</x:v>
      </x:c>
      <x:c t="n" s="0">
        <x:v>13.76061</x:v>
      </x:c>
      <x:c t="n" s="0">
        <x:v>6.507012</x:v>
      </x:c>
      <x:c t="n" s="0">
        <x:v>6.635554</x:v>
      </x:c>
      <x:c t="n" s="0">
        <x:v>9.192816</x:v>
      </x:c>
      <x:c t="n" s="0">
        <x:v>2.045532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43942.9061111111</x:v>
      </x:c>
      <x:c t="n" s="7">
        <x:v>43942.9061111111</x:v>
      </x:c>
      <x:c t="n" s="0">
        <x:v>46.09669</x:v>
      </x:c>
      <x:c t="n" s="0">
        <x:v>54.20069</x:v>
      </x:c>
      <x:c t="n" s="0">
        <x:v>67.04267</x:v>
      </x:c>
      <x:c t="n" s="0">
        <x:v>71.80251</x:v>
      </x:c>
      <x:c t="n" s="0">
        <x:v>-30.06697</x:v>
      </x:c>
      <x:c t="n" s="0">
        <x:v>-19.57864</x:v>
      </x:c>
      <x:c t="n" s="0">
        <x:v>-23.18009</x:v>
      </x:c>
      <x:c t="n" s="0">
        <x:v>-15.68227</x:v>
      </x:c>
      <x:c t="n" s="0">
        <x:v>-3.327557</x:v>
      </x:c>
      <x:c t="n" s="0">
        <x:v>-2.528584</x:v>
      </x:c>
      <x:c t="n" s="0">
        <x:v>3.823598</x:v>
      </x:c>
      <x:c t="n" s="0">
        <x:v>12.80819</x:v>
      </x:c>
      <x:c t="n" s="0">
        <x:v>13.26896</x:v>
      </x:c>
      <x:c t="n" s="0">
        <x:v>17.06552</x:v>
      </x:c>
      <x:c t="n" s="0">
        <x:v>20.34291</x:v>
      </x:c>
      <x:c t="n" s="0">
        <x:v>22.01008</x:v>
      </x:c>
      <x:c t="n" s="0">
        <x:v>20.1454</x:v>
      </x:c>
      <x:c t="n" s="0">
        <x:v>24.26883</x:v>
      </x:c>
      <x:c t="n" s="0">
        <x:v>29.10634</x:v>
      </x:c>
      <x:c t="n" s="0">
        <x:v>24.36294</x:v>
      </x:c>
      <x:c t="n" s="0">
        <x:v>25.28966</x:v>
      </x:c>
      <x:c t="n" s="0">
        <x:v>24.53764</x:v>
      </x:c>
      <x:c t="n" s="0">
        <x:v>30.80681</x:v>
      </x:c>
      <x:c t="n" s="0">
        <x:v>36.86642</x:v>
      </x:c>
      <x:c t="n" s="0">
        <x:v>35.05665</x:v>
      </x:c>
      <x:c t="n" s="0">
        <x:v>36.05241</x:v>
      </x:c>
      <x:c t="n" s="0">
        <x:v>35.60486</x:v>
      </x:c>
      <x:c t="n" s="0">
        <x:v>35.26018</x:v>
      </x:c>
      <x:c t="n" s="0">
        <x:v>33.81255</x:v>
      </x:c>
      <x:c t="n" s="0">
        <x:v>33.55351</x:v>
      </x:c>
      <x:c t="n" s="0">
        <x:v>31.53216</x:v>
      </x:c>
      <x:c t="n" s="0">
        <x:v>31.21596</x:v>
      </x:c>
      <x:c t="n" s="0">
        <x:v>29.78983</x:v>
      </x:c>
      <x:c t="n" s="0">
        <x:v>25.0111</x:v>
      </x:c>
      <x:c t="n" s="0">
        <x:v>15.41477</x:v>
      </x:c>
      <x:c t="n" s="0">
        <x:v>13.66219</x:v>
      </x:c>
      <x:c t="n" s="0">
        <x:v>6.709767</x:v>
      </x:c>
      <x:c t="n" s="0">
        <x:v>6.586345</x:v>
      </x:c>
      <x:c t="n" s="0">
        <x:v>9.481472</x:v>
      </x:c>
      <x:c t="n" s="0">
        <x:v>2.128528</x:v>
      </x:c>
      <x:c t="n" s="0">
        <x:v>-30.06697</x:v>
      </x:c>
      <x:c t="n" s="0">
        <x:v>-19.3395</x:v>
      </x:c>
      <x:c t="n" s="0">
        <x:v>-21.15251</x:v>
      </x:c>
      <x:c t="n" s="0">
        <x:v>-19.4377</x:v>
      </x:c>
      <x:c t="n" s="0">
        <x:v>-5.228984</x:v>
      </x:c>
      <x:c t="n" s="0">
        <x:v>-0.5857739</x:v>
      </x:c>
      <x:c t="n" s="0">
        <x:v>4.87648</x:v>
      </x:c>
      <x:c t="n" s="0">
        <x:v>15.80737</x:v>
      </x:c>
      <x:c t="n" s="0">
        <x:v>1.463059</x:v>
      </x:c>
      <x:c t="n" s="0">
        <x:v>15.82771</x:v>
      </x:c>
      <x:c t="n" s="0">
        <x:v>-5.41476</x:v>
      </x:c>
      <x:c t="n" s="0">
        <x:v>24.1221</x:v>
      </x:c>
      <x:c t="n" s="0">
        <x:v>22.03446</x:v>
      </x:c>
      <x:c t="n" s="0">
        <x:v>29.63736</x:v>
      </x:c>
      <x:c t="n" s="0">
        <x:v>32.28238</x:v>
      </x:c>
      <x:c t="n" s="0">
        <x:v>18.73422</x:v>
      </x:c>
      <x:c t="n" s="0">
        <x:v>30.43836</x:v>
      </x:c>
      <x:c t="n" s="0">
        <x:v>24.70681</x:v>
      </x:c>
      <x:c t="n" s="0">
        <x:v>31.43677</x:v>
      </x:c>
      <x:c t="n" s="0">
        <x:v>37.74231</x:v>
      </x:c>
      <x:c t="n" s="0">
        <x:v>34.84703</x:v>
      </x:c>
      <x:c t="n" s="0">
        <x:v>34.00507</x:v>
      </x:c>
      <x:c t="n" s="0">
        <x:v>35.30114</x:v>
      </x:c>
      <x:c t="n" s="0">
        <x:v>34.00935</x:v>
      </x:c>
      <x:c t="n" s="0">
        <x:v>33.3568</x:v>
      </x:c>
      <x:c t="n" s="0">
        <x:v>35.96103</x:v>
      </x:c>
      <x:c t="n" s="0">
        <x:v>32.30873</x:v>
      </x:c>
      <x:c t="n" s="0">
        <x:v>30.07575</x:v>
      </x:c>
      <x:c t="n" s="0">
        <x:v>29.52151</x:v>
      </x:c>
      <x:c t="n" s="0">
        <x:v>26.45224</x:v>
      </x:c>
      <x:c t="n" s="0">
        <x:v>14.43686</x:v>
      </x:c>
      <x:c t="n" s="0">
        <x:v>16.62226</x:v>
      </x:c>
      <x:c t="n" s="0">
        <x:v>7.106677</x:v>
      </x:c>
      <x:c t="n" s="0">
        <x:v>5.167942</x:v>
      </x:c>
      <x:c t="n" s="0">
        <x:v>9.069015</x:v>
      </x:c>
      <x:c t="n" s="0">
        <x:v>1.78942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43942.9061111111</x:v>
      </x:c>
      <x:c t="n" s="7">
        <x:v>43942.9061111111</x:v>
      </x:c>
      <x:c t="n" s="0">
        <x:v>45.32213</x:v>
      </x:c>
      <x:c t="n" s="0">
        <x:v>54.20069</x:v>
      </x:c>
      <x:c t="n" s="0">
        <x:v>70.67421</x:v>
      </x:c>
      <x:c t="n" s="0">
        <x:v>74.06317</x:v>
      </x:c>
      <x:c t="n" s="0">
        <x:v>-30.06697</x:v>
      </x:c>
      <x:c t="n" s="0">
        <x:v>-19.53834</x:v>
      </x:c>
      <x:c t="n" s="0">
        <x:v>-22.8187</x:v>
      </x:c>
      <x:c t="n" s="0">
        <x:v>-16.06573</x:v>
      </x:c>
      <x:c t="n" s="0">
        <x:v>-3.615108</x:v>
      </x:c>
      <x:c t="n" s="0">
        <x:v>-2.184895</x:v>
      </x:c>
      <x:c t="n" s="0">
        <x:v>3.994133</x:v>
      </x:c>
      <x:c t="n" s="0">
        <x:v>13.02895</x:v>
      </x:c>
      <x:c t="n" s="0">
        <x:v>12.63236</x:v>
      </x:c>
      <x:c t="n" s="0">
        <x:v>17.0056</x:v>
      </x:c>
      <x:c t="n" s="0">
        <x:v>19.65958</x:v>
      </x:c>
      <x:c t="n" s="0">
        <x:v>22.42857</x:v>
      </x:c>
      <x:c t="n" s="0">
        <x:v>20.37292</x:v>
      </x:c>
      <x:c t="n" s="0">
        <x:v>25.5931</x:v>
      </x:c>
      <x:c t="n" s="0">
        <x:v>28.66399</x:v>
      </x:c>
      <x:c t="n" s="0">
        <x:v>23.68331</x:v>
      </x:c>
      <x:c t="n" s="0">
        <x:v>27.2352</x:v>
      </x:c>
      <x:c t="n" s="0">
        <x:v>25.34516</x:v>
      </x:c>
      <x:c t="n" s="0">
        <x:v>31.13254</x:v>
      </x:c>
      <x:c t="n" s="0">
        <x:v>36.52185</x:v>
      </x:c>
      <x:c t="n" s="0">
        <x:v>35.02585</x:v>
      </x:c>
      <x:c t="n" s="0">
        <x:v>35.97351</x:v>
      </x:c>
      <x:c t="n" s="0">
        <x:v>35.56786</x:v>
      </x:c>
      <x:c t="n" s="0">
        <x:v>35.18793</x:v>
      </x:c>
      <x:c t="n" s="0">
        <x:v>34.16661</x:v>
      </x:c>
      <x:c t="n" s="0">
        <x:v>33.64189</x:v>
      </x:c>
      <x:c t="n" s="0">
        <x:v>31.80183</x:v>
      </x:c>
      <x:c t="n" s="0">
        <x:v>31.23766</x:v>
      </x:c>
      <x:c t="n" s="0">
        <x:v>29.61386</x:v>
      </x:c>
      <x:c t="n" s="0">
        <x:v>25.24543</x:v>
      </x:c>
      <x:c t="n" s="0">
        <x:v>15.7895</x:v>
      </x:c>
      <x:c t="n" s="0">
        <x:v>14.23673</x:v>
      </x:c>
      <x:c t="n" s="0">
        <x:v>6.758059</x:v>
      </x:c>
      <x:c t="n" s="0">
        <x:v>6.346403</x:v>
      </x:c>
      <x:c t="n" s="0">
        <x:v>9.392698</x:v>
      </x:c>
      <x:c t="n" s="0">
        <x:v>2.107727</x:v>
      </x:c>
      <x:c t="n" s="0">
        <x:v>-30.06697</x:v>
      </x:c>
      <x:c t="n" s="0">
        <x:v>-19.30862</x:v>
      </x:c>
      <x:c t="n" s="0">
        <x:v>-21.15251</x:v>
      </x:c>
      <x:c t="n" s="0">
        <x:v>-19.4377</x:v>
      </x:c>
      <x:c t="n" s="0">
        <x:v>-5.836997</x:v>
      </x:c>
      <x:c t="n" s="0">
        <x:v>-1.157452</x:v>
      </x:c>
      <x:c t="n" s="0">
        <x:v>4.87648</x:v>
      </x:c>
      <x:c t="n" s="0">
        <x:v>13.45611</x:v>
      </x:c>
      <x:c t="n" s="0">
        <x:v>1.463059</x:v>
      </x:c>
      <x:c t="n" s="0">
        <x:v>16.63739</x:v>
      </x:c>
      <x:c t="n" s="0">
        <x:v>-5.41476</x:v>
      </x:c>
      <x:c t="n" s="0">
        <x:v>24.29659</x:v>
      </x:c>
      <x:c t="n" s="0">
        <x:v>20.35878</x:v>
      </x:c>
      <x:c t="n" s="0">
        <x:v>29.66513</x:v>
      </x:c>
      <x:c t="n" s="0">
        <x:v>24.37764</x:v>
      </x:c>
      <x:c t="n" s="0">
        <x:v>18.43598</x:v>
      </x:c>
      <x:c t="n" s="0">
        <x:v>32.005</x:v>
      </x:c>
      <x:c t="n" s="0">
        <x:v>28.90879</x:v>
      </x:c>
      <x:c t="n" s="0">
        <x:v>33.31106</x:v>
      </x:c>
      <x:c t="n" s="0">
        <x:v>34.18438</x:v>
      </x:c>
      <x:c t="n" s="0">
        <x:v>33.7731</x:v>
      </x:c>
      <x:c t="n" s="0">
        <x:v>35.31901</x:v>
      </x:c>
      <x:c t="n" s="0">
        <x:v>35.86045</x:v>
      </x:c>
      <x:c t="n" s="0">
        <x:v>34.91267</x:v>
      </x:c>
      <x:c t="n" s="0">
        <x:v>35.76546</x:v>
      </x:c>
      <x:c t="n" s="0">
        <x:v>34.67986</x:v>
      </x:c>
      <x:c t="n" s="0">
        <x:v>33.73265</x:v>
      </x:c>
      <x:c t="n" s="0">
        <x:v>33.79964</x:v>
      </x:c>
      <x:c t="n" s="0">
        <x:v>28.7821</x:v>
      </x:c>
      <x:c t="n" s="0">
        <x:v>26.33234</x:v>
      </x:c>
      <x:c t="n" s="0">
        <x:v>18.43551</x:v>
      </x:c>
      <x:c t="n" s="0">
        <x:v>14.54365</x:v>
      </x:c>
      <x:c t="n" s="0">
        <x:v>6.92907</x:v>
      </x:c>
      <x:c t="n" s="0">
        <x:v>5.877146</x:v>
      </x:c>
      <x:c t="n" s="0">
        <x:v>9.234885</x:v>
      </x:c>
      <x:c t="n" s="0">
        <x:v>2.275216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43942.9061111111</x:v>
      </x:c>
      <x:c t="n" s="7">
        <x:v>43942.9061111111</x:v>
      </x:c>
      <x:c t="n" s="0">
        <x:v>47.07013</x:v>
      </x:c>
      <x:c t="n" s="0">
        <x:v>54.20069</x:v>
      </x:c>
      <x:c t="n" s="0">
        <x:v>69.22701</x:v>
      </x:c>
      <x:c t="n" s="0">
        <x:v>72.34921</x:v>
      </x:c>
      <x:c t="n" s="0">
        <x:v>-30.06697</x:v>
      </x:c>
      <x:c t="n" s="0">
        <x:v>-19.50417</x:v>
      </x:c>
      <x:c t="n" s="0">
        <x:v>-22.53217</x:v>
      </x:c>
      <x:c t="n" s="0">
        <x:v>-16.42235</x:v>
      </x:c>
      <x:c t="n" s="0">
        <x:v>-3.87672</x:v>
      </x:c>
      <x:c t="n" s="0">
        <x:v>-2.358094</x:v>
      </x:c>
      <x:c t="n" s="0">
        <x:v>4.134653</x:v>
      </x:c>
      <x:c t="n" s="0">
        <x:v>13.09398</x:v>
      </x:c>
      <x:c t="n" s="0">
        <x:v>11.99045</x:v>
      </x:c>
      <x:c t="n" s="0">
        <x:v>16.95375</x:v>
      </x:c>
      <x:c t="n" s="0">
        <x:v>18.97659</x:v>
      </x:c>
      <x:c t="n" s="0">
        <x:v>22.7566</x:v>
      </x:c>
      <x:c t="n" s="0">
        <x:v>19.84404</x:v>
      </x:c>
      <x:c t="n" s="0">
        <x:v>26.50611</x:v>
      </x:c>
      <x:c t="n" s="0">
        <x:v>28.08755</x:v>
      </x:c>
      <x:c t="n" s="0">
        <x:v>24.30653</x:v>
      </x:c>
      <x:c t="n" s="0">
        <x:v>27.14199</x:v>
      </x:c>
      <x:c t="n" s="0">
        <x:v>25.29327</x:v>
      </x:c>
      <x:c t="n" s="0">
        <x:v>31.66017</x:v>
      </x:c>
      <x:c t="n" s="0">
        <x:v>36.44478</x:v>
      </x:c>
      <x:c t="n" s="0">
        <x:v>35.22956</x:v>
      </x:c>
      <x:c t="n" s="0">
        <x:v>35.79539</x:v>
      </x:c>
      <x:c t="n" s="0">
        <x:v>36.12885</x:v>
      </x:c>
      <x:c t="n" s="0">
        <x:v>35.03997</x:v>
      </x:c>
      <x:c t="n" s="0">
        <x:v>34.03027</x:v>
      </x:c>
      <x:c t="n" s="0">
        <x:v>33.59995</x:v>
      </x:c>
      <x:c t="n" s="0">
        <x:v>32.05283</x:v>
      </x:c>
      <x:c t="n" s="0">
        <x:v>31.83086</x:v>
      </x:c>
      <x:c t="n" s="0">
        <x:v>29.73465</x:v>
      </x:c>
      <x:c t="n" s="0">
        <x:v>25.20501</x:v>
      </x:c>
      <x:c t="n" s="0">
        <x:v>16.31779</x:v>
      </x:c>
      <x:c t="n" s="0">
        <x:v>14.3272</x:v>
      </x:c>
      <x:c t="n" s="0">
        <x:v>6.756916</x:v>
      </x:c>
      <x:c t="n" s="0">
        <x:v>6.329417</x:v>
      </x:c>
      <x:c t="n" s="0">
        <x:v>9.369211</x:v>
      </x:c>
      <x:c t="n" s="0">
        <x:v>2.114972</x:v>
      </x:c>
      <x:c t="n" s="0">
        <x:v>-30.06697</x:v>
      </x:c>
      <x:c t="n" s="0">
        <x:v>-19.30862</x:v>
      </x:c>
      <x:c t="n" s="0">
        <x:v>-21.15251</x:v>
      </x:c>
      <x:c t="n" s="0">
        <x:v>-19.4377</x:v>
      </x:c>
      <x:c t="n" s="0">
        <x:v>-5.836997</x:v>
      </x:c>
      <x:c t="n" s="0">
        <x:v>-3.538711</x:v>
      </x:c>
      <x:c t="n" s="0">
        <x:v>4.87648</x:v>
      </x:c>
      <x:c t="n" s="0">
        <x:v>13.45611</x:v>
      </x:c>
      <x:c t="n" s="0">
        <x:v>-1.024726</x:v>
      </x:c>
      <x:c t="n" s="0">
        <x:v>16.63739</x:v>
      </x:c>
      <x:c t="n" s="0">
        <x:v>-5.41476</x:v>
      </x:c>
      <x:c t="n" s="0">
        <x:v>23.99273</x:v>
      </x:c>
      <x:c t="n" s="0">
        <x:v>13.6882</x:v>
      </x:c>
      <x:c t="n" s="0">
        <x:v>29.74739</x:v>
      </x:c>
      <x:c t="n" s="0">
        <x:v>16.97415</x:v>
      </x:c>
      <x:c t="n" s="0">
        <x:v>27.35176</x:v>
      </x:c>
      <x:c t="n" s="0">
        <x:v>24.1355</x:v>
      </x:c>
      <x:c t="n" s="0">
        <x:v>24.05941</x:v>
      </x:c>
      <x:c t="n" s="0">
        <x:v>32.85743</x:v>
      </x:c>
      <x:c t="n" s="0">
        <x:v>34.46878</x:v>
      </x:c>
      <x:c t="n" s="0">
        <x:v>37.03381</x:v>
      </x:c>
      <x:c t="n" s="0">
        <x:v>35.41899</x:v>
      </x:c>
      <x:c t="n" s="0">
        <x:v>39.45131</x:v>
      </x:c>
      <x:c t="n" s="0">
        <x:v>33.37117</x:v>
      </x:c>
      <x:c t="n" s="0">
        <x:v>33.46833</x:v>
      </x:c>
      <x:c t="n" s="0">
        <x:v>33.87719</x:v>
      </x:c>
      <x:c t="n" s="0">
        <x:v>33.73923</x:v>
      </x:c>
      <x:c t="n" s="0">
        <x:v>32.44135</x:v>
      </x:c>
      <x:c t="n" s="0">
        <x:v>30.83877</x:v>
      </x:c>
      <x:c t="n" s="0">
        <x:v>24.92831</x:v>
      </x:c>
      <x:c t="n" s="0">
        <x:v>17.69092</x:v>
      </x:c>
      <x:c t="n" s="0">
        <x:v>14.48038</x:v>
      </x:c>
      <x:c t="n" s="0">
        <x:v>6.452926</x:v>
      </x:c>
      <x:c t="n" s="0">
        <x:v>5.243309</x:v>
      </x:c>
      <x:c t="n" s="0">
        <x:v>8.82496</x:v>
      </x:c>
      <x:c t="n" s="0">
        <x:v>1.918473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43942.9061111111</x:v>
      </x:c>
      <x:c t="n" s="7">
        <x:v>43942.9061111111</x:v>
      </x:c>
      <x:c t="n" s="0">
        <x:v>46.14754</x:v>
      </x:c>
      <x:c t="n" s="0">
        <x:v>54.20069</x:v>
      </x:c>
      <x:c t="n" s="0">
        <x:v>66.67958</x:v>
      </x:c>
      <x:c t="n" s="0">
        <x:v>71.58533</x:v>
      </x:c>
      <x:c t="n" s="0">
        <x:v>-30.06697</x:v>
      </x:c>
      <x:c t="n" s="0">
        <x:v>-19.47522</x:v>
      </x:c>
      <x:c t="n" s="0">
        <x:v>-22.30163</x:v>
      </x:c>
      <x:c t="n" s="0">
        <x:v>-16.75197</x:v>
      </x:c>
      <x:c t="n" s="0">
        <x:v>-4.113339</x:v>
      </x:c>
      <x:c t="n" s="0">
        <x:v>-2.511683</x:v>
      </x:c>
      <x:c t="n" s="0">
        <x:v>4.251163</x:v>
      </x:c>
      <x:c t="n" s="0">
        <x:v>13.14876</x:v>
      </x:c>
      <x:c t="n" s="0">
        <x:v>11.31355</x:v>
      </x:c>
      <x:c t="n" s="0">
        <x:v>16.77315</x:v>
      </x:c>
      <x:c t="n" s="0">
        <x:v>18.45761</x:v>
      </x:c>
      <x:c t="n" s="0">
        <x:v>22.59167</x:v>
      </x:c>
      <x:c t="n" s="0">
        <x:v>19.33501</x:v>
      </x:c>
      <x:c t="n" s="0">
        <x:v>26.86635</x:v>
      </x:c>
      <x:c t="n" s="0">
        <x:v>27.42272</x:v>
      </x:c>
      <x:c t="n" s="0">
        <x:v>24.23746</x:v>
      </x:c>
      <x:c t="n" s="0">
        <x:v>26.66124</x:v>
      </x:c>
      <x:c t="n" s="0">
        <x:v>25.17412</x:v>
      </x:c>
      <x:c t="n" s="0">
        <x:v>31.17506</x:v>
      </x:c>
      <x:c t="n" s="0">
        <x:v>36.19918</x:v>
      </x:c>
      <x:c t="n" s="0">
        <x:v>35.478</x:v>
      </x:c>
      <x:c t="n" s="0">
        <x:v>35.46056</x:v>
      </x:c>
      <x:c t="n" s="0">
        <x:v>36.16906</x:v>
      </x:c>
      <x:c t="n" s="0">
        <x:v>35.06617</x:v>
      </x:c>
      <x:c t="n" s="0">
        <x:v>34.02219</x:v>
      </x:c>
      <x:c t="n" s="0">
        <x:v>33.59723</x:v>
      </x:c>
      <x:c t="n" s="0">
        <x:v>32.77213</x:v>
      </x:c>
      <x:c t="n" s="0">
        <x:v>31.71025</x:v>
      </x:c>
      <x:c t="n" s="0">
        <x:v>29.99996</x:v>
      </x:c>
      <x:c t="n" s="0">
        <x:v>25.07746</x:v>
      </x:c>
      <x:c t="n" s="0">
        <x:v>16.24401</x:v>
      </x:c>
      <x:c t="n" s="0">
        <x:v>14.3292</x:v>
      </x:c>
      <x:c t="n" s="0">
        <x:v>6.632922</x:v>
      </x:c>
      <x:c t="n" s="0">
        <x:v>6.244988</x:v>
      </x:c>
      <x:c t="n" s="0">
        <x:v>9.396681</x:v>
      </x:c>
      <x:c t="n" s="0">
        <x:v>2.061473</x:v>
      </x:c>
      <x:c t="n" s="0">
        <x:v>-30.06697</x:v>
      </x:c>
      <x:c t="n" s="0">
        <x:v>-19.30862</x:v>
      </x:c>
      <x:c t="n" s="0">
        <x:v>-21.15251</x:v>
      </x:c>
      <x:c t="n" s="0">
        <x:v>-19.4377</x:v>
      </x:c>
      <x:c t="n" s="0">
        <x:v>-5.836997</x:v>
      </x:c>
      <x:c t="n" s="0">
        <x:v>-3.538711</x:v>
      </x:c>
      <x:c t="n" s="0">
        <x:v>4.87648</x:v>
      </x:c>
      <x:c t="n" s="0">
        <x:v>13.45611</x:v>
      </x:c>
      <x:c t="n" s="0">
        <x:v>-7.469925</x:v>
      </x:c>
      <x:c t="n" s="0">
        <x:v>14.72242</x:v>
      </x:c>
      <x:c t="n" s="0">
        <x:v>14.5462</x:v>
      </x:c>
      <x:c t="n" s="0">
        <x:v>20.91843</x:v>
      </x:c>
      <x:c t="n" s="0">
        <x:v>14.09176</x:v>
      </x:c>
      <x:c t="n" s="0">
        <x:v>27.05267</x:v>
      </x:c>
      <x:c t="n" s="0">
        <x:v>20.08936</x:v>
      </x:c>
      <x:c t="n" s="0">
        <x:v>21.67674</x:v>
      </x:c>
      <x:c t="n" s="0">
        <x:v>22.6326</x:v>
      </x:c>
      <x:c t="n" s="0">
        <x:v>23.2082</x:v>
      </x:c>
      <x:c t="n" s="0">
        <x:v>26.97436</x:v>
      </x:c>
      <x:c t="n" s="0">
        <x:v>38.28187</x:v>
      </x:c>
      <x:c t="n" s="0">
        <x:v>35.91697</x:v>
      </x:c>
      <x:c t="n" s="0">
        <x:v>29.61949</x:v>
      </x:c>
      <x:c t="n" s="0">
        <x:v>34.46352</x:v>
      </x:c>
      <x:c t="n" s="0">
        <x:v>38.11144</x:v>
      </x:c>
      <x:c t="n" s="0">
        <x:v>34.47521</x:v>
      </x:c>
      <x:c t="n" s="0">
        <x:v>32.35089</x:v>
      </x:c>
      <x:c t="n" s="0">
        <x:v>34.71923</x:v>
      </x:c>
      <x:c t="n" s="0">
        <x:v>31.32437</x:v>
      </x:c>
      <x:c t="n" s="0">
        <x:v>30.6005</x:v>
      </x:c>
      <x:c t="n" s="0">
        <x:v>24.68832</x:v>
      </x:c>
      <x:c t="n" s="0">
        <x:v>16.78266</x:v>
      </x:c>
      <x:c t="n" s="0">
        <x:v>14.45255</x:v>
      </x:c>
      <x:c t="n" s="0">
        <x:v>5.523596</x:v>
      </x:c>
      <x:c t="n" s="0">
        <x:v>6.397197</x:v>
      </x:c>
      <x:c t="n" s="0">
        <x:v>9.680294</x:v>
      </x:c>
      <x:c t="n" s="0">
        <x:v>2.011989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43942.9061111111</x:v>
      </x:c>
      <x:c t="n" s="7">
        <x:v>43942.9061111111</x:v>
      </x:c>
      <x:c t="n" s="0">
        <x:v>45.10122</x:v>
      </x:c>
      <x:c t="n" s="0">
        <x:v>54.20069</x:v>
      </x:c>
      <x:c t="n" s="0">
        <x:v>57.78938</x:v>
      </x:c>
      <x:c t="n" s="0">
        <x:v>66.81411</x:v>
      </x:c>
      <x:c t="n" s="0">
        <x:v>-30.06697</x:v>
      </x:c>
      <x:c t="n" s="0">
        <x:v>-19.45946</x:v>
      </x:c>
      <x:c t="n" s="0">
        <x:v>-21.73514</x:v>
      </x:c>
      <x:c t="n" s="0">
        <x:v>-17.24302</x:v>
      </x:c>
      <x:c t="n" s="0">
        <x:v>-4.326155</x:v>
      </x:c>
      <x:c t="n" s="0">
        <x:v>-2.647295</x:v>
      </x:c>
      <x:c t="n" s="0">
        <x:v>4.476882</x:v>
      </x:c>
      <x:c t="n" s="0">
        <x:v>13.04474</x:v>
      </x:c>
      <x:c t="n" s="0">
        <x:v>10.63806</x:v>
      </x:c>
      <x:c t="n" s="0">
        <x:v>16.38637</x:v>
      </x:c>
      <x:c t="n" s="0">
        <x:v>18.22828</x:v>
      </x:c>
      <x:c t="n" s="0">
        <x:v>22.38409</x:v>
      </x:c>
      <x:c t="n" s="0">
        <x:v>18.97841</x:v>
      </x:c>
      <x:c t="n" s="0">
        <x:v>26.28833</x:v>
      </x:c>
      <x:c t="n" s="0">
        <x:v>27.18995</x:v>
      </x:c>
      <x:c t="n" s="0">
        <x:v>26.02426</x:v>
      </x:c>
      <x:c t="n" s="0">
        <x:v>26.53033</x:v>
      </x:c>
      <x:c t="n" s="0">
        <x:v>24.89475</x:v>
      </x:c>
      <x:c t="n" s="0">
        <x:v>31.00946</x:v>
      </x:c>
      <x:c t="n" s="0">
        <x:v>36.58616</x:v>
      </x:c>
      <x:c t="n" s="0">
        <x:v>35.08241</x:v>
      </x:c>
      <x:c t="n" s="0">
        <x:v>35.61092</x:v>
      </x:c>
      <x:c t="n" s="0">
        <x:v>36.50542</x:v>
      </x:c>
      <x:c t="n" s="0">
        <x:v>35.76091</x:v>
      </x:c>
      <x:c t="n" s="0">
        <x:v>34.0351</x:v>
      </x:c>
      <x:c t="n" s="0">
        <x:v>33.28411</x:v>
      </x:c>
      <x:c t="n" s="0">
        <x:v>32.6956</x:v>
      </x:c>
      <x:c t="n" s="0">
        <x:v>32.22699</x:v>
      </x:c>
      <x:c t="n" s="0">
        <x:v>29.89283</x:v>
      </x:c>
      <x:c t="n" s="0">
        <x:v>25.14981</x:v>
      </x:c>
      <x:c t="n" s="0">
        <x:v>16.25428</x:v>
      </x:c>
      <x:c t="n" s="0">
        <x:v>14.46284</x:v>
      </x:c>
      <x:c t="n" s="0">
        <x:v>6.571245</x:v>
      </x:c>
      <x:c t="n" s="0">
        <x:v>6.414418</x:v>
      </x:c>
      <x:c t="n" s="0">
        <x:v>9.233011</x:v>
      </x:c>
      <x:c t="n" s="0">
        <x:v>2.121806</x:v>
      </x:c>
      <x:c t="n" s="0">
        <x:v>-30.06697</x:v>
      </x:c>
      <x:c t="n" s="0">
        <x:v>-19.38854</x:v>
      </x:c>
      <x:c t="n" s="0">
        <x:v>-18.89756</x:v>
      </x:c>
      <x:c t="n" s="0">
        <x:v>-24.44407</x:v>
      </x:c>
      <x:c t="n" s="0">
        <x:v>-5.836997</x:v>
      </x:c>
      <x:c t="n" s="0">
        <x:v>-3.538711</x:v>
      </x:c>
      <x:c t="n" s="0">
        <x:v>5.838652</x:v>
      </x:c>
      <x:c t="n" s="0">
        <x:v>11.91718</x:v>
      </x:c>
      <x:c t="n" s="0">
        <x:v>4.458331</x:v>
      </x:c>
      <x:c t="n" s="0">
        <x:v>12.96695</x:v>
      </x:c>
      <x:c t="n" s="0">
        <x:v>16.57094</x:v>
      </x:c>
      <x:c t="n" s="0">
        <x:v>20.91843</x:v>
      </x:c>
      <x:c t="n" s="0">
        <x:v>16.19001</x:v>
      </x:c>
      <x:c t="n" s="0">
        <x:v>18.51939</x:v>
      </x:c>
      <x:c t="n" s="0">
        <x:v>25.50145</x:v>
      </x:c>
      <x:c t="n" s="0">
        <x:v>31.94775</x:v>
      </x:c>
      <x:c t="n" s="0">
        <x:v>26.11898</x:v>
      </x:c>
      <x:c t="n" s="0">
        <x:v>22.31659</x:v>
      </x:c>
      <x:c t="n" s="0">
        <x:v>29.35664</x:v>
      </x:c>
      <x:c t="n" s="0">
        <x:v>35.9026</x:v>
      </x:c>
      <x:c t="n" s="0">
        <x:v>31.18557</x:v>
      </x:c>
      <x:c t="n" s="0">
        <x:v>37.05936</x:v>
      </x:c>
      <x:c t="n" s="0">
        <x:v>38.36739</x:v>
      </x:c>
      <x:c t="n" s="0">
        <x:v>36.36082</x:v>
      </x:c>
      <x:c t="n" s="0">
        <x:v>36.23759</x:v>
      </x:c>
      <x:c t="n" s="0">
        <x:v>31.001</x:v>
      </x:c>
      <x:c t="n" s="0">
        <x:v>33.0025</x:v>
      </x:c>
      <x:c t="n" s="0">
        <x:v>34.23103</x:v>
      </x:c>
      <x:c t="n" s="0">
        <x:v>29.14172</x:v>
      </x:c>
      <x:c t="n" s="0">
        <x:v>25.24629</x:v>
      </x:c>
      <x:c t="n" s="0">
        <x:v>15.40168</x:v>
      </x:c>
      <x:c t="n" s="0">
        <x:v>15.08642</x:v>
      </x:c>
      <x:c t="n" s="0">
        <x:v>6.188734</x:v>
      </x:c>
      <x:c t="n" s="0">
        <x:v>7.312958</x:v>
      </x:c>
      <x:c t="n" s="0">
        <x:v>8.582402</x:v>
      </x:c>
      <x:c t="n" s="0">
        <x:v>2.093042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43942.9061111111</x:v>
      </x:c>
      <x:c t="n" s="7">
        <x:v>43942.9061111111</x:v>
      </x:c>
      <x:c t="n" s="0">
        <x:v>46.22636</x:v>
      </x:c>
      <x:c t="n" s="0">
        <x:v>54.20069</x:v>
      </x:c>
      <x:c t="n" s="0">
        <x:v>59.39707</x:v>
      </x:c>
      <x:c t="n" s="0">
        <x:v>66.46649</x:v>
      </x:c>
      <x:c t="n" s="0">
        <x:v>-30.06697</x:v>
      </x:c>
      <x:c t="n" s="0">
        <x:v>-19.4509</x:v>
      </x:c>
      <x:c t="n" s="0">
        <x:v>-21.12528</x:v>
      </x:c>
      <x:c t="n" s="0">
        <x:v>-17.83189</x:v>
      </x:c>
      <x:c t="n" s="0">
        <x:v>-4.49335</x:v>
      </x:c>
      <x:c t="n" s="0">
        <x:v>-2.76656</x:v>
      </x:c>
      <x:c t="n" s="0">
        <x:v>4.72761</x:v>
      </x:c>
      <x:c t="n" s="0">
        <x:v>12.86646</x:v>
      </x:c>
      <x:c t="n" s="0">
        <x:v>11.00825</x:v>
      </x:c>
      <x:c t="n" s="0">
        <x:v>16.02637</x:v>
      </x:c>
      <x:c t="n" s="0">
        <x:v>18.02235</x:v>
      </x:c>
      <x:c t="n" s="0">
        <x:v>22.19859</x:v>
      </x:c>
      <x:c t="n" s="0">
        <x:v>18.66716</x:v>
      </x:c>
      <x:c t="n" s="0">
        <x:v>25.76912</x:v>
      </x:c>
      <x:c t="n" s="0">
        <x:v>27.148</x:v>
      </x:c>
      <x:c t="n" s="0">
        <x:v>26.99709</x:v>
      </x:c>
      <x:c t="n" s="0">
        <x:v>26.50157</x:v>
      </x:c>
      <x:c t="n" s="0">
        <x:v>24.54061</x:v>
      </x:c>
      <x:c t="n" s="0">
        <x:v>30.85493</x:v>
      </x:c>
      <x:c t="n" s="0">
        <x:v>36.5894</x:v>
      </x:c>
      <x:c t="n" s="0">
        <x:v>34.61374</x:v>
      </x:c>
      <x:c t="n" s="0">
        <x:v>35.6774</x:v>
      </x:c>
      <x:c t="n" s="0">
        <x:v>36.65805</x:v>
      </x:c>
      <x:c t="n" s="0">
        <x:v>35.93785</x:v>
      </x:c>
      <x:c t="n" s="0">
        <x:v>34.69534</x:v>
      </x:c>
      <x:c t="n" s="0">
        <x:v>33.22585</x:v>
      </x:c>
      <x:c t="n" s="0">
        <x:v>32.69547</x:v>
      </x:c>
      <x:c t="n" s="0">
        <x:v>32.10659</x:v>
      </x:c>
      <x:c t="n" s="0">
        <x:v>29.68401</x:v>
      </x:c>
      <x:c t="n" s="0">
        <x:v>25.0489</x:v>
      </x:c>
      <x:c t="n" s="0">
        <x:v>16.19854</x:v>
      </x:c>
      <x:c t="n" s="0">
        <x:v>14.11878</x:v>
      </x:c>
      <x:c t="n" s="0">
        <x:v>6.421245</x:v>
      </x:c>
      <x:c t="n" s="0">
        <x:v>6.876345</x:v>
      </x:c>
      <x:c t="n" s="0">
        <x:v>9.795209</x:v>
      </x:c>
      <x:c t="n" s="0">
        <x:v>2.126754</x:v>
      </x:c>
      <x:c t="n" s="0">
        <x:v>-30.06697</x:v>
      </x:c>
      <x:c t="n" s="0">
        <x:v>-19.40008</x:v>
      </x:c>
      <x:c t="n" s="0">
        <x:v>-18.65328</x:v>
      </x:c>
      <x:c t="n" s="0">
        <x:v>-26.05281</x:v>
      </x:c>
      <x:c t="n" s="0">
        <x:v>-5.270455</x:v>
      </x:c>
      <x:c t="n" s="0">
        <x:v>-3.538711</x:v>
      </x:c>
      <x:c t="n" s="0">
        <x:v>5.960227</x:v>
      </x:c>
      <x:c t="n" s="0">
        <x:v>11.64499</x:v>
      </x:c>
      <x:c t="n" s="0">
        <x:v>13.23836</x:v>
      </x:c>
      <x:c t="n" s="0">
        <x:v>12.96695</x:v>
      </x:c>
      <x:c t="n" s="0">
        <x:v>16.57094</x:v>
      </x:c>
      <x:c t="n" s="0">
        <x:v>20.91843</x:v>
      </x:c>
      <x:c t="n" s="0">
        <x:v>16.19001</x:v>
      </x:c>
      <x:c t="n" s="0">
        <x:v>20.35477</x:v>
      </x:c>
      <x:c t="n" s="0">
        <x:v>27.30318</x:v>
      </x:c>
      <x:c t="n" s="0">
        <x:v>28.38411</x:v>
      </x:c>
      <x:c t="n" s="0">
        <x:v>25.5125</x:v>
      </x:c>
      <x:c t="n" s="0">
        <x:v>23.14266</x:v>
      </x:c>
      <x:c t="n" s="0">
        <x:v>30.62945</x:v>
      </x:c>
      <x:c t="n" s="0">
        <x:v>38.22706</x:v>
      </x:c>
      <x:c t="n" s="0">
        <x:v>31.24305</x:v>
      </x:c>
      <x:c t="n" s="0">
        <x:v>36.29573</x:v>
      </x:c>
      <x:c t="n" s="0">
        <x:v>36.47767</x:v>
      </x:c>
      <x:c t="n" s="0">
        <x:v>37.45431</x:v>
      </x:c>
      <x:c t="n" s="0">
        <x:v>35.9216</x:v>
      </x:c>
      <x:c t="n" s="0">
        <x:v>33.01661</x:v>
      </x:c>
      <x:c t="n" s="0">
        <x:v>32.46639</x:v>
      </x:c>
      <x:c t="n" s="0">
        <x:v>30.66466</x:v>
      </x:c>
      <x:c t="n" s="0">
        <x:v>28.15506</x:v>
      </x:c>
      <x:c t="n" s="0">
        <x:v>24.7829</x:v>
      </x:c>
      <x:c t="n" s="0">
        <x:v>16.44344</x:v>
      </x:c>
      <x:c t="n" s="0">
        <x:v>11.9091</x:v>
      </x:c>
      <x:c t="n" s="0">
        <x:v>6.541522</x:v>
      </x:c>
      <x:c t="n" s="0">
        <x:v>8.903486</x:v>
      </x:c>
      <x:c t="n" s="0">
        <x:v>11.94969</x:v>
      </x:c>
      <x:c t="n" s="0">
        <x:v>2.215025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43942.9061111111</x:v>
      </x:c>
      <x:c t="n" s="7">
        <x:v>43942.9061111111</x:v>
      </x:c>
      <x:c t="n" s="0">
        <x:v>46.62607</x:v>
      </x:c>
      <x:c t="n" s="0">
        <x:v>54.20069</x:v>
      </x:c>
      <x:c t="n" s="0">
        <x:v>61.38078</x:v>
      </x:c>
      <x:c t="n" s="0">
        <x:v>67.28836</x:v>
      </x:c>
      <x:c t="n" s="0">
        <x:v>-30.06697</x:v>
      </x:c>
      <x:c t="n" s="0">
        <x:v>-19.44358</x:v>
      </x:c>
      <x:c t="n" s="0">
        <x:v>-20.66463</x:v>
      </x:c>
      <x:c t="n" s="0">
        <x:v>-18.40691</x:v>
      </x:c>
      <x:c t="n" s="0">
        <x:v>-4.489174</x:v>
      </x:c>
      <x:c t="n" s="0">
        <x:v>-2.871075</x:v>
      </x:c>
      <x:c t="n" s="0">
        <x:v>4.930843</x:v>
      </x:c>
      <x:c t="n" s="0">
        <x:v>12.9982</x:v>
      </x:c>
      <x:c t="n" s="0">
        <x:v>11.41415</x:v>
      </x:c>
      <x:c t="n" s="0">
        <x:v>16.40264</x:v>
      </x:c>
      <x:c t="n" s="0">
        <x:v>17.83841</x:v>
      </x:c>
      <x:c t="n" s="0">
        <x:v>21.7303</x:v>
      </x:c>
      <x:c t="n" s="0">
        <x:v>21.47651</x:v>
      </x:c>
      <x:c t="n" s="0">
        <x:v>25.31543</x:v>
      </x:c>
      <x:c t="n" s="0">
        <x:v>27.21131</x:v>
      </x:c>
      <x:c t="n" s="0">
        <x:v>26.55912</x:v>
      </x:c>
      <x:c t="n" s="0">
        <x:v>26.27579</x:v>
      </x:c>
      <x:c t="n" s="0">
        <x:v>24.21671</x:v>
      </x:c>
      <x:c t="n" s="0">
        <x:v>30.91958</x:v>
      </x:c>
      <x:c t="n" s="0">
        <x:v>37.44163</x:v>
      </x:c>
      <x:c t="n" s="0">
        <x:v>34.26905</x:v>
      </x:c>
      <x:c t="n" s="0">
        <x:v>35.61148</x:v>
      </x:c>
      <x:c t="n" s="0">
        <x:v>36.35839</x:v>
      </x:c>
      <x:c t="n" s="0">
        <x:v>36.41833</x:v>
      </x:c>
      <x:c t="n" s="0">
        <x:v>34.71791</x:v>
      </x:c>
      <x:c t="n" s="0">
        <x:v>33.43619</x:v>
      </x:c>
      <x:c t="n" s="0">
        <x:v>32.42136</x:v>
      </x:c>
      <x:c t="n" s="0">
        <x:v>31.90939</x:v>
      </x:c>
      <x:c t="n" s="0">
        <x:v>29.65424</x:v>
      </x:c>
      <x:c t="n" s="0">
        <x:v>24.87935</x:v>
      </x:c>
      <x:c t="n" s="0">
        <x:v>16.31271</x:v>
      </x:c>
      <x:c t="n" s="0">
        <x:v>13.87591</x:v>
      </x:c>
      <x:c t="n" s="0">
        <x:v>6.685692</x:v>
      </x:c>
      <x:c t="n" s="0">
        <x:v>6.965705</x:v>
      </x:c>
      <x:c t="n" s="0">
        <x:v>9.81632</x:v>
      </x:c>
      <x:c t="n" s="0">
        <x:v>2.150222</x:v>
      </x:c>
      <x:c t="n" s="0">
        <x:v>-30.06697</x:v>
      </x:c>
      <x:c t="n" s="0">
        <x:v>-19.40008</x:v>
      </x:c>
      <x:c t="n" s="0">
        <x:v>-18.65328</x:v>
      </x:c>
      <x:c t="n" s="0">
        <x:v>-26.05281</x:v>
      </x:c>
      <x:c t="n" s="0">
        <x:v>-4.464788</x:v>
      </x:c>
      <x:c t="n" s="0">
        <x:v>-3.538711</x:v>
      </x:c>
      <x:c t="n" s="0">
        <x:v>5.960227</x:v>
      </x:c>
      <x:c t="n" s="0">
        <x:v>14.94971</x:v>
      </x:c>
      <x:c t="n" s="0">
        <x:v>13.23836</x:v>
      </x:c>
      <x:c t="n" s="0">
        <x:v>18.96343</x:v>
      </x:c>
      <x:c t="n" s="0">
        <x:v>17.62915</x:v>
      </x:c>
      <x:c t="n" s="0">
        <x:v>14.31428</x:v>
      </x:c>
      <x:c t="n" s="0">
        <x:v>28.34413</x:v>
      </x:c>
      <x:c t="n" s="0">
        <x:v>20.82709</x:v>
      </x:c>
      <x:c t="n" s="0">
        <x:v>27.66233</x:v>
      </x:c>
      <x:c t="n" s="0">
        <x:v>24.57915</x:v>
      </x:c>
      <x:c t="n" s="0">
        <x:v>25.39341</x:v>
      </x:c>
      <x:c t="n" s="0">
        <x:v>19.05392</x:v>
      </x:c>
      <x:c t="n" s="0">
        <x:v>30.60813</x:v>
      </x:c>
      <x:c t="n" s="0">
        <x:v>39.68279</x:v>
      </x:c>
      <x:c t="n" s="0">
        <x:v>30.10827</x:v>
      </x:c>
      <x:c t="n" s="0">
        <x:v>33.85852</x:v>
      </x:c>
      <x:c t="n" s="0">
        <x:v>35.58701</x:v>
      </x:c>
      <x:c t="n" s="0">
        <x:v>38.42114</x:v>
      </x:c>
      <x:c t="n" s="0">
        <x:v>33.51885</x:v>
      </x:c>
      <x:c t="n" s="0">
        <x:v>33.98358</x:v>
      </x:c>
      <x:c t="n" s="0">
        <x:v>31.15068</x:v>
      </x:c>
      <x:c t="n" s="0">
        <x:v>31.11473</x:v>
      </x:c>
      <x:c t="n" s="0">
        <x:v>30.00955</x:v>
      </x:c>
      <x:c t="n" s="0">
        <x:v>22.90367</x:v>
      </x:c>
      <x:c t="n" s="0">
        <x:v>17.14895</x:v>
      </x:c>
      <x:c t="n" s="0">
        <x:v>12.9298</x:v>
      </x:c>
      <x:c t="n" s="0">
        <x:v>7.374084</x:v>
      </x:c>
      <x:c t="n" s="0">
        <x:v>7.862322</x:v>
      </x:c>
      <x:c t="n" s="0">
        <x:v>9.925198</x:v>
      </x:c>
      <x:c t="n" s="0">
        <x:v>2.491903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43942.9061111111</x:v>
      </x:c>
      <x:c t="n" s="7">
        <x:v>43942.9061111111</x:v>
      </x:c>
      <x:c t="n" s="0">
        <x:v>45.62283</x:v>
      </x:c>
      <x:c t="n" s="0">
        <x:v>54.20069</x:v>
      </x:c>
      <x:c t="n" s="0">
        <x:v>67.5057</x:v>
      </x:c>
      <x:c t="n" s="0">
        <x:v>71.64065</x:v>
      </x:c>
      <x:c t="n" s="0">
        <x:v>-30.06697</x:v>
      </x:c>
      <x:c t="n" s="0">
        <x:v>-19.43737</x:v>
      </x:c>
      <x:c t="n" s="0">
        <x:v>-20.30658</x:v>
      </x:c>
      <x:c t="n" s="0">
        <x:v>-18.96658</x:v>
      </x:c>
      <x:c t="n" s="0">
        <x:v>-4.48561</x:v>
      </x:c>
      <x:c t="n" s="0">
        <x:v>-2.962369</x:v>
      </x:c>
      <x:c t="n" s="0">
        <x:v>5.097184</x:v>
      </x:c>
      <x:c t="n" s="0">
        <x:v>13.807</x:v>
      </x:c>
      <x:c t="n" s="0">
        <x:v>11.73309</x:v>
      </x:c>
      <x:c t="n" s="0">
        <x:v>16.88422</x:v>
      </x:c>
      <x:c t="n" s="0">
        <x:v>18.54123</x:v>
      </x:c>
      <x:c t="n" s="0">
        <x:v>21.17754</x:v>
      </x:c>
      <x:c t="n" s="0">
        <x:v>23.41797</x:v>
      </x:c>
      <x:c t="n" s="0">
        <x:v>24.82568</x:v>
      </x:c>
      <x:c t="n" s="0">
        <x:v>27.32</x:v>
      </x:c>
      <x:c t="n" s="0">
        <x:v>26.6656</x:v>
      </x:c>
      <x:c t="n" s="0">
        <x:v>26.91574</x:v>
      </x:c>
      <x:c t="n" s="0">
        <x:v>25.13034</x:v>
      </x:c>
      <x:c t="n" s="0">
        <x:v>31.00062</x:v>
      </x:c>
      <x:c t="n" s="0">
        <x:v>37.52258</x:v>
      </x:c>
      <x:c t="n" s="0">
        <x:v>34.09154</x:v>
      </x:c>
      <x:c t="n" s="0">
        <x:v>35.34068</x:v>
      </x:c>
      <x:c t="n" s="0">
        <x:v>36.33314</x:v>
      </x:c>
      <x:c t="n" s="0">
        <x:v>36.48983</x:v>
      </x:c>
      <x:c t="n" s="0">
        <x:v>34.83245</x:v>
      </x:c>
      <x:c t="n" s="0">
        <x:v>33.44522</x:v>
      </x:c>
      <x:c t="n" s="0">
        <x:v>32.14031</x:v>
      </x:c>
      <x:c t="n" s="0">
        <x:v>31.98184</x:v>
      </x:c>
      <x:c t="n" s="0">
        <x:v>29.78643</x:v>
      </x:c>
      <x:c t="n" s="0">
        <x:v>24.9828</x:v>
      </x:c>
      <x:c t="n" s="0">
        <x:v>16.26212</x:v>
      </x:c>
      <x:c t="n" s="0">
        <x:v>13.90522</x:v>
      </x:c>
      <x:c t="n" s="0">
        <x:v>6.697385</x:v>
      </x:c>
      <x:c t="n" s="0">
        <x:v>6.959586</x:v>
      </x:c>
      <x:c t="n" s="0">
        <x:v>9.594856</x:v>
      </x:c>
      <x:c t="n" s="0">
        <x:v>2.134359</x:v>
      </x:c>
      <x:c t="n" s="0">
        <x:v>-30.06697</x:v>
      </x:c>
      <x:c t="n" s="0">
        <x:v>-19.40008</x:v>
      </x:c>
      <x:c t="n" s="0">
        <x:v>-18.65328</x:v>
      </x:c>
      <x:c t="n" s="0">
        <x:v>-26.05281</x:v>
      </x:c>
      <x:c t="n" s="0">
        <x:v>-4.464788</x:v>
      </x:c>
      <x:c t="n" s="0">
        <x:v>-3.538711</x:v>
      </x:c>
      <x:c t="n" s="0">
        <x:v>5.960227</x:v>
      </x:c>
      <x:c t="n" s="0">
        <x:v>16.80449</x:v>
      </x:c>
      <x:c t="n" s="0">
        <x:v>13.23836</x:v>
      </x:c>
      <x:c t="n" s="0">
        <x:v>18.96343</x:v>
      </x:c>
      <x:c t="n" s="0">
        <x:v>21.63235</x:v>
      </x:c>
      <x:c t="n" s="0">
        <x:v>14.31428</x:v>
      </x:c>
      <x:c t="n" s="0">
        <x:v>28.34413</x:v>
      </x:c>
      <x:c t="n" s="0">
        <x:v>19.16938</x:v>
      </x:c>
      <x:c t="n" s="0">
        <x:v>27.90657</x:v>
      </x:c>
      <x:c t="n" s="0">
        <x:v>27.20351</x:v>
      </x:c>
      <x:c t="n" s="0">
        <x:v>30.35622</x:v>
      </x:c>
      <x:c t="n" s="0">
        <x:v>31.05943</x:v>
      </x:c>
      <x:c t="n" s="0">
        <x:v>34.18745</x:v>
      </x:c>
      <x:c t="n" s="0">
        <x:v>38.40528</x:v>
      </x:c>
      <x:c t="n" s="0">
        <x:v>34.13854</x:v>
      </x:c>
      <x:c t="n" s="0">
        <x:v>35.91037</x:v>
      </x:c>
      <x:c t="n" s="0">
        <x:v>35.62944</x:v>
      </x:c>
      <x:c t="n" s="0">
        <x:v>36.15327</x:v>
      </x:c>
      <x:c t="n" s="0">
        <x:v>36.49875</x:v>
      </x:c>
      <x:c t="n" s="0">
        <x:v>33.39769</x:v>
      </x:c>
      <x:c t="n" s="0">
        <x:v>30.31688</x:v>
      </x:c>
      <x:c t="n" s="0">
        <x:v>32.50139</x:v>
      </x:c>
      <x:c t="n" s="0">
        <x:v>30.46177</x:v>
      </x:c>
      <x:c t="n" s="0">
        <x:v>25.71687</x:v>
      </x:c>
      <x:c t="n" s="0">
        <x:v>15.67397</x:v>
      </x:c>
      <x:c t="n" s="0">
        <x:v>13.20786</x:v>
      </x:c>
      <x:c t="n" s="0">
        <x:v>7.329175</x:v>
      </x:c>
      <x:c t="n" s="0">
        <x:v>6.245574</x:v>
      </x:c>
      <x:c t="n" s="0">
        <x:v>8.218186</x:v>
      </x:c>
      <x:c t="n" s="0">
        <x:v>2.06983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43942.9061111111</x:v>
      </x:c>
      <x:c t="n" s="7">
        <x:v>43942.9061111111</x:v>
      </x:c>
      <x:c t="n" s="0">
        <x:v>45.61538</x:v>
      </x:c>
      <x:c t="n" s="0">
        <x:v>54.20069</x:v>
      </x:c>
      <x:c t="n" s="0">
        <x:v>64.51686</x:v>
      </x:c>
      <x:c t="n" s="0">
        <x:v>71.41499</x:v>
      </x:c>
      <x:c t="n" s="0">
        <x:v>-30.06697</x:v>
      </x:c>
      <x:c t="n" s="0">
        <x:v>-19.43203</x:v>
      </x:c>
      <x:c t="n" s="0">
        <x:v>-20.02254</x:v>
      </x:c>
      <x:c t="n" s="0">
        <x:v>-19.50921</x:v>
      </x:c>
      <x:c t="n" s="0">
        <x:v>-4.48257</x:v>
      </x:c>
      <x:c t="n" s="0">
        <x:v>-2.110978</x:v>
      </x:c>
      <x:c t="n" s="0">
        <x:v>5.052319</x:v>
      </x:c>
      <x:c t="n" s="0">
        <x:v>14.3955</x:v>
      </x:c>
      <x:c t="n" s="0">
        <x:v>11.75856</x:v>
      </x:c>
      <x:c t="n" s="0">
        <x:v>17.25705</x:v>
      </x:c>
      <x:c t="n" s="0">
        <x:v>19.15372</x:v>
      </x:c>
      <x:c t="n" s="0">
        <x:v>20.64246</x:v>
      </x:c>
      <x:c t="n" s="0">
        <x:v>24.28996</x:v>
      </x:c>
      <x:c t="n" s="0">
        <x:v>24.33766</x:v>
      </x:c>
      <x:c t="n" s="0">
        <x:v>27.16834</x:v>
      </x:c>
      <x:c t="n" s="0">
        <x:v>26.73251</x:v>
      </x:c>
      <x:c t="n" s="0">
        <x:v>27.99343</x:v>
      </x:c>
      <x:c t="n" s="0">
        <x:v>26.7804</x:v>
      </x:c>
      <x:c t="n" s="0">
        <x:v>31.82588</x:v>
      </x:c>
      <x:c t="n" s="0">
        <x:v>37.40835</x:v>
      </x:c>
      <x:c t="n" s="0">
        <x:v>35.02198</x:v>
      </x:c>
      <x:c t="n" s="0">
        <x:v>35.55389</x:v>
      </x:c>
      <x:c t="n" s="0">
        <x:v>37.01584</x:v>
      </x:c>
      <x:c t="n" s="0">
        <x:v>36.62233</x:v>
      </x:c>
      <x:c t="n" s="0">
        <x:v>34.94049</x:v>
      </x:c>
      <x:c t="n" s="0">
        <x:v>33.49076</x:v>
      </x:c>
      <x:c t="n" s="0">
        <x:v>32.2781</x:v>
      </x:c>
      <x:c t="n" s="0">
        <x:v>31.93397</x:v>
      </x:c>
      <x:c t="n" s="0">
        <x:v>29.85711</x:v>
      </x:c>
      <x:c t="n" s="0">
        <x:v>24.98353</x:v>
      </x:c>
      <x:c t="n" s="0">
        <x:v>16.29704</x:v>
      </x:c>
      <x:c t="n" s="0">
        <x:v>13.79769</x:v>
      </x:c>
      <x:c t="n" s="0">
        <x:v>6.75418</x:v>
      </x:c>
      <x:c t="n" s="0">
        <x:v>6.980093</x:v>
      </x:c>
      <x:c t="n" s="0">
        <x:v>9.412114</x:v>
      </x:c>
      <x:c t="n" s="0">
        <x:v>2.204153</x:v>
      </x:c>
      <x:c t="n" s="0">
        <x:v>-29.83266</x:v>
      </x:c>
      <x:c t="n" s="0">
        <x:v>-19.40008</x:v>
      </x:c>
      <x:c t="n" s="0">
        <x:v>-18.65328</x:v>
      </x:c>
      <x:c t="n" s="0">
        <x:v>-26.05281</x:v>
      </x:c>
      <x:c t="n" s="0">
        <x:v>-4.464788</x:v>
      </x:c>
      <x:c t="n" s="0">
        <x:v>1.777895</x:v>
      </x:c>
      <x:c t="n" s="0">
        <x:v>4.341184</x:v>
      </x:c>
      <x:c t="n" s="0">
        <x:v>16.80449</x:v>
      </x:c>
      <x:c t="n" s="0">
        <x:v>11.3952</x:v>
      </x:c>
      <x:c t="n" s="0">
        <x:v>18.96343</x:v>
      </x:c>
      <x:c t="n" s="0">
        <x:v>21.63235</x:v>
      </x:c>
      <x:c t="n" s="0">
        <x:v>16.29512</x:v>
      </x:c>
      <x:c t="n" s="0">
        <x:v>26.80041</x:v>
      </x:c>
      <x:c t="n" s="0">
        <x:v>17.95975</x:v>
      </x:c>
      <x:c t="n" s="0">
        <x:v>25.43574</x:v>
      </x:c>
      <x:c t="n" s="0">
        <x:v>26.68596</x:v>
      </x:c>
      <x:c t="n" s="0">
        <x:v>31.7635</x:v>
      </x:c>
      <x:c t="n" s="0">
        <x:v>29.21341</x:v>
      </x:c>
      <x:c t="n" s="0">
        <x:v>34.17615</x:v>
      </x:c>
      <x:c t="n" s="0">
        <x:v>35.07594</x:v>
      </x:c>
      <x:c t="n" s="0">
        <x:v>39.15768</x:v>
      </x:c>
      <x:c t="n" s="0">
        <x:v>34.98738</x:v>
      </x:c>
      <x:c t="n" s="0">
        <x:v>39.14758</x:v>
      </x:c>
      <x:c t="n" s="0">
        <x:v>37.7408</x:v>
      </x:c>
      <x:c t="n" s="0">
        <x:v>35.54175</x:v>
      </x:c>
      <x:c t="n" s="0">
        <x:v>34.39304</x:v>
      </x:c>
      <x:c t="n" s="0">
        <x:v>32.37878</x:v>
      </x:c>
      <x:c t="n" s="0">
        <x:v>31.78135</x:v>
      </x:c>
      <x:c t="n" s="0">
        <x:v>30.19491</x:v>
      </x:c>
      <x:c t="n" s="0">
        <x:v>25.12272</x:v>
      </x:c>
      <x:c t="n" s="0">
        <x:v>15.90136</x:v>
      </x:c>
      <x:c t="n" s="0">
        <x:v>13.36506</x:v>
      </x:c>
      <x:c t="n" s="0">
        <x:v>7.334861</x:v>
      </x:c>
      <x:c t="n" s="0">
        <x:v>7.54403</x:v>
      </x:c>
      <x:c t="n" s="0">
        <x:v>8.298581</x:v>
      </x:c>
      <x:c t="n" s="0">
        <x:v>2.175265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43942.9061111111</x:v>
      </x:c>
      <x:c t="n" s="7">
        <x:v>43942.9061111111</x:v>
      </x:c>
      <x:c t="n" s="0">
        <x:v>45.37231</x:v>
      </x:c>
      <x:c t="n" s="0">
        <x:v>54.20069</x:v>
      </x:c>
      <x:c t="n" s="0">
        <x:v>57.40669</x:v>
      </x:c>
      <x:c t="n" s="0">
        <x:v>66.28165</x:v>
      </x:c>
      <x:c t="n" s="0">
        <x:v>-30.06697</x:v>
      </x:c>
      <x:c t="n" s="0">
        <x:v>-19.4275</x:v>
      </x:c>
      <x:c t="n" s="0">
        <x:v>-19.83599</x:v>
      </x:c>
      <x:c t="n" s="0">
        <x:v>-19.67315</x:v>
      </x:c>
      <x:c t="n" s="0">
        <x:v>-4.479975</x:v>
      </x:c>
      <x:c t="n" s="0">
        <x:v>-1.277977</x:v>
      </x:c>
      <x:c t="n" s="0">
        <x:v>4.955492</x:v>
      </x:c>
      <x:c t="n" s="0">
        <x:v>14.8462</x:v>
      </x:c>
      <x:c t="n" s="0">
        <x:v>11.70737</x:v>
      </x:c>
      <x:c t="n" s="0">
        <x:v>17.08066</x:v>
      </x:c>
      <x:c t="n" s="0">
        <x:v>19.61608</x:v>
      </x:c>
      <x:c t="n" s="0">
        <x:v>20.495</x:v>
      </x:c>
      <x:c t="n" s="0">
        <x:v>24.4919</x:v>
      </x:c>
      <x:c t="n" s="0">
        <x:v>23.65858</x:v>
      </x:c>
      <x:c t="n" s="0">
        <x:v>26.90347</x:v>
      </x:c>
      <x:c t="n" s="0">
        <x:v>26.53077</x:v>
      </x:c>
      <x:c t="n" s="0">
        <x:v>27.95496</x:v>
      </x:c>
      <x:c t="n" s="0">
        <x:v>26.34969</x:v>
      </x:c>
      <x:c t="n" s="0">
        <x:v>32.9578</x:v>
      </x:c>
      <x:c t="n" s="0">
        <x:v>37.54874</x:v>
      </x:c>
      <x:c t="n" s="0">
        <x:v>35.4322</x:v>
      </x:c>
      <x:c t="n" s="0">
        <x:v>36.24769</x:v>
      </x:c>
      <x:c t="n" s="0">
        <x:v>36.76229</x:v>
      </x:c>
      <x:c t="n" s="0">
        <x:v>36.61783</x:v>
      </x:c>
      <x:c t="n" s="0">
        <x:v>35.18786</x:v>
      </x:c>
      <x:c t="n" s="0">
        <x:v>33.54971</x:v>
      </x:c>
      <x:c t="n" s="0">
        <x:v>32.0499</x:v>
      </x:c>
      <x:c t="n" s="0">
        <x:v>31.81885</x:v>
      </x:c>
      <x:c t="n" s="0">
        <x:v>29.84833</x:v>
      </x:c>
      <x:c t="n" s="0">
        <x:v>25.30824</x:v>
      </x:c>
      <x:c t="n" s="0">
        <x:v>16.3779</x:v>
      </x:c>
      <x:c t="n" s="0">
        <x:v>13.78087</x:v>
      </x:c>
      <x:c t="n" s="0">
        <x:v>6.741145</x:v>
      </x:c>
      <x:c t="n" s="0">
        <x:v>7.135513</x:v>
      </x:c>
      <x:c t="n" s="0">
        <x:v>9.523819</x:v>
      </x:c>
      <x:c t="n" s="0">
        <x:v>2.145345</x:v>
      </x:c>
      <x:c t="n" s="0">
        <x:v>-29.83266</x:v>
      </x:c>
      <x:c t="n" s="0">
        <x:v>-19.40008</x:v>
      </x:c>
      <x:c t="n" s="0">
        <x:v>-19.3212</x:v>
      </x:c>
      <x:c t="n" s="0">
        <x:v>-17.22339</x:v>
      </x:c>
      <x:c t="n" s="0">
        <x:v>-4.464788</x:v>
      </x:c>
      <x:c t="n" s="0">
        <x:v>1.777895</x:v>
      </x:c>
      <x:c t="n" s="0">
        <x:v>4.341184</x:v>
      </x:c>
      <x:c t="n" s="0">
        <x:v>16.85818</x:v>
      </x:c>
      <x:c t="n" s="0">
        <x:v>11.3952</x:v>
      </x:c>
      <x:c t="n" s="0">
        <x:v>13.84575</x:v>
      </x:c>
      <x:c t="n" s="0">
        <x:v>21.63235</x:v>
      </x:c>
      <x:c t="n" s="0">
        <x:v>19.51475</x:v>
      </x:c>
      <x:c t="n" s="0">
        <x:v>25.51556</x:v>
      </x:c>
      <x:c t="n" s="0">
        <x:v>3.57693</x:v>
      </x:c>
      <x:c t="n" s="0">
        <x:v>23.76799</x:v>
      </x:c>
      <x:c t="n" s="0">
        <x:v>25.61805</x:v>
      </x:c>
      <x:c t="n" s="0">
        <x:v>23.81781</x:v>
      </x:c>
      <x:c t="n" s="0">
        <x:v>20.77058</x:v>
      </x:c>
      <x:c t="n" s="0">
        <x:v>36.44859</x:v>
      </x:c>
      <x:c t="n" s="0">
        <x:v>39.18224</x:v>
      </x:c>
      <x:c t="n" s="0">
        <x:v>35.06875</x:v>
      </x:c>
      <x:c t="n" s="0">
        <x:v>40.56824</x:v>
      </x:c>
      <x:c t="n" s="0">
        <x:v>36.03295</x:v>
      </x:c>
      <x:c t="n" s="0">
        <x:v>36.99265</x:v>
      </x:c>
      <x:c t="n" s="0">
        <x:v>35.70859</x:v>
      </x:c>
      <x:c t="n" s="0">
        <x:v>33.19421</x:v>
      </x:c>
      <x:c t="n" s="0">
        <x:v>31.78293</x:v>
      </x:c>
      <x:c t="n" s="0">
        <x:v>30.58799</x:v>
      </x:c>
      <x:c t="n" s="0">
        <x:v>29.14171</x:v>
      </x:c>
      <x:c t="n" s="0">
        <x:v>26.64293</x:v>
      </x:c>
      <x:c t="n" s="0">
        <x:v>16.43329</x:v>
      </x:c>
      <x:c t="n" s="0">
        <x:v>13.49245</x:v>
      </x:c>
      <x:c t="n" s="0">
        <x:v>6.375452</x:v>
      </x:c>
      <x:c t="n" s="0">
        <x:v>7.342267</x:v>
      </x:c>
      <x:c t="n" s="0">
        <x:v>10.21661</x:v>
      </x:c>
      <x:c t="n" s="0">
        <x:v>2.416051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43942.9061111111</x:v>
      </x:c>
      <x:c t="n" s="7">
        <x:v>43942.9061111111</x:v>
      </x:c>
      <x:c t="n" s="0">
        <x:v>45.76579</x:v>
      </x:c>
      <x:c t="n" s="0">
        <x:v>54.20069</x:v>
      </x:c>
      <x:c t="n" s="0">
        <x:v>58.15632</x:v>
      </x:c>
      <x:c t="n" s="0">
        <x:v>65.45191</x:v>
      </x:c>
      <x:c t="n" s="0">
        <x:v>-30.06697</x:v>
      </x:c>
      <x:c t="n" s="0">
        <x:v>-19.42368</x:v>
      </x:c>
      <x:c t="n" s="0">
        <x:v>-19.9558</x:v>
      </x:c>
      <x:c t="n" s="0">
        <x:v>-17.96394</x:v>
      </x:c>
      <x:c t="n" s="0">
        <x:v>-4.477759</x:v>
      </x:c>
      <x:c t="n" s="0">
        <x:v>-0.6745678</x:v>
      </x:c>
      <x:c t="n" s="0">
        <x:v>4.871055</x:v>
      </x:c>
      <x:c t="n" s="0">
        <x:v>15.22354</x:v>
      </x:c>
      <x:c t="n" s="0">
        <x:v>11.44672</x:v>
      </x:c>
      <x:c t="n" s="0">
        <x:v>16.62822</x:v>
      </x:c>
      <x:c t="n" s="0">
        <x:v>19.61553</x:v>
      </x:c>
      <x:c t="n" s="0">
        <x:v>20.36498</x:v>
      </x:c>
      <x:c t="n" s="0">
        <x:v>24.73637</x:v>
      </x:c>
      <x:c t="n" s="0">
        <x:v>23.01894</x:v>
      </x:c>
      <x:c t="n" s="0">
        <x:v>26.29669</x:v>
      </x:c>
      <x:c t="n" s="0">
        <x:v>26.74611</x:v>
      </x:c>
      <x:c t="n" s="0">
        <x:v>27.35909</x:v>
      </x:c>
      <x:c t="n" s="0">
        <x:v>25.80337</x:v>
      </x:c>
      <x:c t="n" s="0">
        <x:v>32.69883</x:v>
      </x:c>
      <x:c t="n" s="0">
        <x:v>37.18993</x:v>
      </x:c>
      <x:c t="n" s="0">
        <x:v>35.27568</x:v>
      </x:c>
      <x:c t="n" s="0">
        <x:v>36.83149</x:v>
      </x:c>
      <x:c t="n" s="0">
        <x:v>36.52654</x:v>
      </x:c>
      <x:c t="n" s="0">
        <x:v>37.12529</x:v>
      </x:c>
      <x:c t="n" s="0">
        <x:v>35.11047</x:v>
      </x:c>
      <x:c t="n" s="0">
        <x:v>33.51237</x:v>
      </x:c>
      <x:c t="n" s="0">
        <x:v>32.16251</x:v>
      </x:c>
      <x:c t="n" s="0">
        <x:v>31.99778</x:v>
      </x:c>
      <x:c t="n" s="0">
        <x:v>29.84123</x:v>
      </x:c>
      <x:c t="n" s="0">
        <x:v>25.22479</x:v>
      </x:c>
      <x:c t="n" s="0">
        <x:v>16.1888</x:v>
      </x:c>
      <x:c t="n" s="0">
        <x:v>13.95872</x:v>
      </x:c>
      <x:c t="n" s="0">
        <x:v>6.652793</x:v>
      </x:c>
      <x:c t="n" s="0">
        <x:v>7.042635</x:v>
      </x:c>
      <x:c t="n" s="0">
        <x:v>9.523287</x:v>
      </x:c>
      <x:c t="n" s="0">
        <x:v>2.225981</x:v>
      </x:c>
      <x:c t="n" s="0">
        <x:v>-29.83266</x:v>
      </x:c>
      <x:c t="n" s="0">
        <x:v>-19.40008</x:v>
      </x:c>
      <x:c t="n" s="0">
        <x:v>-20.73034</x:v>
      </x:c>
      <x:c t="n" s="0">
        <x:v>-13.33449</x:v>
      </x:c>
      <x:c t="n" s="0">
        <x:v>-4.464788</x:v>
      </x:c>
      <x:c t="n" s="0">
        <x:v>1.777895</x:v>
      </x:c>
      <x:c t="n" s="0">
        <x:v>4.341184</x:v>
      </x:c>
      <x:c t="n" s="0">
        <x:v>16.94622</x:v>
      </x:c>
      <x:c t="n" s="0">
        <x:v>7.804692</x:v>
      </x:c>
      <x:c t="n" s="0">
        <x:v>12.16249</x:v>
      </x:c>
      <x:c t="n" s="0">
        <x:v>17.75369</x:v>
      </x:c>
      <x:c t="n" s="0">
        <x:v>19.51475</x:v>
      </x:c>
      <x:c t="n" s="0">
        <x:v>26.28958</x:v>
      </x:c>
      <x:c t="n" s="0">
        <x:v>13.99131</x:v>
      </x:c>
      <x:c t="n" s="0">
        <x:v>17.18681</x:v>
      </x:c>
      <x:c t="n" s="0">
        <x:v>28.08677</x:v>
      </x:c>
      <x:c t="n" s="0">
        <x:v>19.54067</x:v>
      </x:c>
      <x:c t="n" s="0">
        <x:v>19.75648</x:v>
      </x:c>
      <x:c t="n" s="0">
        <x:v>31.1465</x:v>
      </x:c>
      <x:c t="n" s="0">
        <x:v>30.21283</x:v>
      </x:c>
      <x:c t="n" s="0">
        <x:v>34.74899</x:v>
      </x:c>
      <x:c t="n" s="0">
        <x:v>38.56914</x:v>
      </x:c>
      <x:c t="n" s="0">
        <x:v>34.16008</x:v>
      </x:c>
      <x:c t="n" s="0">
        <x:v>38.5943</x:v>
      </x:c>
      <x:c t="n" s="0">
        <x:v>35.40761</x:v>
      </x:c>
      <x:c t="n" s="0">
        <x:v>33.06009</x:v>
      </x:c>
      <x:c t="n" s="0">
        <x:v>31.62365</x:v>
      </x:c>
      <x:c t="n" s="0">
        <x:v>32.86755</x:v>
      </x:c>
      <x:c t="n" s="0">
        <x:v>30.28662</x:v>
      </x:c>
      <x:c t="n" s="0">
        <x:v>24.23317</x:v>
      </x:c>
      <x:c t="n" s="0">
        <x:v>15.24829</x:v>
      </x:c>
      <x:c t="n" s="0">
        <x:v>15.77996</x:v>
      </x:c>
      <x:c t="n" s="0">
        <x:v>5.129757</x:v>
      </x:c>
      <x:c t="n" s="0">
        <x:v>6.714369</x:v>
      </x:c>
      <x:c t="n" s="0">
        <x:v>9.100594</x:v>
      </x:c>
      <x:c t="n" s="0">
        <x:v>2.397074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43942.9061111111</x:v>
      </x:c>
      <x:c t="n" s="7">
        <x:v>43942.9061111111</x:v>
      </x:c>
      <x:c t="n" s="0">
        <x:v>45.68424</x:v>
      </x:c>
      <x:c t="n" s="0">
        <x:v>54.20069</x:v>
      </x:c>
      <x:c t="n" s="0">
        <x:v>67.14658</x:v>
      </x:c>
      <x:c t="n" s="0">
        <x:v>71.74923</x:v>
      </x:c>
      <x:c t="n" s="0">
        <x:v>-30.06697</x:v>
      </x:c>
      <x:c t="n" s="0">
        <x:v>-19.42039</x:v>
      </x:c>
      <x:c t="n" s="0">
        <x:v>-20.06076</x:v>
      </x:c>
      <x:c t="n" s="0">
        <x:v>-16.8991</x:v>
      </x:c>
      <x:c t="n" s="0">
        <x:v>-4.475868</x:v>
      </x:c>
      <x:c t="n" s="0">
        <x:v>-0.2182725</x:v>
      </x:c>
      <x:c t="n" s="0">
        <x:v>4.79762</x:v>
      </x:c>
      <x:c t="n" s="0">
        <x:v>15.52171</x:v>
      </x:c>
      <x:c t="n" s="0">
        <x:v>10.83414</x:v>
      </x:c>
      <x:c t="n" s="0">
        <x:v>16.20059</x:v>
      </x:c>
      <x:c t="n" s="0">
        <x:v>18.99473</x:v>
      </x:c>
      <x:c t="n" s="0">
        <x:v>20.25078</x:v>
      </x:c>
      <x:c t="n" s="0">
        <x:v>25.13779</x:v>
      </x:c>
      <x:c t="n" s="0">
        <x:v>22.5074</x:v>
      </x:c>
      <x:c t="n" s="0">
        <x:v>26.61426</x:v>
      </x:c>
      <x:c t="n" s="0">
        <x:v>26.86246</x:v>
      </x:c>
      <x:c t="n" s="0">
        <x:v>26.84582</x:v>
      </x:c>
      <x:c t="n" s="0">
        <x:v>25.86349</x:v>
      </x:c>
      <x:c t="n" s="0">
        <x:v>32.73807</x:v>
      </x:c>
      <x:c t="n" s="0">
        <x:v>36.72633</x:v>
      </x:c>
      <x:c t="n" s="0">
        <x:v>35.30404</x:v>
      </x:c>
      <x:c t="n" s="0">
        <x:v>36.797</x:v>
      </x:c>
      <x:c t="n" s="0">
        <x:v>36.43494</x:v>
      </x:c>
      <x:c t="n" s="0">
        <x:v>36.96048</x:v>
      </x:c>
      <x:c t="n" s="0">
        <x:v>35.04086</x:v>
      </x:c>
      <x:c t="n" s="0">
        <x:v>33.50714</x:v>
      </x:c>
      <x:c t="n" s="0">
        <x:v>32.30458</x:v>
      </x:c>
      <x:c t="n" s="0">
        <x:v>32.00137</x:v>
      </x:c>
      <x:c t="n" s="0">
        <x:v>29.67477</x:v>
      </x:c>
      <x:c t="n" s="0">
        <x:v>25.06517</x:v>
      </x:c>
      <x:c t="n" s="0">
        <x:v>16.05266</x:v>
      </x:c>
      <x:c t="n" s="0">
        <x:v>13.99722</x:v>
      </x:c>
      <x:c t="n" s="0">
        <x:v>6.543431</x:v>
      </x:c>
      <x:c t="n" s="0">
        <x:v>7.103349</x:v>
      </x:c>
      <x:c t="n" s="0">
        <x:v>9.788299</x:v>
      </x:c>
      <x:c t="n" s="0">
        <x:v>2.303175</x:v>
      </x:c>
      <x:c t="n" s="0">
        <x:v>-29.89674</x:v>
      </x:c>
      <x:c t="n" s="0">
        <x:v>-19.39717</x:v>
      </x:c>
      <x:c t="n" s="0">
        <x:v>-20.73034</x:v>
      </x:c>
      <x:c t="n" s="0">
        <x:v>-13.33449</x:v>
      </x:c>
      <x:c t="n" s="0">
        <x:v>-4.453324</x:v>
      </x:c>
      <x:c t="n" s="0">
        <x:v>1.777895</x:v>
      </x:c>
      <x:c t="n" s="0">
        <x:v>4.341184</x:v>
      </x:c>
      <x:c t="n" s="0">
        <x:v>16.60609</x:v>
      </x:c>
      <x:c t="n" s="0">
        <x:v>1.393192</x:v>
      </x:c>
      <x:c t="n" s="0">
        <x:v>14.32114</x:v>
      </x:c>
      <x:c t="n" s="0">
        <x:v>9.037529</x:v>
      </x:c>
      <x:c t="n" s="0">
        <x:v>19.87767</x:v>
      </x:c>
      <x:c t="n" s="0">
        <x:v>26.9463</x:v>
      </x:c>
      <x:c t="n" s="0">
        <x:v>16.7996</x:v>
      </x:c>
      <x:c t="n" s="0">
        <x:v>29.19657</x:v>
      </x:c>
      <x:c t="n" s="0">
        <x:v>27.28435</x:v>
      </x:c>
      <x:c t="n" s="0">
        <x:v>21.99603</x:v>
      </x:c>
      <x:c t="n" s="0">
        <x:v>27.12282</x:v>
      </x:c>
      <x:c t="n" s="0">
        <x:v>32.39771</x:v>
      </x:c>
      <x:c t="n" s="0">
        <x:v>33.79858</x:v>
      </x:c>
      <x:c t="n" s="0">
        <x:v>36.6767</x:v>
      </x:c>
      <x:c t="n" s="0">
        <x:v>34.5819</x:v>
      </x:c>
      <x:c t="n" s="0">
        <x:v>35.9544</x:v>
      </x:c>
      <x:c t="n" s="0">
        <x:v>36.25883</x:v>
      </x:c>
      <x:c t="n" s="0">
        <x:v>33.22739</x:v>
      </x:c>
      <x:c t="n" s="0">
        <x:v>34.07285</x:v>
      </x:c>
      <x:c t="n" s="0">
        <x:v>33.21376</x:v>
      </x:c>
      <x:c t="n" s="0">
        <x:v>31.93649</x:v>
      </x:c>
      <x:c t="n" s="0">
        <x:v>27.90396</x:v>
      </x:c>
      <x:c t="n" s="0">
        <x:v>24.63059</x:v>
      </x:c>
      <x:c t="n" s="0">
        <x:v>14.67348</x:v>
      </x:c>
      <x:c t="n" s="0">
        <x:v>12.87619</x:v>
      </x:c>
      <x:c t="n" s="0">
        <x:v>5.940356</x:v>
      </x:c>
      <x:c t="n" s="0">
        <x:v>8.101628</x:v>
      </x:c>
      <x:c t="n" s="0">
        <x:v>11.20421</x:v>
      </x:c>
      <x:c t="n" s="0">
        <x:v>2.410008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43942.9061111111</x:v>
      </x:c>
      <x:c t="n" s="7">
        <x:v>43942.9061111111</x:v>
      </x:c>
      <x:c t="n" s="0">
        <x:v>45.99399</x:v>
      </x:c>
      <x:c t="n" s="0">
        <x:v>54.20069</x:v>
      </x:c>
      <x:c t="n" s="0">
        <x:v>71.73236</x:v>
      </x:c>
      <x:c t="n" s="0">
        <x:v>74.45415</x:v>
      </x:c>
      <x:c t="n" s="0">
        <x:v>-30.06697</x:v>
      </x:c>
      <x:c t="n" s="0">
        <x:v>-19.41455</x:v>
      </x:c>
      <x:c t="n" s="0">
        <x:v>-20.15247</x:v>
      </x:c>
      <x:c t="n" s="0">
        <x:v>-16.15935</x:v>
      </x:c>
      <x:c t="n" s="0">
        <x:v>-4.462399</x:v>
      </x:c>
      <x:c t="n" s="0">
        <x:v>0.136729</x:v>
      </x:c>
      <x:c t="n" s="0">
        <x:v>4.733908</x:v>
      </x:c>
      <x:c t="n" s="0">
        <x:v>15.29335</x:v>
      </x:c>
      <x:c t="n" s="0">
        <x:v>10.23246</x:v>
      </x:c>
      <x:c t="n" s="0">
        <x:v>16.89643</x:v>
      </x:c>
      <x:c t="n" s="0">
        <x:v>18.38376</x:v>
      </x:c>
      <x:c t="n" s="0">
        <x:v>20.47566</x:v>
      </x:c>
      <x:c t="n" s="0">
        <x:v>25.4535</x:v>
      </x:c>
      <x:c t="n" s="0">
        <x:v>22.09544</x:v>
      </x:c>
      <x:c t="n" s="0">
        <x:v>27.07839</x:v>
      </x:c>
      <x:c t="n" s="0">
        <x:v>26.78007</x:v>
      </x:c>
      <x:c t="n" s="0">
        <x:v>26.49911</x:v>
      </x:c>
      <x:c t="n" s="0">
        <x:v>26.07918</x:v>
      </x:c>
      <x:c t="n" s="0">
        <x:v>32.50687</x:v>
      </x:c>
      <x:c t="n" s="0">
        <x:v>37.50471</x:v>
      </x:c>
      <x:c t="n" s="0">
        <x:v>35.67789</x:v>
      </x:c>
      <x:c t="n" s="0">
        <x:v>36.93835</x:v>
      </x:c>
      <x:c t="n" s="0">
        <x:v>36.28151</x:v>
      </x:c>
      <x:c t="n" s="0">
        <x:v>37.10015</x:v>
      </x:c>
      <x:c t="n" s="0">
        <x:v>34.69627</x:v>
      </x:c>
      <x:c t="n" s="0">
        <x:v>33.84406</x:v>
      </x:c>
      <x:c t="n" s="0">
        <x:v>32.13578</x:v>
      </x:c>
      <x:c t="n" s="0">
        <x:v>31.70101</x:v>
      </x:c>
      <x:c t="n" s="0">
        <x:v>29.65948</x:v>
      </x:c>
      <x:c t="n" s="0">
        <x:v>24.87167</x:v>
      </x:c>
      <x:c t="n" s="0">
        <x:v>16.04267</x:v>
      </x:c>
      <x:c t="n" s="0">
        <x:v>13.89728</x:v>
      </x:c>
      <x:c t="n" s="0">
        <x:v>6.523524</x:v>
      </x:c>
      <x:c t="n" s="0">
        <x:v>7.242997</x:v>
      </x:c>
      <x:c t="n" s="0">
        <x:v>9.725119</x:v>
      </x:c>
      <x:c t="n" s="0">
        <x:v>2.233627</x:v>
      </x:c>
      <x:c t="n" s="0">
        <x:v>-30.06697</x:v>
      </x:c>
      <x:c t="n" s="0">
        <x:v>-19.37682</x:v>
      </x:c>
      <x:c t="n" s="0">
        <x:v>-20.73034</x:v>
      </x:c>
      <x:c t="n" s="0">
        <x:v>-13.33449</x:v>
      </x:c>
      <x:c t="n" s="0">
        <x:v>-4.373909</x:v>
      </x:c>
      <x:c t="n" s="0">
        <x:v>1.777895</x:v>
      </x:c>
      <x:c t="n" s="0">
        <x:v>4.298293</x:v>
      </x:c>
      <x:c t="n" s="0">
        <x:v>12.93798</x:v>
      </x:c>
      <x:c t="n" s="0">
        <x:v>1.393192</x:v>
      </x:c>
      <x:c t="n" s="0">
        <x:v>20.05186</x:v>
      </x:c>
      <x:c t="n" s="0">
        <x:v>9.037529</x:v>
      </x:c>
      <x:c t="n" s="0">
        <x:v>21.81223</x:v>
      </x:c>
      <x:c t="n" s="0">
        <x:v>26.80445</x:v>
      </x:c>
      <x:c t="n" s="0">
        <x:v>18.83618</x:v>
      </x:c>
      <x:c t="n" s="0">
        <x:v>29.01352</x:v>
      </x:c>
      <x:c t="n" s="0">
        <x:v>25.82864</x:v>
      </x:c>
      <x:c t="n" s="0">
        <x:v>23.68272</x:v>
      </x:c>
      <x:c t="n" s="0">
        <x:v>27.07005</x:v>
      </x:c>
      <x:c t="n" s="0">
        <x:v>29.18214</x:v>
      </x:c>
      <x:c t="n" s="0">
        <x:v>40.37413</x:v>
      </x:c>
      <x:c t="n" s="0">
        <x:v>35.88068</x:v>
      </x:c>
      <x:c t="n" s="0">
        <x:v>38.72941</x:v>
      </x:c>
      <x:c t="n" s="0">
        <x:v>35.98886</x:v>
      </x:c>
      <x:c t="n" s="0">
        <x:v>37.53789</x:v>
      </x:c>
      <x:c t="n" s="0">
        <x:v>33.88314</x:v>
      </x:c>
      <x:c t="n" s="0">
        <x:v>34.82895</x:v>
      </x:c>
      <x:c t="n" s="0">
        <x:v>31.14271</x:v>
      </x:c>
      <x:c t="n" s="0">
        <x:v>29.94184</x:v>
      </x:c>
      <x:c t="n" s="0">
        <x:v>29.9356</x:v>
      </x:c>
      <x:c t="n" s="0">
        <x:v>23.37985</x:v>
      </x:c>
      <x:c t="n" s="0">
        <x:v>16.14628</x:v>
      </x:c>
      <x:c t="n" s="0">
        <x:v>13.37026</x:v>
      </x:c>
      <x:c t="n" s="0">
        <x:v>6.578402</x:v>
      </x:c>
      <x:c t="n" s="0">
        <x:v>6.873244</x:v>
      </x:c>
      <x:c t="n" s="0">
        <x:v>9.830095</x:v>
      </x:c>
      <x:c t="n" s="0">
        <x:v>2.276309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43942.9061111111</x:v>
      </x:c>
      <x:c t="n" s="7">
        <x:v>43942.9061111111</x:v>
      </x:c>
      <x:c t="n" s="0">
        <x:v>44.56684</x:v>
      </x:c>
      <x:c t="n" s="0">
        <x:v>54.20069</x:v>
      </x:c>
      <x:c t="n" s="0">
        <x:v>70.64763</x:v>
      </x:c>
      <x:c t="n" s="0">
        <x:v>74.12566</x:v>
      </x:c>
      <x:c t="n" s="0">
        <x:v>-30.06697</x:v>
      </x:c>
      <x:c t="n" s="0">
        <x:v>-19.40914</x:v>
      </x:c>
      <x:c t="n" s="0">
        <x:v>-20.23236</x:v>
      </x:c>
      <x:c t="n" s="0">
        <x:v>-15.61416</x:v>
      </x:c>
      <x:c t="n" s="0">
        <x:v>-4.449374</x:v>
      </x:c>
      <x:c t="n" s="0">
        <x:v>0.2742356</x:v>
      </x:c>
      <x:c t="n" s="0">
        <x:v>4.655627</x:v>
      </x:c>
      <x:c t="n" s="0">
        <x:v>15.01951</x:v>
      </x:c>
      <x:c t="n" s="0">
        <x:v>9.755363</x:v>
      </x:c>
      <x:c t="n" s="0">
        <x:v>17.52562</x:v>
      </x:c>
      <x:c t="n" s="0">
        <x:v>17.78391</x:v>
      </x:c>
      <x:c t="n" s="0">
        <x:v>20.69832</x:v>
      </x:c>
      <x:c t="n" s="0">
        <x:v>25.51013</x:v>
      </x:c>
      <x:c t="n" s="0">
        <x:v>21.78748</x:v>
      </x:c>
      <x:c t="n" s="0">
        <x:v>27.3809</x:v>
      </x:c>
      <x:c t="n" s="0">
        <x:v>26.99997</x:v>
      </x:c>
      <x:c t="n" s="0">
        <x:v>26.19373</x:v>
      </x:c>
      <x:c t="n" s="0">
        <x:v>25.96873</x:v>
      </x:c>
      <x:c t="n" s="0">
        <x:v>32.2556</x:v>
      </x:c>
      <x:c t="n" s="0">
        <x:v>37.06311</x:v>
      </x:c>
      <x:c t="n" s="0">
        <x:v>35.54103</x:v>
      </x:c>
      <x:c t="n" s="0">
        <x:v>37.2636</x:v>
      </x:c>
      <x:c t="n" s="0">
        <x:v>36.24517</x:v>
      </x:c>
      <x:c t="n" s="0">
        <x:v>36.96635</x:v>
      </x:c>
      <x:c t="n" s="0">
        <x:v>34.98402</x:v>
      </x:c>
      <x:c t="n" s="0">
        <x:v>33.84363</x:v>
      </x:c>
      <x:c t="n" s="0">
        <x:v>32.07402</x:v>
      </x:c>
      <x:c t="n" s="0">
        <x:v>31.83212</x:v>
      </x:c>
      <x:c t="n" s="0">
        <x:v>29.60759</x:v>
      </x:c>
      <x:c t="n" s="0">
        <x:v>24.76487</x:v>
      </x:c>
      <x:c t="n" s="0">
        <x:v>15.93135</x:v>
      </x:c>
      <x:c t="n" s="0">
        <x:v>13.74745</x:v>
      </x:c>
      <x:c t="n" s="0">
        <x:v>6.509525</x:v>
      </x:c>
      <x:c t="n" s="0">
        <x:v>7.205214</x:v>
      </x:c>
      <x:c t="n" s="0">
        <x:v>9.826671</x:v>
      </x:c>
      <x:c t="n" s="0">
        <x:v>2.252807</x:v>
      </x:c>
      <x:c t="n" s="0">
        <x:v>-30.06697</x:v>
      </x:c>
      <x:c t="n" s="0">
        <x:v>-19.37682</x:v>
      </x:c>
      <x:c t="n" s="0">
        <x:v>-20.73034</x:v>
      </x:c>
      <x:c t="n" s="0">
        <x:v>-13.33449</x:v>
      </x:c>
      <x:c t="n" s="0">
        <x:v>-4.373909</x:v>
      </x:c>
      <x:c t="n" s="0">
        <x:v>0.1736802</x:v>
      </x:c>
      <x:c t="n" s="0">
        <x:v>4.167018</x:v>
      </x:c>
      <x:c t="n" s="0">
        <x:v>12.93798</x:v>
      </x:c>
      <x:c t="n" s="0">
        <x:v>6.52926</x:v>
      </x:c>
      <x:c t="n" s="0">
        <x:v>20.05186</x:v>
      </x:c>
      <x:c t="n" s="0">
        <x:v>13.3077</x:v>
      </x:c>
      <x:c t="n" s="0">
        <x:v>21.81223</x:v>
      </x:c>
      <x:c t="n" s="0">
        <x:v>25.6557</x:v>
      </x:c>
      <x:c t="n" s="0">
        <x:v>19.34685</x:v>
      </x:c>
      <x:c t="n" s="0">
        <x:v>28.83947</x:v>
      </x:c>
      <x:c t="n" s="0">
        <x:v>28.87757</x:v>
      </x:c>
      <x:c t="n" s="0">
        <x:v>23.55474</x:v>
      </x:c>
      <x:c t="n" s="0">
        <x:v>24.16953</x:v>
      </x:c>
      <x:c t="n" s="0">
        <x:v>32.61752</x:v>
      </x:c>
      <x:c t="n" s="0">
        <x:v>32.17918</x:v>
      </x:c>
      <x:c t="n" s="0">
        <x:v>35.8196</x:v>
      </x:c>
      <x:c t="n" s="0">
        <x:v>38.28557</x:v>
      </x:c>
      <x:c t="n" s="0">
        <x:v>35.24736</x:v>
      </x:c>
      <x:c t="n" s="0">
        <x:v>37.11582</x:v>
      </x:c>
      <x:c t="n" s="0">
        <x:v>35.7273</x:v>
      </x:c>
      <x:c t="n" s="0">
        <x:v>34.56611</x:v>
      </x:c>
      <x:c t="n" s="0">
        <x:v>31.17264</x:v>
      </x:c>
      <x:c t="n" s="0">
        <x:v>32.18158</x:v>
      </x:c>
      <x:c t="n" s="0">
        <x:v>28.59726</x:v>
      </x:c>
      <x:c t="n" s="0">
        <x:v>24.17833</x:v>
      </x:c>
      <x:c t="n" s="0">
        <x:v>16.24671</x:v>
      </x:c>
      <x:c t="n" s="0">
        <x:v>13.36861</x:v>
      </x:c>
      <x:c t="n" s="0">
        <x:v>7.347839</x:v>
      </x:c>
      <x:c t="n" s="0">
        <x:v>6.899343</x:v>
      </x:c>
      <x:c t="n" s="0">
        <x:v>9.724619</x:v>
      </x:c>
      <x:c t="n" s="0">
        <x:v>2.800226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43942.9061111111</x:v>
      </x:c>
      <x:c t="n" s="7">
        <x:v>43942.9061111111</x:v>
      </x:c>
      <x:c t="n" s="0">
        <x:v>46.14611</x:v>
      </x:c>
      <x:c t="n" s="0">
        <x:v>54.20069</x:v>
      </x:c>
      <x:c t="n" s="0">
        <x:v>61.82849</x:v>
      </x:c>
      <x:c t="n" s="0">
        <x:v>67.28836</x:v>
      </x:c>
      <x:c t="n" s="0">
        <x:v>-30.06697</x:v>
      </x:c>
      <x:c t="n" s="0">
        <x:v>-19.40457</x:v>
      </x:c>
      <x:c t="n" s="0">
        <x:v>-20.30177</x:v>
      </x:c>
      <x:c t="n" s="0">
        <x:v>-15.19726</x:v>
      </x:c>
      <x:c t="n" s="0">
        <x:v>-4.438282</x:v>
      </x:c>
      <x:c t="n" s="0">
        <x:v>-0.02730631</x:v>
      </x:c>
      <x:c t="n" s="0">
        <x:v>4.587637</x:v>
      </x:c>
      <x:c t="n" s="0">
        <x:v>14.77114</x:v>
      </x:c>
      <x:c t="n" s="0">
        <x:v>9.630412</x:v>
      </x:c>
      <x:c t="n" s="0">
        <x:v>17.99908</x:v>
      </x:c>
      <x:c t="n" s="0">
        <x:v>18.21315</x:v>
      </x:c>
      <x:c t="n" s="0">
        <x:v>20.87431</x:v>
      </x:c>
      <x:c t="n" s="0">
        <x:v>25.53168</x:v>
      </x:c>
      <x:c t="n" s="0">
        <x:v>21.70382</x:v>
      </x:c>
      <x:c t="n" s="0">
        <x:v>27.64672</x:v>
      </x:c>
      <x:c t="n" s="0">
        <x:v>27.11854</x:v>
      </x:c>
      <x:c t="n" s="0">
        <x:v>25.84663</x:v>
      </x:c>
      <x:c t="n" s="0">
        <x:v>25.48577</x:v>
      </x:c>
      <x:c t="n" s="0">
        <x:v>32.71763</x:v>
      </x:c>
      <x:c t="n" s="0">
        <x:v>36.79441</x:v>
      </x:c>
      <x:c t="n" s="0">
        <x:v>35.79147</x:v>
      </x:c>
      <x:c t="n" s="0">
        <x:v>37.20325</x:v>
      </x:c>
      <x:c t="n" s="0">
        <x:v>35.94313</x:v>
      </x:c>
      <x:c t="n" s="0">
        <x:v>36.93399</x:v>
      </x:c>
      <x:c t="n" s="0">
        <x:v>34.72013</x:v>
      </x:c>
      <x:c t="n" s="0">
        <x:v>33.68497</x:v>
      </x:c>
      <x:c t="n" s="0">
        <x:v>31.93027</x:v>
      </x:c>
      <x:c t="n" s="0">
        <x:v>31.61028</x:v>
      </x:c>
      <x:c t="n" s="0">
        <x:v>29.58776</x:v>
      </x:c>
      <x:c t="n" s="0">
        <x:v>24.76072</x:v>
      </x:c>
      <x:c t="n" s="0">
        <x:v>15.93724</x:v>
      </x:c>
      <x:c t="n" s="0">
        <x:v>13.93901</x:v>
      </x:c>
      <x:c t="n" s="0">
        <x:v>6.519165</x:v>
      </x:c>
      <x:c t="n" s="0">
        <x:v>7.112205</x:v>
      </x:c>
      <x:c t="n" s="0">
        <x:v>9.948939</x:v>
      </x:c>
      <x:c t="n" s="0">
        <x:v>2.313415</x:v>
      </x:c>
      <x:c t="n" s="0">
        <x:v>-30.06697</x:v>
      </x:c>
      <x:c t="n" s="0">
        <x:v>-19.37682</x:v>
      </x:c>
      <x:c t="n" s="0">
        <x:v>-20.73034</x:v>
      </x:c>
      <x:c t="n" s="0">
        <x:v>-13.33449</x:v>
      </x:c>
      <x:c t="n" s="0">
        <x:v>-4.373909</x:v>
      </x:c>
      <x:c t="n" s="0">
        <x:v>-2.397838</x:v>
      </x:c>
      <x:c t="n" s="0">
        <x:v>4.167018</x:v>
      </x:c>
      <x:c t="n" s="0">
        <x:v>12.93798</x:v>
      </x:c>
      <x:c t="n" s="0">
        <x:v>8.817179</x:v>
      </x:c>
      <x:c t="n" s="0">
        <x:v>20.05186</x:v>
      </x:c>
      <x:c t="n" s="0">
        <x:v>20.6166</x:v>
      </x:c>
      <x:c t="n" s="0">
        <x:v>21.72582</x:v>
      </x:c>
      <x:c t="n" s="0">
        <x:v>25.6557</x:v>
      </x:c>
      <x:c t="n" s="0">
        <x:v>21.68659</x:v>
      </x:c>
      <x:c t="n" s="0">
        <x:v>28.95703</x:v>
      </x:c>
      <x:c t="n" s="0">
        <x:v>26.15027</x:v>
      </x:c>
      <x:c t="n" s="0">
        <x:v>22.98834</x:v>
      </x:c>
      <x:c t="n" s="0">
        <x:v>19.78553</x:v>
      </x:c>
      <x:c t="n" s="0">
        <x:v>34.16288</x:v>
      </x:c>
      <x:c t="n" s="0">
        <x:v>35.55179</x:v>
      </x:c>
      <x:c t="n" s="0">
        <x:v>36.24243</x:v>
      </x:c>
      <x:c t="n" s="0">
        <x:v>36.75523</x:v>
      </x:c>
      <x:c t="n" s="0">
        <x:v>32.71364</x:v>
      </x:c>
      <x:c t="n" s="0">
        <x:v>35.52548</x:v>
      </x:c>
      <x:c t="n" s="0">
        <x:v>32.02039</x:v>
      </x:c>
      <x:c t="n" s="0">
        <x:v>33.22524</x:v>
      </x:c>
      <x:c t="n" s="0">
        <x:v>30.52353</x:v>
      </x:c>
      <x:c t="n" s="0">
        <x:v>32.45467</x:v>
      </x:c>
      <x:c t="n" s="0">
        <x:v>29.71771</x:v>
      </x:c>
      <x:c t="n" s="0">
        <x:v>24.60827</x:v>
      </x:c>
      <x:c t="n" s="0">
        <x:v>15.76859</x:v>
      </x:c>
      <x:c t="n" s="0">
        <x:v>14.69522</x:v>
      </x:c>
      <x:c t="n" s="0">
        <x:v>5.252116</x:v>
      </x:c>
      <x:c t="n" s="0">
        <x:v>6.738712</x:v>
      </x:c>
      <x:c t="n" s="0">
        <x:v>10.72889</x:v>
      </x:c>
      <x:c t="n" s="0">
        <x:v>2.335719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43942.9061111111</x:v>
      </x:c>
      <x:c t="n" s="7">
        <x:v>43942.9061111111</x:v>
      </x:c>
      <x:c t="n" s="0">
        <x:v>45.78429</x:v>
      </x:c>
      <x:c t="n" s="0">
        <x:v>54.20069</x:v>
      </x:c>
      <x:c t="n" s="0">
        <x:v>58.3084</x:v>
      </x:c>
      <x:c t="n" s="0">
        <x:v>63.80381</x:v>
      </x:c>
      <x:c t="n" s="0">
        <x:v>-30.06697</x:v>
      </x:c>
      <x:c t="n" s="0">
        <x:v>-19.40068</x:v>
      </x:c>
      <x:c t="n" s="0">
        <x:v>-20.36195</x:v>
      </x:c>
      <x:c t="n" s="0">
        <x:v>-14.87038</x:v>
      </x:c>
      <x:c t="n" s="0">
        <x:v>-4.42883</x:v>
      </x:c>
      <x:c t="n" s="0">
        <x:v>-0.3025193</x:v>
      </x:c>
      <x:c t="n" s="0">
        <x:v>4.528718</x:v>
      </x:c>
      <x:c t="n" s="0">
        <x:v>14.40496</x:v>
      </x:c>
      <x:c t="n" s="0">
        <x:v>9.52078</x:v>
      </x:c>
      <x:c t="n" s="0">
        <x:v>17.83655</x:v>
      </x:c>
      <x:c t="n" s="0">
        <x:v>18.65816</x:v>
      </x:c>
      <x:c t="n" s="0">
        <x:v>20.98439</x:v>
      </x:c>
      <x:c t="n" s="0">
        <x:v>25.4802</x:v>
      </x:c>
      <x:c t="n" s="0">
        <x:v>21.73875</x:v>
      </x:c>
      <x:c t="n" s="0">
        <x:v>27.55385</x:v>
      </x:c>
      <x:c t="n" s="0">
        <x:v>26.68796</x:v>
      </x:c>
      <x:c t="n" s="0">
        <x:v>26.15421</x:v>
      </x:c>
      <x:c t="n" s="0">
        <x:v>25.46907</x:v>
      </x:c>
      <x:c t="n" s="0">
        <x:v>32.56206</x:v>
      </x:c>
      <x:c t="n" s="0">
        <x:v>36.83601</x:v>
      </x:c>
      <x:c t="n" s="0">
        <x:v>35.48869</x:v>
      </x:c>
      <x:c t="n" s="0">
        <x:v>37.7475</x:v>
      </x:c>
      <x:c t="n" s="0">
        <x:v>35.55219</x:v>
      </x:c>
      <x:c t="n" s="0">
        <x:v>37.00749</x:v>
      </x:c>
      <x:c t="n" s="0">
        <x:v>34.70956</x:v>
      </x:c>
      <x:c t="n" s="0">
        <x:v>33.81321</x:v>
      </x:c>
      <x:c t="n" s="0">
        <x:v>31.98434</x:v>
      </x:c>
      <x:c t="n" s="0">
        <x:v>31.73854</x:v>
      </x:c>
      <x:c t="n" s="0">
        <x:v>29.41215</x:v>
      </x:c>
      <x:c t="n" s="0">
        <x:v>24.75521</x:v>
      </x:c>
      <x:c t="n" s="0">
        <x:v>15.78519</x:v>
      </x:c>
      <x:c t="n" s="0">
        <x:v>13.96464</x:v>
      </x:c>
      <x:c t="n" s="0">
        <x:v>6.427116</x:v>
      </x:c>
      <x:c t="n" s="0">
        <x:v>7.086699</x:v>
      </x:c>
      <x:c t="n" s="0">
        <x:v>9.755782</x:v>
      </x:c>
      <x:c t="n" s="0">
        <x:v>2.305546</x:v>
      </x:c>
      <x:c t="n" s="0">
        <x:v>-30.06697</x:v>
      </x:c>
      <x:c t="n" s="0">
        <x:v>-19.39285</x:v>
      </x:c>
      <x:c t="n" s="0">
        <x:v>-21.03318</x:v>
      </x:c>
      <x:c t="n" s="0">
        <x:v>-11.82813</x:v>
      </x:c>
      <x:c t="n" s="0">
        <x:v>-4.373909</x:v>
      </x:c>
      <x:c t="n" s="0">
        <x:v>-2.397838</x:v>
      </x:c>
      <x:c t="n" s="0">
        <x:v>4.167018</x:v>
      </x:c>
      <x:c t="n" s="0">
        <x:v>10.58665</x:v>
      </x:c>
      <x:c t="n" s="0">
        <x:v>8.785227</x:v>
      </x:c>
      <x:c t="n" s="0">
        <x:v>14.85503</x:v>
      </x:c>
      <x:c t="n" s="0">
        <x:v>20.6166</x:v>
      </x:c>
      <x:c t="n" s="0">
        <x:v>21.57785</x:v>
      </x:c>
      <x:c t="n" s="0">
        <x:v>25.00353</x:v>
      </x:c>
      <x:c t="n" s="0">
        <x:v>23.46493</x:v>
      </x:c>
      <x:c t="n" s="0">
        <x:v>25.15038</x:v>
      </x:c>
      <x:c t="n" s="0">
        <x:v>23.8477</x:v>
      </x:c>
      <x:c t="n" s="0">
        <x:v>29.01903</x:v>
      </x:c>
      <x:c t="n" s="0">
        <x:v>26.53449</x:v>
      </x:c>
      <x:c t="n" s="0">
        <x:v>30.68564</x:v>
      </x:c>
      <x:c t="n" s="0">
        <x:v>36.34628</x:v>
      </x:c>
      <x:c t="n" s="0">
        <x:v>33.72902</x:v>
      </x:c>
      <x:c t="n" s="0">
        <x:v>40.00543</x:v>
      </x:c>
      <x:c t="n" s="0">
        <x:v>32.49545</x:v>
      </x:c>
      <x:c t="n" s="0">
        <x:v>38.96436</x:v>
      </x:c>
      <x:c t="n" s="0">
        <x:v>35.67162</x:v>
      </x:c>
      <x:c t="n" s="0">
        <x:v>34.0365</x:v>
      </x:c>
      <x:c t="n" s="0">
        <x:v>33.27585</x:v>
      </x:c>
      <x:c t="n" s="0">
        <x:v>30.18725</x:v>
      </x:c>
      <x:c t="n" s="0">
        <x:v>27.97982</x:v>
      </x:c>
      <x:c t="n" s="0">
        <x:v>24.96677</x:v>
      </x:c>
      <x:c t="n" s="0">
        <x:v>14.31816</x:v>
      </x:c>
      <x:c t="n" s="0">
        <x:v>14.29867</x:v>
      </x:c>
      <x:c t="n" s="0">
        <x:v>6.00537</x:v>
      </x:c>
      <x:c t="n" s="0">
        <x:v>6.953936</x:v>
      </x:c>
      <x:c t="n" s="0">
        <x:v>8.145686</x:v>
      </x:c>
      <x:c t="n" s="0">
        <x:v>2.021201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43942.9061111111</x:v>
      </x:c>
      <x:c t="n" s="7">
        <x:v>43942.9061111111</x:v>
      </x:c>
      <x:c t="n" s="0">
        <x:v>45.94165</x:v>
      </x:c>
      <x:c t="n" s="0">
        <x:v>54.20069</x:v>
      </x:c>
      <x:c t="n" s="0">
        <x:v>54.05642</x:v>
      </x:c>
      <x:c t="n" s="0">
        <x:v>62.66438</x:v>
      </x:c>
      <x:c t="n" s="0">
        <x:v>-30.06697</x:v>
      </x:c>
      <x:c t="n" s="0">
        <x:v>-19.41399</x:v>
      </x:c>
      <x:c t="n" s="0">
        <x:v>-20.70415</x:v>
      </x:c>
      <x:c t="n" s="0">
        <x:v>-12.64022</x:v>
      </x:c>
      <x:c t="n" s="0">
        <x:v>-4.420775</x:v>
      </x:c>
      <x:c t="n" s="0">
        <x:v>-0.5522071</x:v>
      </x:c>
      <x:c t="n" s="0">
        <x:v>4.617457</x:v>
      </x:c>
      <x:c t="n" s="0">
        <x:v>14.01738</x:v>
      </x:c>
      <x:c t="n" s="0">
        <x:v>9.396258</x:v>
      </x:c>
      <x:c t="n" s="0">
        <x:v>17.50967</x:v>
      </x:c>
      <x:c t="n" s="0">
        <x:v>19.00516</x:v>
      </x:c>
      <x:c t="n" s="0">
        <x:v>21.07624</x:v>
      </x:c>
      <x:c t="n" s="0">
        <x:v>25.4138</x:v>
      </x:c>
      <x:c t="n" s="0">
        <x:v>23.3883</x:v>
      </x:c>
      <x:c t="n" s="0">
        <x:v>26.93568</x:v>
      </x:c>
      <x:c t="n" s="0">
        <x:v>26.71083</x:v>
      </x:c>
      <x:c t="n" s="0">
        <x:v>26.37698</x:v>
      </x:c>
      <x:c t="n" s="0">
        <x:v>25.56666</x:v>
      </x:c>
      <x:c t="n" s="0">
        <x:v>32.1941</x:v>
      </x:c>
      <x:c t="n" s="0">
        <x:v>36.86013</x:v>
      </x:c>
      <x:c t="n" s="0">
        <x:v>35.22423</x:v>
      </x:c>
      <x:c t="n" s="0">
        <x:v>37.37934</x:v>
      </x:c>
      <x:c t="n" s="0">
        <x:v>35.68136</x:v>
      </x:c>
      <x:c t="n" s="0">
        <x:v>37.46875</x:v>
      </x:c>
      <x:c t="n" s="0">
        <x:v>35.17364</x:v>
      </x:c>
      <x:c t="n" s="0">
        <x:v>33.69063</x:v>
      </x:c>
      <x:c t="n" s="0">
        <x:v>32.06214</x:v>
      </x:c>
      <x:c t="n" s="0">
        <x:v>31.59226</x:v>
      </x:c>
      <x:c t="n" s="0">
        <x:v>29.37329</x:v>
      </x:c>
      <x:c t="n" s="0">
        <x:v>24.61504</x:v>
      </x:c>
      <x:c t="n" s="0">
        <x:v>15.81253</x:v>
      </x:c>
      <x:c t="n" s="0">
        <x:v>14.01038</x:v>
      </x:c>
      <x:c t="n" s="0">
        <x:v>6.373333</x:v>
      </x:c>
      <x:c t="n" s="0">
        <x:v>7.125762</x:v>
      </x:c>
      <x:c t="n" s="0">
        <x:v>9.675761</x:v>
      </x:c>
      <x:c t="n" s="0">
        <x:v>2.286416</x:v>
      </x:c>
      <x:c t="n" s="0">
        <x:v>-30.06697</x:v>
      </x:c>
      <x:c t="n" s="0">
        <x:v>-19.50676</x:v>
      </x:c>
      <x:c t="n" s="0">
        <x:v>-24.0919</x:v>
      </x:c>
      <x:c t="n" s="0">
        <x:v>-6.982797</x:v>
      </x:c>
      <x:c t="n" s="0">
        <x:v>-4.373909</x:v>
      </x:c>
      <x:c t="n" s="0">
        <x:v>-2.397838</x:v>
      </x:c>
      <x:c t="n" s="0">
        <x:v>6.405069</x:v>
      </x:c>
      <x:c t="n" s="0">
        <x:v>10.58665</x:v>
      </x:c>
      <x:c t="n" s="0">
        <x:v>8.554724</x:v>
      </x:c>
      <x:c t="n" s="0">
        <x:v>14.85503</x:v>
      </x:c>
      <x:c t="n" s="0">
        <x:v>20.6166</x:v>
      </x:c>
      <x:c t="n" s="0">
        <x:v>21.57785</x:v>
      </x:c>
      <x:c t="n" s="0">
        <x:v>25.00353</x:v>
      </x:c>
      <x:c t="n" s="0">
        <x:v>28.34402</x:v>
      </x:c>
      <x:c t="n" s="0">
        <x:v>19.20576</x:v>
      </x:c>
      <x:c t="n" s="0">
        <x:v>28.35871</x:v>
      </x:c>
      <x:c t="n" s="0">
        <x:v>24.74487</x:v>
      </x:c>
      <x:c t="n" s="0">
        <x:v>24.48814</x:v>
      </x:c>
      <x:c t="n" s="0">
        <x:v>29.3751</x:v>
      </x:c>
      <x:c t="n" s="0">
        <x:v>37.6527</x:v>
      </x:c>
      <x:c t="n" s="0">
        <x:v>33.85738</x:v>
      </x:c>
      <x:c t="n" s="0">
        <x:v>31.53207</x:v>
      </x:c>
      <x:c t="n" s="0">
        <x:v>36.49752</x:v>
      </x:c>
      <x:c t="n" s="0">
        <x:v>38.50926</x:v>
      </x:c>
      <x:c t="n" s="0">
        <x:v>36.16272</x:v>
      </x:c>
      <x:c t="n" s="0">
        <x:v>32.70783</x:v>
      </x:c>
      <x:c t="n" s="0">
        <x:v>31.62243</x:v>
      </x:c>
      <x:c t="n" s="0">
        <x:v>31.04019</x:v>
      </x:c>
      <x:c t="n" s="0">
        <x:v>30.22772</x:v>
      </x:c>
      <x:c t="n" s="0">
        <x:v>24.35035</x:v>
      </x:c>
      <x:c t="n" s="0">
        <x:v>16.77429</x:v>
      </x:c>
      <x:c t="n" s="0">
        <x:v>14.25146</x:v>
      </x:c>
      <x:c t="n" s="0">
        <x:v>5.812244</x:v>
      </x:c>
      <x:c t="n" s="0">
        <x:v>8.450548</x:v>
      </x:c>
      <x:c t="n" s="0">
        <x:v>9.92269</x:v>
      </x:c>
      <x:c t="n" s="0">
        <x:v>2.052569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43942.9061111111</x:v>
      </x:c>
      <x:c t="n" s="7">
        <x:v>43942.9061111111</x:v>
      </x:c>
      <x:c t="n" s="0">
        <x:v>45.70594</x:v>
      </x:c>
      <x:c t="n" s="0">
        <x:v>54.20069</x:v>
      </x:c>
      <x:c t="n" s="0">
        <x:v>55.90067</x:v>
      </x:c>
      <x:c t="n" s="0">
        <x:v>65.45191</x:v>
      </x:c>
      <x:c t="n" s="0">
        <x:v>-30.06697</x:v>
      </x:c>
      <x:c t="n" s="0">
        <x:v>-19.42759</x:v>
      </x:c>
      <x:c t="n" s="0">
        <x:v>-21.06213</x:v>
      </x:c>
      <x:c t="n" s="0">
        <x:v>-11.20671</x:v>
      </x:c>
      <x:c t="n" s="0">
        <x:v>-4.381408</x:v>
      </x:c>
      <x:c t="n" s="0">
        <x:v>-0.7774364</x:v>
      </x:c>
      <x:c t="n" s="0">
        <x:v>5.488896</x:v>
      </x:c>
      <x:c t="n" s="0">
        <x:v>13.66914</x:v>
      </x:c>
      <x:c t="n" s="0">
        <x:v>9.283122</x:v>
      </x:c>
      <x:c t="n" s="0">
        <x:v>17.20961</x:v>
      </x:c>
      <x:c t="n" s="0">
        <x:v>19.09759</x:v>
      </x:c>
      <x:c t="n" s="0">
        <x:v>21.15317</x:v>
      </x:c>
      <x:c t="n" s="0">
        <x:v>25.20792</x:v>
      </x:c>
      <x:c t="n" s="0">
        <x:v>24.63397</x:v>
      </x:c>
      <x:c t="n" s="0">
        <x:v>26.50931</x:v>
      </x:c>
      <x:c t="n" s="0">
        <x:v>27.61089</x:v>
      </x:c>
      <x:c t="n" s="0">
        <x:v>26.04461</x:v>
      </x:c>
      <x:c t="n" s="0">
        <x:v>25.16559</x:v>
      </x:c>
      <x:c t="n" s="0">
        <x:v>32.09032</x:v>
      </x:c>
      <x:c t="n" s="0">
        <x:v>37.00056</x:v>
      </x:c>
      <x:c t="n" s="0">
        <x:v>35.25573</x:v>
      </x:c>
      <x:c t="n" s="0">
        <x:v>37.18118</x:v>
      </x:c>
      <x:c t="n" s="0">
        <x:v>35.39367</x:v>
      </x:c>
      <x:c t="n" s="0">
        <x:v>37.41308</x:v>
      </x:c>
      <x:c t="n" s="0">
        <x:v>34.69109</x:v>
      </x:c>
      <x:c t="n" s="0">
        <x:v>33.82796</x:v>
      </x:c>
      <x:c t="n" s="0">
        <x:v>32.06203</x:v>
      </x:c>
      <x:c t="n" s="0">
        <x:v>31.72381</x:v>
      </x:c>
      <x:c t="n" s="0">
        <x:v>29.57369</x:v>
      </x:c>
      <x:c t="n" s="0">
        <x:v>24.57662</x:v>
      </x:c>
      <x:c t="n" s="0">
        <x:v>15.91279</x:v>
      </x:c>
      <x:c t="n" s="0">
        <x:v>14.23805</x:v>
      </x:c>
      <x:c t="n" s="0">
        <x:v>6.321011</x:v>
      </x:c>
      <x:c t="n" s="0">
        <x:v>7.12239</x:v>
      </x:c>
      <x:c t="n" s="0">
        <x:v>9.73645</x:v>
      </x:c>
      <x:c t="n" s="0">
        <x:v>2.126719</x:v>
      </x:c>
      <x:c t="n" s="0">
        <x:v>-30.06697</x:v>
      </x:c>
      <x:c t="n" s="0">
        <x:v>-19.50676</x:v>
      </x:c>
      <x:c t="n" s="0">
        <x:v>-24.0919</x:v>
      </x:c>
      <x:c t="n" s="0">
        <x:v>-6.982797</x:v>
      </x:c>
      <x:c t="n" s="0">
        <x:v>-4.03584</x:v>
      </x:c>
      <x:c t="n" s="0">
        <x:v>-2.397838</x:v>
      </x:c>
      <x:c t="n" s="0">
        <x:v>8.635253</x:v>
      </x:c>
      <x:c t="n" s="0">
        <x:v>10.85601</x:v>
      </x:c>
      <x:c t="n" s="0">
        <x:v>8.554724</x:v>
      </x:c>
      <x:c t="n" s="0">
        <x:v>18.96882</x:v>
      </x:c>
      <x:c t="n" s="0">
        <x:v>18.87235</x:v>
      </x:c>
      <x:c t="n" s="0">
        <x:v>21.5129</x:v>
      </x:c>
      <x:c t="n" s="0">
        <x:v>22.81244</x:v>
      </x:c>
      <x:c t="n" s="0">
        <x:v>28.87574</x:v>
      </x:c>
      <x:c t="n" s="0">
        <x:v>22.49169</x:v>
      </x:c>
      <x:c t="n" s="0">
        <x:v>29.93732</x:v>
      </x:c>
      <x:c t="n" s="0">
        <x:v>24.83952</x:v>
      </x:c>
      <x:c t="n" s="0">
        <x:v>23.08238</x:v>
      </x:c>
      <x:c t="n" s="0">
        <x:v>31.69437</x:v>
      </x:c>
      <x:c t="n" s="0">
        <x:v>38.58807</x:v>
      </x:c>
      <x:c t="n" s="0">
        <x:v>34.66758</x:v>
      </x:c>
      <x:c t="n" s="0">
        <x:v>37.32029</x:v>
      </x:c>
      <x:c t="n" s="0">
        <x:v>32.91093</x:v>
      </x:c>
      <x:c t="n" s="0">
        <x:v>36.25316</x:v>
      </x:c>
      <x:c t="n" s="0">
        <x:v>31.14854</x:v>
      </x:c>
      <x:c t="n" s="0">
        <x:v>34.05136</x:v>
      </x:c>
      <x:c t="n" s="0">
        <x:v>31.92675</x:v>
      </x:c>
      <x:c t="n" s="0">
        <x:v>31.9655</x:v>
      </x:c>
      <x:c t="n" s="0">
        <x:v>30.85064</x:v>
      </x:c>
      <x:c t="n" s="0">
        <x:v>23.65426</x:v>
      </x:c>
      <x:c t="n" s="0">
        <x:v>16.41723</x:v>
      </x:c>
      <x:c t="n" s="0">
        <x:v>15.57939</x:v>
      </x:c>
      <x:c t="n" s="0">
        <x:v>6.94732</x:v>
      </x:c>
      <x:c t="n" s="0">
        <x:v>5.720335</x:v>
      </x:c>
      <x:c t="n" s="0">
        <x:v>8.988742</x:v>
      </x:c>
      <x:c t="n" s="0">
        <x:v>1.364751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43942.9061111111</x:v>
      </x:c>
      <x:c t="n" s="7">
        <x:v>43942.9061111111</x:v>
      </x:c>
      <x:c t="n" s="0">
        <x:v>45.62361</x:v>
      </x:c>
      <x:c t="n" s="0">
        <x:v>54.20069</x:v>
      </x:c>
      <x:c t="n" s="0">
        <x:v>65.41927</x:v>
      </x:c>
      <x:c t="n" s="0">
        <x:v>69.47679</x:v>
      </x:c>
      <x:c t="n" s="0">
        <x:v>-30.06697</x:v>
      </x:c>
      <x:c t="n" s="0">
        <x:v>-19.43921</x:v>
      </x:c>
      <x:c t="n" s="0">
        <x:v>-21.39301</x:v>
      </x:c>
      <x:c t="n" s="0">
        <x:v>-10.27216</x:v>
      </x:c>
      <x:c t="n" s="0">
        <x:v>-4.29885</x:v>
      </x:c>
      <x:c t="n" s="0">
        <x:v>-0.9794908</x:v>
      </x:c>
      <x:c t="n" s="0">
        <x:v>6.11572</x:v>
      </x:c>
      <x:c t="n" s="0">
        <x:v>13.36869</x:v>
      </x:c>
      <x:c t="n" s="0">
        <x:v>9.184112</x:v>
      </x:c>
      <x:c t="n" s="0">
        <x:v>18.8972</x:v>
      </x:c>
      <x:c t="n" s="0">
        <x:v>18.88177</x:v>
      </x:c>
      <x:c t="n" s="0">
        <x:v>21.17672</x:v>
      </x:c>
      <x:c t="n" s="0">
        <x:v>24.77443</x:v>
      </x:c>
      <x:c t="n" s="0">
        <x:v>25.82701</x:v>
      </x:c>
      <x:c t="n" s="0">
        <x:v>26.7011</x:v>
      </x:c>
      <x:c t="n" s="0">
        <x:v>27.31524</x:v>
      </x:c>
      <x:c t="n" s="0">
        <x:v>25.67283</x:v>
      </x:c>
      <x:c t="n" s="0">
        <x:v>25.76112</x:v>
      </x:c>
      <x:c t="n" s="0">
        <x:v>31.71245</x:v>
      </x:c>
      <x:c t="n" s="0">
        <x:v>36.92709</x:v>
      </x:c>
      <x:c t="n" s="0">
        <x:v>34.82413</x:v>
      </x:c>
      <x:c t="n" s="0">
        <x:v>37.37608</x:v>
      </x:c>
      <x:c t="n" s="0">
        <x:v>34.9585</x:v>
      </x:c>
      <x:c t="n" s="0">
        <x:v>36.8513</x:v>
      </x:c>
      <x:c t="n" s="0">
        <x:v>34.49976</x:v>
      </x:c>
      <x:c t="n" s="0">
        <x:v>33.84883</x:v>
      </x:c>
      <x:c t="n" s="0">
        <x:v>32.05001</x:v>
      </x:c>
      <x:c t="n" s="0">
        <x:v>31.47874</x:v>
      </x:c>
      <x:c t="n" s="0">
        <x:v>29.89647</x:v>
      </x:c>
      <x:c t="n" s="0">
        <x:v>24.62955</x:v>
      </x:c>
      <x:c t="n" s="0">
        <x:v>16.07502</x:v>
      </x:c>
      <x:c t="n" s="0">
        <x:v>14.35603</x:v>
      </x:c>
      <x:c t="n" s="0">
        <x:v>6.402931</x:v>
      </x:c>
      <x:c t="n" s="0">
        <x:v>6.932135</x:v>
      </x:c>
      <x:c t="n" s="0">
        <x:v>9.643373</x:v>
      </x:c>
      <x:c t="n" s="0">
        <x:v>2.086697</x:v>
      </x:c>
      <x:c t="n" s="0">
        <x:v>-30.06697</x:v>
      </x:c>
      <x:c t="n" s="0">
        <x:v>-19.50676</x:v>
      </x:c>
      <x:c t="n" s="0">
        <x:v>-24.0919</x:v>
      </x:c>
      <x:c t="n" s="0">
        <x:v>-6.982797</x:v>
      </x:c>
      <x:c t="n" s="0">
        <x:v>-3.844949</x:v>
      </x:c>
      <x:c t="n" s="0">
        <x:v>-2.397838</x:v>
      </x:c>
      <x:c t="n" s="0">
        <x:v>8.635253</x:v>
      </x:c>
      <x:c t="n" s="0">
        <x:v>11.00996</x:v>
      </x:c>
      <x:c t="n" s="0">
        <x:v>8.554724</x:v>
      </x:c>
      <x:c t="n" s="0">
        <x:v>23.49675</x:v>
      </x:c>
      <x:c t="n" s="0">
        <x:v>17.34468</x:v>
      </x:c>
      <x:c t="n" s="0">
        <x:v>21.31199</x:v>
      </x:c>
      <x:c t="n" s="0">
        <x:v>20.63925</x:v>
      </x:c>
      <x:c t="n" s="0">
        <x:v>29.63871</x:v>
      </x:c>
      <x:c t="n" s="0">
        <x:v>29.17146</x:v>
      </x:c>
      <x:c t="n" s="0">
        <x:v>26.44836</x:v>
      </x:c>
      <x:c t="n" s="0">
        <x:v>19.76784</x:v>
      </x:c>
      <x:c t="n" s="0">
        <x:v>27.9996</x:v>
      </x:c>
      <x:c t="n" s="0">
        <x:v>26.38246</x:v>
      </x:c>
      <x:c t="n" s="0">
        <x:v>34.46344</x:v>
      </x:c>
      <x:c t="n" s="0">
        <x:v>30.93025</x:v>
      </x:c>
      <x:c t="n" s="0">
        <x:v>39.02215</x:v>
      </x:c>
      <x:c t="n" s="0">
        <x:v>33.92488</x:v>
      </x:c>
      <x:c t="n" s="0">
        <x:v>32.59716</x:v>
      </x:c>
      <x:c t="n" s="0">
        <x:v>33.01978</x:v>
      </x:c>
      <x:c t="n" s="0">
        <x:v>33.46523</x:v>
      </x:c>
      <x:c t="n" s="0">
        <x:v>32.20414</x:v>
      </x:c>
      <x:c t="n" s="0">
        <x:v>30.42433</x:v>
      </x:c>
      <x:c t="n" s="0">
        <x:v>31.04343</x:v>
      </x:c>
      <x:c t="n" s="0">
        <x:v>24.6579</x:v>
      </x:c>
      <x:c t="n" s="0">
        <x:v>16.56066</x:v>
      </x:c>
      <x:c t="n" s="0">
        <x:v>14.79738</x:v>
      </x:c>
      <x:c t="n" s="0">
        <x:v>6.471286</x:v>
      </x:c>
      <x:c t="n" s="0">
        <x:v>6.140547</x:v>
      </x:c>
      <x:c t="n" s="0">
        <x:v>10.08649</x:v>
      </x:c>
      <x:c t="n" s="0">
        <x:v>1.564737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43942.9061111111</x:v>
      </x:c>
      <x:c t="n" s="7">
        <x:v>43942.9061111111</x:v>
      </x:c>
      <x:c t="n" s="0">
        <x:v>45.68491</x:v>
      </x:c>
      <x:c t="n" s="0">
        <x:v>54.20069</x:v>
      </x:c>
      <x:c t="n" s="0">
        <x:v>66.68454</x:v>
      </x:c>
      <x:c t="n" s="0">
        <x:v>71.29761</x:v>
      </x:c>
      <x:c t="n" s="0">
        <x:v>-30.06697</x:v>
      </x:c>
      <x:c t="n" s="0">
        <x:v>-19.44915</x:v>
      </x:c>
      <x:c t="n" s="0">
        <x:v>-21.69703</x:v>
      </x:c>
      <x:c t="n" s="0">
        <x:v>-9.607612</x:v>
      </x:c>
      <x:c t="n" s="0">
        <x:v>-4.229566</x:v>
      </x:c>
      <x:c t="n" s="0">
        <x:v>-1.159819</x:v>
      </x:c>
      <x:c t="n" s="0">
        <x:v>6.587613</x:v>
      </x:c>
      <x:c t="n" s="0">
        <x:v>13.09455</x:v>
      </x:c>
      <x:c t="n" s="0">
        <x:v>8.695014</x:v>
      </x:c>
      <x:c t="n" s="0">
        <x:v>19.95223</x:v>
      </x:c>
      <x:c t="n" s="0">
        <x:v>18.68857</x:v>
      </x:c>
      <x:c t="n" s="0">
        <x:v>21.19673</x:v>
      </x:c>
      <x:c t="n" s="0">
        <x:v>24.35068</x:v>
      </x:c>
      <x:c t="n" s="0">
        <x:v>26.16411</x:v>
      </x:c>
      <x:c t="n" s="0">
        <x:v>27.61182</x:v>
      </x:c>
      <x:c t="n" s="0">
        <x:v>28.02805</x:v>
      </x:c>
      <x:c t="n" s="0">
        <x:v>26.31668</x:v>
      </x:c>
      <x:c t="n" s="0">
        <x:v>25.59369</x:v>
      </x:c>
      <x:c t="n" s="0">
        <x:v>32.0644</x:v>
      </x:c>
      <x:c t="n" s="0">
        <x:v>36.86043</x:v>
      </x:c>
      <x:c t="n" s="0">
        <x:v>34.86156</x:v>
      </x:c>
      <x:c t="n" s="0">
        <x:v>37.8846</x:v>
      </x:c>
      <x:c t="n" s="0">
        <x:v>35.09966</x:v>
      </x:c>
      <x:c t="n" s="0">
        <x:v>36.5757</x:v>
      </x:c>
      <x:c t="n" s="0">
        <x:v>34.31912</x:v>
      </x:c>
      <x:c t="n" s="0">
        <x:v>34.06183</x:v>
      </x:c>
      <x:c t="n" s="0">
        <x:v>32.12184</x:v>
      </x:c>
      <x:c t="n" s="0">
        <x:v>31.36186</x:v>
      </x:c>
      <x:c t="n" s="0">
        <x:v>29.90295</x:v>
      </x:c>
      <x:c t="n" s="0">
        <x:v>24.64329</x:v>
      </x:c>
      <x:c t="n" s="0">
        <x:v>16.07355</x:v>
      </x:c>
      <x:c t="n" s="0">
        <x:v>14.35198</x:v>
      </x:c>
      <x:c t="n" s="0">
        <x:v>6.533792</x:v>
      </x:c>
      <x:c t="n" s="0">
        <x:v>6.827702</x:v>
      </x:c>
      <x:c t="n" s="0">
        <x:v>9.527098</x:v>
      </x:c>
      <x:c t="n" s="0">
        <x:v>2.124485</x:v>
      </x:c>
      <x:c t="n" s="0">
        <x:v>-30.06697</x:v>
      </x:c>
      <x:c t="n" s="0">
        <x:v>-19.50676</x:v>
      </x:c>
      <x:c t="n" s="0">
        <x:v>-24.0919</x:v>
      </x:c>
      <x:c t="n" s="0">
        <x:v>-6.982797</x:v>
      </x:c>
      <x:c t="n" s="0">
        <x:v>-3.844949</x:v>
      </x:c>
      <x:c t="n" s="0">
        <x:v>-1.483117</x:v>
      </x:c>
      <x:c t="n" s="0">
        <x:v>8.635253</x:v>
      </x:c>
      <x:c t="n" s="0">
        <x:v>11.00996</x:v>
      </x:c>
      <x:c t="n" s="0">
        <x:v>-1.407626</x:v>
      </x:c>
      <x:c t="n" s="0">
        <x:v>23.49675</x:v>
      </x:c>
      <x:c t="n" s="0">
        <x:v>17.34468</x:v>
      </x:c>
      <x:c t="n" s="0">
        <x:v>21.31199</x:v>
      </x:c>
      <x:c t="n" s="0">
        <x:v>20.12718</x:v>
      </x:c>
      <x:c t="n" s="0">
        <x:v>26.04635</x:v>
      </x:c>
      <x:c t="n" s="0">
        <x:v>29.67558</x:v>
      </x:c>
      <x:c t="n" s="0">
        <x:v>31.1846</x:v>
      </x:c>
      <x:c t="n" s="0">
        <x:v>29.52316</x:v>
      </x:c>
      <x:c t="n" s="0">
        <x:v>25.09973</x:v>
      </x:c>
      <x:c t="n" s="0">
        <x:v>35.44576</x:v>
      </x:c>
      <x:c t="n" s="0">
        <x:v>37.22461</x:v>
      </x:c>
      <x:c t="n" s="0">
        <x:v>34.52934</x:v>
      </x:c>
      <x:c t="n" s="0">
        <x:v>39.35653</x:v>
      </x:c>
      <x:c t="n" s="0">
        <x:v>34.08842</x:v>
      </x:c>
      <x:c t="n" s="0">
        <x:v>32.88837</x:v>
      </x:c>
      <x:c t="n" s="0">
        <x:v>33.9636</x:v>
      </x:c>
      <x:c t="n" s="0">
        <x:v>35.953</x:v>
      </x:c>
      <x:c t="n" s="0">
        <x:v>32.82765</x:v>
      </x:c>
      <x:c t="n" s="0">
        <x:v>30.60727</x:v>
      </x:c>
      <x:c t="n" s="0">
        <x:v>30.38305</x:v>
      </x:c>
      <x:c t="n" s="0">
        <x:v>24.96076</x:v>
      </x:c>
      <x:c t="n" s="0">
        <x:v>16.34263</x:v>
      </x:c>
      <x:c t="n" s="0">
        <x:v>14.42414</x:v>
      </x:c>
      <x:c t="n" s="0">
        <x:v>7.394923</x:v>
      </x:c>
      <x:c t="n" s="0">
        <x:v>5.728619</x:v>
      </x:c>
      <x:c t="n" s="0">
        <x:v>8.03883</x:v>
      </x:c>
      <x:c t="n" s="0">
        <x:v>2.493814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43942.9061111111</x:v>
      </x:c>
      <x:c t="n" s="7">
        <x:v>43942.9061111111</x:v>
      </x:c>
      <x:c t="n" s="0">
        <x:v>45.89975</x:v>
      </x:c>
      <x:c t="n" s="0">
        <x:v>54.20069</x:v>
      </x:c>
      <x:c t="n" s="0">
        <x:v>61.9004</x:v>
      </x:c>
      <x:c t="n" s="0">
        <x:v>69.09891</x:v>
      </x:c>
      <x:c t="n" s="0">
        <x:v>-30.06697</x:v>
      </x:c>
      <x:c t="n" s="0">
        <x:v>-19.45768</x:v>
      </x:c>
      <x:c t="n" s="0">
        <x:v>-21.97462</x:v>
      </x:c>
      <x:c t="n" s="0">
        <x:v>-9.110876</x:v>
      </x:c>
      <x:c t="n" s="0">
        <x:v>-4.171258</x:v>
      </x:c>
      <x:c t="n" s="0">
        <x:v>-0.8792655</x:v>
      </x:c>
      <x:c t="n" s="0">
        <x:v>6.95363</x:v>
      </x:c>
      <x:c t="n" s="0">
        <x:v>12.8684</x:v>
      </x:c>
      <x:c t="n" s="0">
        <x:v>8.081615</x:v>
      </x:c>
      <x:c t="n" s="0">
        <x:v>20.68645</x:v>
      </x:c>
      <x:c t="n" s="0">
        <x:v>18.51648</x:v>
      </x:c>
      <x:c t="n" s="0">
        <x:v>21.0947</x:v>
      </x:c>
      <x:c t="n" s="0">
        <x:v>23.90426</x:v>
      </x:c>
      <x:c t="n" s="0">
        <x:v>25.64041</x:v>
      </x:c>
      <x:c t="n" s="0">
        <x:v>27.00967</x:v>
      </x:c>
      <x:c t="n" s="0">
        <x:v>27.86531</x:v>
      </x:c>
      <x:c t="n" s="0">
        <x:v>26.10729</x:v>
      </x:c>
      <x:c t="n" s="0">
        <x:v>25.71097</x:v>
      </x:c>
      <x:c t="n" s="0">
        <x:v>32.46429</x:v>
      </x:c>
      <x:c t="n" s="0">
        <x:v>37.4299</x:v>
      </x:c>
      <x:c t="n" s="0">
        <x:v>34.4987</x:v>
      </x:c>
      <x:c t="n" s="0">
        <x:v>37.96853</x:v>
      </x:c>
      <x:c t="n" s="0">
        <x:v>34.67419</x:v>
      </x:c>
      <x:c t="n" s="0">
        <x:v>36.45578</x:v>
      </x:c>
      <x:c t="n" s="0">
        <x:v>34.26328</x:v>
      </x:c>
      <x:c t="n" s="0">
        <x:v>34.35139</x:v>
      </x:c>
      <x:c t="n" s="0">
        <x:v>32.05518</x:v>
      </x:c>
      <x:c t="n" s="0">
        <x:v>31.62649</x:v>
      </x:c>
      <x:c t="n" s="0">
        <x:v>30.13526</x:v>
      </x:c>
      <x:c t="n" s="0">
        <x:v>24.85801</x:v>
      </x:c>
      <x:c t="n" s="0">
        <x:v>16.09644</x:v>
      </x:c>
      <x:c t="n" s="0">
        <x:v>14.15483</x:v>
      </x:c>
      <x:c t="n" s="0">
        <x:v>6.735397</x:v>
      </x:c>
      <x:c t="n" s="0">
        <x:v>6.890966</x:v>
      </x:c>
      <x:c t="n" s="0">
        <x:v>9.676402</x:v>
      </x:c>
      <x:c t="n" s="0">
        <x:v>2.008698</x:v>
      </x:c>
      <x:c t="n" s="0">
        <x:v>-30.06697</x:v>
      </x:c>
      <x:c t="n" s="0">
        <x:v>-19.50676</x:v>
      </x:c>
      <x:c t="n" s="0">
        <x:v>-24.0919</x:v>
      </x:c>
      <x:c t="n" s="0">
        <x:v>-6.982797</x:v>
      </x:c>
      <x:c t="n" s="0">
        <x:v>-3.844949</x:v>
      </x:c>
      <x:c t="n" s="0">
        <x:v>0.4752159</x:v>
      </x:c>
      <x:c t="n" s="0">
        <x:v>8.635253</x:v>
      </x:c>
      <x:c t="n" s="0">
        <x:v>11.43396</x:v>
      </x:c>
      <x:c t="n" s="0">
        <x:v>-1.407626</x:v>
      </x:c>
      <x:c t="n" s="0">
        <x:v>23.05262</x:v>
      </x:c>
      <x:c t="n" s="0">
        <x:v>16.96361</x:v>
      </x:c>
      <x:c t="n" s="0">
        <x:v>19.49617</x:v>
      </x:c>
      <x:c t="n" s="0">
        <x:v>19.54658</x:v>
      </x:c>
      <x:c t="n" s="0">
        <x:v>19.62372</x:v>
      </x:c>
      <x:c t="n" s="0">
        <x:v>18.14615</x:v>
      </x:c>
      <x:c t="n" s="0">
        <x:v>23.362</x:v>
      </x:c>
      <x:c t="n" s="0">
        <x:v>24.27457</x:v>
      </x:c>
      <x:c t="n" s="0">
        <x:v>25.93118</x:v>
      </x:c>
      <x:c t="n" s="0">
        <x:v>32.79886</x:v>
      </x:c>
      <x:c t="n" s="0">
        <x:v>38.85884</x:v>
      </x:c>
      <x:c t="n" s="0">
        <x:v>31.92671</x:v>
      </x:c>
      <x:c t="n" s="0">
        <x:v>38.20986</x:v>
      </x:c>
      <x:c t="n" s="0">
        <x:v>31.02331</x:v>
      </x:c>
      <x:c t="n" s="0">
        <x:v>36.90927</x:v>
      </x:c>
      <x:c t="n" s="0">
        <x:v>35.61454</x:v>
      </x:c>
      <x:c t="n" s="0">
        <x:v>37.77672</x:v>
      </x:c>
      <x:c t="n" s="0">
        <x:v>31.84581</x:v>
      </x:c>
      <x:c t="n" s="0">
        <x:v>33.07454</x:v>
      </x:c>
      <x:c t="n" s="0">
        <x:v>30.39161</x:v>
      </x:c>
      <x:c t="n" s="0">
        <x:v>25.50144</x:v>
      </x:c>
      <x:c t="n" s="0">
        <x:v>15.05641</x:v>
      </x:c>
      <x:c t="n" s="0">
        <x:v>12.15205</x:v>
      </x:c>
      <x:c t="n" s="0">
        <x:v>7.709255</x:v>
      </x:c>
      <x:c t="n" s="0">
        <x:v>7.069155</x:v>
      </x:c>
      <x:c t="n" s="0">
        <x:v>10.14694</x:v>
      </x:c>
      <x:c t="n" s="0">
        <x:v>1.240126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43942.9061111111</x:v>
      </x:c>
      <x:c t="n" s="7">
        <x:v>43942.9061111111</x:v>
      </x:c>
      <x:c t="n" s="0">
        <x:v>45.31871</x:v>
      </x:c>
      <x:c t="n" s="0">
        <x:v>54.20069</x:v>
      </x:c>
      <x:c t="n" s="0">
        <x:v>71.83189</x:v>
      </x:c>
      <x:c t="n" s="0">
        <x:v>74.27806</x:v>
      </x:c>
      <x:c t="n" s="0">
        <x:v>-30.06697</x:v>
      </x:c>
      <x:c t="n" s="0">
        <x:v>-19.46498</x:v>
      </x:c>
      <x:c t="n" s="0">
        <x:v>-22.13713</x:v>
      </x:c>
      <x:c t="n" s="0">
        <x:v>-8.186504</x:v>
      </x:c>
      <x:c t="n" s="0">
        <x:v>-4.122073</x:v>
      </x:c>
      <x:c t="n" s="0">
        <x:v>-0.653227</x:v>
      </x:c>
      <x:c t="n" s="0">
        <x:v>7.06176</x:v>
      </x:c>
      <x:c t="n" s="0">
        <x:v>12.73029</x:v>
      </x:c>
      <x:c t="n" s="0">
        <x:v>7.493855</x:v>
      </x:c>
      <x:c t="n" s="0">
        <x:v>20.42364</x:v>
      </x:c>
      <x:c t="n" s="0">
        <x:v>18.05555</x:v>
      </x:c>
      <x:c t="n" s="0">
        <x:v>20.64969</x:v>
      </x:c>
      <x:c t="n" s="0">
        <x:v>23.48294</x:v>
      </x:c>
      <x:c t="n" s="0">
        <x:v>25.56431</x:v>
      </x:c>
      <x:c t="n" s="0">
        <x:v>26.76234</x:v>
      </x:c>
      <x:c t="n" s="0">
        <x:v>27.61843</x:v>
      </x:c>
      <x:c t="n" s="0">
        <x:v>26.30398</x:v>
      </x:c>
      <x:c t="n" s="0">
        <x:v>25.38416</x:v>
      </x:c>
      <x:c t="n" s="0">
        <x:v>32.16617</x:v>
      </x:c>
      <x:c t="n" s="0">
        <x:v>36.99276</x:v>
      </x:c>
      <x:c t="n" s="0">
        <x:v>34.3839</x:v>
      </x:c>
      <x:c t="n" s="0">
        <x:v>37.95364</x:v>
      </x:c>
      <x:c t="n" s="0">
        <x:v>35.17857</x:v>
      </x:c>
      <x:c t="n" s="0">
        <x:v>36.2379</x:v>
      </x:c>
      <x:c t="n" s="0">
        <x:v>34.69597</x:v>
      </x:c>
      <x:c t="n" s="0">
        <x:v>34.82478</x:v>
      </x:c>
      <x:c t="n" s="0">
        <x:v>32.49525</x:v>
      </x:c>
      <x:c t="n" s="0">
        <x:v>31.43565</x:v>
      </x:c>
      <x:c t="n" s="0">
        <x:v>29.88288</x:v>
      </x:c>
      <x:c t="n" s="0">
        <x:v>24.7719</x:v>
      </x:c>
      <x:c t="n" s="0">
        <x:v>15.99607</x:v>
      </x:c>
      <x:c t="n" s="0">
        <x:v>14.43231</x:v>
      </x:c>
      <x:c t="n" s="0">
        <x:v>6.676392</x:v>
      </x:c>
      <x:c t="n" s="0">
        <x:v>6.985544</x:v>
      </x:c>
      <x:c t="n" s="0">
        <x:v>9.491533</x:v>
      </x:c>
      <x:c t="n" s="0">
        <x:v>1.982954</x:v>
      </x:c>
      <x:c t="n" s="0">
        <x:v>-30.06697</x:v>
      </x:c>
      <x:c t="n" s="0">
        <x:v>-19.50676</x:v>
      </x:c>
      <x:c t="n" s="0">
        <x:v>-22.89769</x:v>
      </x:c>
      <x:c t="n" s="0">
        <x:v>-4.247011</x:v>
      </x:c>
      <x:c t="n" s="0">
        <x:v>-3.844949</x:v>
      </x:c>
      <x:c t="n" s="0">
        <x:v>0.4752159</x:v>
      </x:c>
      <x:c t="n" s="0">
        <x:v>7.12271</x:v>
      </x:c>
      <x:c t="n" s="0">
        <x:v>11.82022</x:v>
      </x:c>
      <x:c t="n" s="0">
        <x:v>-0.397779</x:v>
      </x:c>
      <x:c t="n" s="0">
        <x:v>16.96665</x:v>
      </x:c>
      <x:c t="n" s="0">
        <x:v>12.50279</x:v>
      </x:c>
      <x:c t="n" s="0">
        <x:v>16.31687</x:v>
      </x:c>
      <x:c t="n" s="0">
        <x:v>22.66035</x:v>
      </x:c>
      <x:c t="n" s="0">
        <x:v>26.08629</x:v>
      </x:c>
      <x:c t="n" s="0">
        <x:v>26.24346</x:v>
      </x:c>
      <x:c t="n" s="0">
        <x:v>26.42374</x:v>
      </x:c>
      <x:c t="n" s="0">
        <x:v>28.08098</x:v>
      </x:c>
      <x:c t="n" s="0">
        <x:v>23.99499</x:v>
      </x:c>
      <x:c t="n" s="0">
        <x:v>27.31518</x:v>
      </x:c>
      <x:c t="n" s="0">
        <x:v>37.10029</x:v>
      </x:c>
      <x:c t="n" s="0">
        <x:v>35.48028</x:v>
      </x:c>
      <x:c t="n" s="0">
        <x:v>37.96153</x:v>
      </x:c>
      <x:c t="n" s="0">
        <x:v>37.59471</x:v>
      </x:c>
      <x:c t="n" s="0">
        <x:v>31.5657</x:v>
      </x:c>
      <x:c t="n" s="0">
        <x:v>35.87163</x:v>
      </x:c>
      <x:c t="n" s="0">
        <x:v>33.94844</x:v>
      </x:c>
      <x:c t="n" s="0">
        <x:v>34.34206</x:v>
      </x:c>
      <x:c t="n" s="0">
        <x:v>28.22288</x:v>
      </x:c>
      <x:c t="n" s="0">
        <x:v>28.07387</x:v>
      </x:c>
      <x:c t="n" s="0">
        <x:v>24.51458</x:v>
      </x:c>
      <x:c t="n" s="0">
        <x:v>17.05609</x:v>
      </x:c>
      <x:c t="n" s="0">
        <x:v>16.0041</x:v>
      </x:c>
      <x:c t="n" s="0">
        <x:v>6.130701</x:v>
      </x:c>
      <x:c t="n" s="0">
        <x:v>7.366831</x:v>
      </x:c>
      <x:c t="n" s="0">
        <x:v>9.126051</x:v>
      </x:c>
      <x:c t="n" s="0">
        <x:v>2.06671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43942.9061111111</x:v>
      </x:c>
      <x:c t="n" s="7">
        <x:v>43942.9061111111</x:v>
      </x:c>
      <x:c t="n" s="0">
        <x:v>46.25169</x:v>
      </x:c>
      <x:c t="n" s="0">
        <x:v>54.20069</x:v>
      </x:c>
      <x:c t="n" s="0">
        <x:v>72.58473</x:v>
      </x:c>
      <x:c t="n" s="0">
        <x:v>74.5677</x:v>
      </x:c>
      <x:c t="n" s="0">
        <x:v>-30.06697</x:v>
      </x:c>
      <x:c t="n" s="0">
        <x:v>-19.47121</x:v>
      </x:c>
      <x:c t="n" s="0">
        <x:v>-22.19696</x:v>
      </x:c>
      <x:c t="n" s="0">
        <x:v>-7.141777</x:v>
      </x:c>
      <x:c t="n" s="0">
        <x:v>-4.080505</x:v>
      </x:c>
      <x:c t="n" s="0">
        <x:v>-0.4690819</x:v>
      </x:c>
      <x:c t="n" s="0">
        <x:v>6.980681</x:v>
      </x:c>
      <x:c t="n" s="0">
        <x:v>12.60875</x:v>
      </x:c>
      <x:c t="n" s="0">
        <x:v>6.935644</x:v>
      </x:c>
      <x:c t="n" s="0">
        <x:v>20.06094</x:v>
      </x:c>
      <x:c t="n" s="0">
        <x:v>17.57217</x:v>
      </x:c>
      <x:c t="n" s="0">
        <x:v>20.22984</x:v>
      </x:c>
      <x:c t="n" s="0">
        <x:v>24.78592</x:v>
      </x:c>
      <x:c t="n" s="0">
        <x:v>25.72147</x:v>
      </x:c>
      <x:c t="n" s="0">
        <x:v>26.77</x:v>
      </x:c>
      <x:c t="n" s="0">
        <x:v>27.57056</x:v>
      </x:c>
      <x:c t="n" s="0">
        <x:v>26.90118</x:v>
      </x:c>
      <x:c t="n" s="0">
        <x:v>26.0588</x:v>
      </x:c>
      <x:c t="n" s="0">
        <x:v>31.6195</x:v>
      </x:c>
      <x:c t="n" s="0">
        <x:v>37.61865</x:v>
      </x:c>
      <x:c t="n" s="0">
        <x:v>34.56956</x:v>
      </x:c>
      <x:c t="n" s="0">
        <x:v>37.59437</x:v>
      </x:c>
      <x:c t="n" s="0">
        <x:v>34.972</x:v>
      </x:c>
      <x:c t="n" s="0">
        <x:v>35.84971</x:v>
      </x:c>
      <x:c t="n" s="0">
        <x:v>35.2243</x:v>
      </x:c>
      <x:c t="n" s="0">
        <x:v>34.66887</x:v>
      </x:c>
      <x:c t="n" s="0">
        <x:v>32.7603</x:v>
      </x:c>
      <x:c t="n" s="0">
        <x:v>31.47201</x:v>
      </x:c>
      <x:c t="n" s="0">
        <x:v>29.91573</x:v>
      </x:c>
      <x:c t="n" s="0">
        <x:v>24.56599</x:v>
      </x:c>
      <x:c t="n" s="0">
        <x:v>16.11591</x:v>
      </x:c>
      <x:c t="n" s="0">
        <x:v>14.37525</x:v>
      </x:c>
      <x:c t="n" s="0">
        <x:v>6.734444</x:v>
      </x:c>
      <x:c t="n" s="0">
        <x:v>6.812362</x:v>
      </x:c>
      <x:c t="n" s="0">
        <x:v>9.465631</x:v>
      </x:c>
      <x:c t="n" s="0">
        <x:v>2.047839</x:v>
      </x:c>
      <x:c t="n" s="0">
        <x:v>-30.06697</x:v>
      </x:c>
      <x:c t="n" s="0">
        <x:v>-19.50676</x:v>
      </x:c>
      <x:c t="n" s="0">
        <x:v>-22.56291</x:v>
      </x:c>
      <x:c t="n" s="0">
        <x:v>-3.618215</x:v>
      </x:c>
      <x:c t="n" s="0">
        <x:v>-3.844949</x:v>
      </x:c>
      <x:c t="n" s="0">
        <x:v>0.4752159</x:v>
      </x:c>
      <x:c t="n" s="0">
        <x:v>6.473375</x:v>
      </x:c>
      <x:c t="n" s="0">
        <x:v>11.4322</x:v>
      </x:c>
      <x:c t="n" s="0">
        <x:v>-0.1073643</x:v>
      </x:c>
      <x:c t="n" s="0">
        <x:v>16.96665</x:v>
      </x:c>
      <x:c t="n" s="0">
        <x:v>12.50279</x:v>
      </x:c>
      <x:c t="n" s="0">
        <x:v>16.31687</x:v>
      </x:c>
      <x:c t="n" s="0">
        <x:v>29.27128</x:v>
      </x:c>
      <x:c t="n" s="0">
        <x:v>26.3142</x:v>
      </x:c>
      <x:c t="n" s="0">
        <x:v>25.71822</x:v>
      </x:c>
      <x:c t="n" s="0">
        <x:v>27.50348</x:v>
      </x:c>
      <x:c t="n" s="0">
        <x:v>28.77727</x:v>
      </x:c>
      <x:c t="n" s="0">
        <x:v>29.24907</x:v>
      </x:c>
      <x:c t="n" s="0">
        <x:v>28.71726</x:v>
      </x:c>
      <x:c t="n" s="0">
        <x:v>38.88889</x:v>
      </x:c>
      <x:c t="n" s="0">
        <x:v>34.99477</x:v>
      </x:c>
      <x:c t="n" s="0">
        <x:v>34.69394</x:v>
      </x:c>
      <x:c t="n" s="0">
        <x:v>32.38227</x:v>
      </x:c>
      <x:c t="n" s="0">
        <x:v>32.63166</x:v>
      </x:c>
      <x:c t="n" s="0">
        <x:v>37.14822</x:v>
      </x:c>
      <x:c t="n" s="0">
        <x:v>35.00677</x:v>
      </x:c>
      <x:c t="n" s="0">
        <x:v>34.18997</x:v>
      </x:c>
      <x:c t="n" s="0">
        <x:v>32.9991</x:v>
      </x:c>
      <x:c t="n" s="0">
        <x:v>30.3456</x:v>
      </x:c>
      <x:c t="n" s="0">
        <x:v>24.44083</x:v>
      </x:c>
      <x:c t="n" s="0">
        <x:v>15.45726</x:v>
      </x:c>
      <x:c t="n" s="0">
        <x:v>13.1815</x:v>
      </x:c>
      <x:c t="n" s="0">
        <x:v>7.275078</x:v>
      </x:c>
      <x:c t="n" s="0">
        <x:v>5.538123</x:v>
      </x:c>
      <x:c t="n" s="0">
        <x:v>8.730845</x:v>
      </x:c>
      <x:c t="n" s="0">
        <x:v>2.026958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43942.9061111111</x:v>
      </x:c>
      <x:c t="n" s="7">
        <x:v>43942.9061111111</x:v>
      </x:c>
      <x:c t="n" s="0">
        <x:v>45.41954</x:v>
      </x:c>
      <x:c t="n" s="0">
        <x:v>54.20069</x:v>
      </x:c>
      <x:c t="n" s="0">
        <x:v>70.34489</x:v>
      </x:c>
      <x:c t="n" s="0">
        <x:v>73.70242</x:v>
      </x:c>
      <x:c t="n" s="0">
        <x:v>-30.06697</x:v>
      </x:c>
      <x:c t="n" s="0">
        <x:v>-19.49489</x:v>
      </x:c>
      <x:c t="n" s="0">
        <x:v>-22.2488</x:v>
      </x:c>
      <x:c t="n" s="0">
        <x:v>-6.4134</x:v>
      </x:c>
      <x:c t="n" s="0">
        <x:v>-4.105491</x:v>
      </x:c>
      <x:c t="n" s="0">
        <x:v>-0.3177718</x:v>
      </x:c>
      <x:c t="n" s="0">
        <x:v>6.910219</x:v>
      </x:c>
      <x:c t="n" s="0">
        <x:v>12.1619</x:v>
      </x:c>
      <x:c t="n" s="0">
        <x:v>6.394577</x:v>
      </x:c>
      <x:c t="n" s="0">
        <x:v>19.71384</x:v>
      </x:c>
      <x:c t="n" s="0">
        <x:v>17.11196</x:v>
      </x:c>
      <x:c t="n" s="0">
        <x:v>20.06629</x:v>
      </x:c>
      <x:c t="n" s="0">
        <x:v>25.80358</x:v>
      </x:c>
      <x:c t="n" s="0">
        <x:v>25.57442</x:v>
      </x:c>
      <x:c t="n" s="0">
        <x:v>26.23132</x:v>
      </x:c>
      <x:c t="n" s="0">
        <x:v>27.53975</x:v>
      </x:c>
      <x:c t="n" s="0">
        <x:v>26.8507</x:v>
      </x:c>
      <x:c t="n" s="0">
        <x:v>26.37418</x:v>
      </x:c>
      <x:c t="n" s="0">
        <x:v>31.96692</x:v>
      </x:c>
      <x:c t="n" s="0">
        <x:v>37.34386</x:v>
      </x:c>
      <x:c t="n" s="0">
        <x:v>34.60867</x:v>
      </x:c>
      <x:c t="n" s="0">
        <x:v>37.67913</x:v>
      </x:c>
      <x:c t="n" s="0">
        <x:v>35.24433</x:v>
      </x:c>
      <x:c t="n" s="0">
        <x:v>35.96855</x:v>
      </x:c>
      <x:c t="n" s="0">
        <x:v>35.25666</x:v>
      </x:c>
      <x:c t="n" s="0">
        <x:v>34.65408</x:v>
      </x:c>
      <x:c t="n" s="0">
        <x:v>32.81554</x:v>
      </x:c>
      <x:c t="n" s="0">
        <x:v>32.03446</x:v>
      </x:c>
      <x:c t="n" s="0">
        <x:v>30.0776</x:v>
      </x:c>
      <x:c t="n" s="0">
        <x:v>24.92122</x:v>
      </x:c>
      <x:c t="n" s="0">
        <x:v>16.03164</x:v>
      </x:c>
      <x:c t="n" s="0">
        <x:v>14.31897</x:v>
      </x:c>
      <x:c t="n" s="0">
        <x:v>6.690713</x:v>
      </x:c>
      <x:c t="n" s="0">
        <x:v>6.660426</x:v>
      </x:c>
      <x:c t="n" s="0">
        <x:v>9.438354</x:v>
      </x:c>
      <x:c t="n" s="0">
        <x:v>2.030978</x:v>
      </x:c>
      <x:c t="n" s="0">
        <x:v>-29.71591</x:v>
      </x:c>
      <x:c t="n" s="0">
        <x:v>-19.87641</x:v>
      </x:c>
      <x:c t="n" s="0">
        <x:v>-22.56291</x:v>
      </x:c>
      <x:c t="n" s="0">
        <x:v>-3.618215</x:v>
      </x:c>
      <x:c t="n" s="0">
        <x:v>-5.107563</x:v>
      </x:c>
      <x:c t="n" s="0">
        <x:v>0.4752159</x:v>
      </x:c>
      <x:c t="n" s="0">
        <x:v>6.473375</x:v>
      </x:c>
      <x:c t="n" s="0">
        <x:v>6.820579</x:v>
      </x:c>
      <x:c t="n" s="0">
        <x:v>-0.1073643</x:v>
      </x:c>
      <x:c t="n" s="0">
        <x:v>16.53307</x:v>
      </x:c>
      <x:c t="n" s="0">
        <x:v>12.50279</x:v>
      </x:c>
      <x:c t="n" s="0">
        <x:v>21.56821</x:v>
      </x:c>
      <x:c t="n" s="0">
        <x:v>29.27128</x:v>
      </x:c>
      <x:c t="n" s="0">
        <x:v>24.26092</x:v>
      </x:c>
      <x:c t="n" s="0">
        <x:v>19.79941</x:v>
      </x:c>
      <x:c t="n" s="0">
        <x:v>26.98844</x:v>
      </x:c>
      <x:c t="n" s="0">
        <x:v>26.23137</x:v>
      </x:c>
      <x:c t="n" s="0">
        <x:v>26.88318</x:v>
      </x:c>
      <x:c t="n" s="0">
        <x:v>32.75775</x:v>
      </x:c>
      <x:c t="n" s="0">
        <x:v>34.38348</x:v>
      </x:c>
      <x:c t="n" s="0">
        <x:v>33.57578</x:v>
      </x:c>
      <x:c t="n" s="0">
        <x:v>38.9939</x:v>
      </x:c>
      <x:c t="n" s="0">
        <x:v>36.44046</x:v>
      </x:c>
      <x:c t="n" s="0">
        <x:v>37.11173</x:v>
      </x:c>
      <x:c t="n" s="0">
        <x:v>34.63933</x:v>
      </x:c>
      <x:c t="n" s="0">
        <x:v>33.58659</x:v>
      </x:c>
      <x:c t="n" s="0">
        <x:v>33.44788</x:v>
      </x:c>
      <x:c t="n" s="0">
        <x:v>34.89099</x:v>
      </x:c>
      <x:c t="n" s="0">
        <x:v>30.50469</x:v>
      </x:c>
      <x:c t="n" s="0">
        <x:v>25.95375</x:v>
      </x:c>
      <x:c t="n" s="0">
        <x:v>15.93247</x:v>
      </x:c>
      <x:c t="n" s="0">
        <x:v>15.01252</x:v>
      </x:c>
      <x:c t="n" s="0">
        <x:v>6.452926</x:v>
      </x:c>
      <x:c t="n" s="0">
        <x:v>7.597837</x:v>
      </x:c>
      <x:c t="n" s="0">
        <x:v>10.58444</x:v>
      </x:c>
      <x:c t="n" s="0">
        <x:v>2.496947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43942.9061111111</x:v>
      </x:c>
      <x:c t="n" s="7">
        <x:v>43942.9061111111</x:v>
      </x:c>
      <x:c t="n" s="0">
        <x:v>45.70275</x:v>
      </x:c>
      <x:c t="n" s="0">
        <x:v>54.20069</x:v>
      </x:c>
      <x:c t="n" s="0">
        <x:v>68.02489</x:v>
      </x:c>
      <x:c t="n" s="0">
        <x:v>72.48709</x:v>
      </x:c>
      <x:c t="n" s="0">
        <x:v>-30.06697</x:v>
      </x:c>
      <x:c t="n" s="0">
        <x:v>-19.63668</x:v>
      </x:c>
      <x:c t="n" s="0">
        <x:v>-22.29353</x:v>
      </x:c>
      <x:c t="n" s="0">
        <x:v>-5.875451</x:v>
      </x:c>
      <x:c t="n" s="0">
        <x:v>-4.540217</x:v>
      </x:c>
      <x:c t="n" s="0">
        <x:v>-0.1925961</x:v>
      </x:c>
      <x:c t="n" s="0">
        <x:v>6.849125</x:v>
      </x:c>
      <x:c t="n" s="0">
        <x:v>11.68835</x:v>
      </x:c>
      <x:c t="n" s="0">
        <x:v>6.023914</x:v>
      </x:c>
      <x:c t="n" s="0">
        <x:v>19.31342</x:v>
      </x:c>
      <x:c t="n" s="0">
        <x:v>16.61395</x:v>
      </x:c>
      <x:c t="n" s="0">
        <x:v>21.21078</x:v>
      </x:c>
      <x:c t="n" s="0">
        <x:v>25.68247</x:v>
      </x:c>
      <x:c t="n" s="0">
        <x:v>25.38406</x:v>
      </x:c>
      <x:c t="n" s="0">
        <x:v>25.70451</x:v>
      </x:c>
      <x:c t="n" s="0">
        <x:v>27.47493</x:v>
      </x:c>
      <x:c t="n" s="0">
        <x:v>26.6098</x:v>
      </x:c>
      <x:c t="n" s="0">
        <x:v>26.19233</x:v>
      </x:c>
      <x:c t="n" s="0">
        <x:v>32.05029</x:v>
      </x:c>
      <x:c t="n" s="0">
        <x:v>37.29672</x:v>
      </x:c>
      <x:c t="n" s="0">
        <x:v>34.1322</x:v>
      </x:c>
      <x:c t="n" s="0">
        <x:v>37.78356</x:v>
      </x:c>
      <x:c t="n" s="0">
        <x:v>35.00777</x:v>
      </x:c>
      <x:c t="n" s="0">
        <x:v>35.97519</x:v>
      </x:c>
      <x:c t="n" s="0">
        <x:v>35.19458</x:v>
      </x:c>
      <x:c t="n" s="0">
        <x:v>34.3823</x:v>
      </x:c>
      <x:c t="n" s="0">
        <x:v>32.85947</x:v>
      </x:c>
      <x:c t="n" s="0">
        <x:v>32.14295</x:v>
      </x:c>
      <x:c t="n" s="0">
        <x:v>29.9555</x:v>
      </x:c>
      <x:c t="n" s="0">
        <x:v>24.91964</x:v>
      </x:c>
      <x:c t="n" s="0">
        <x:v>15.97383</x:v>
      </x:c>
      <x:c t="n" s="0">
        <x:v>14.37497</x:v>
      </x:c>
      <x:c t="n" s="0">
        <x:v>6.777415</x:v>
      </x:c>
      <x:c t="n" s="0">
        <x:v>6.855397</x:v>
      </x:c>
      <x:c t="n" s="0">
        <x:v>9.554263</x:v>
      </x:c>
      <x:c t="n" s="0">
        <x:v>2.035441</x:v>
      </x:c>
      <x:c t="n" s="0">
        <x:v>-29.02523</x:v>
      </x:c>
      <x:c t="n" s="0">
        <x:v>-20.57236</x:v>
      </x:c>
      <x:c t="n" s="0">
        <x:v>-22.56291</x:v>
      </x:c>
      <x:c t="n" s="0">
        <x:v>-3.618215</x:v>
      </x:c>
      <x:c t="n" s="0">
        <x:v>-8.696134</x:v>
      </x:c>
      <x:c t="n" s="0">
        <x:v>0.4752159</x:v>
      </x:c>
      <x:c t="n" s="0">
        <x:v>6.473375</x:v>
      </x:c>
      <x:c t="n" s="0">
        <x:v>6.820579</x:v>
      </x:c>
      <x:c t="n" s="0">
        <x:v>3.926245</x:v>
      </x:c>
      <x:c t="n" s="0">
        <x:v>15.69771</x:v>
      </x:c>
      <x:c t="n" s="0">
        <x:v>10.25005</x:v>
      </x:c>
      <x:c t="n" s="0">
        <x:v>24.93132</x:v>
      </x:c>
      <x:c t="n" s="0">
        <x:v>21.57073</x:v>
      </x:c>
      <x:c t="n" s="0">
        <x:v>23.68418</x:v>
      </x:c>
      <x:c t="n" s="0">
        <x:v>19.51586</x:v>
      </x:c>
      <x:c t="n" s="0">
        <x:v>28.43167</x:v>
      </x:c>
      <x:c t="n" s="0">
        <x:v>24.42365</x:v>
      </x:c>
      <x:c t="n" s="0">
        <x:v>23.88657</x:v>
      </x:c>
      <x:c t="n" s="0">
        <x:v>32.79571</x:v>
      </x:c>
      <x:c t="n" s="0">
        <x:v>37.48237</x:v>
      </x:c>
      <x:c t="n" s="0">
        <x:v>28.7671</x:v>
      </x:c>
      <x:c t="n" s="0">
        <x:v>38.46764</x:v>
      </x:c>
      <x:c t="n" s="0">
        <x:v>35.00138</x:v>
      </x:c>
      <x:c t="n" s="0">
        <x:v>35.4938</x:v>
      </x:c>
      <x:c t="n" s="0">
        <x:v>35.38686</x:v>
      </x:c>
      <x:c t="n" s="0">
        <x:v>32.76197</x:v>
      </x:c>
      <x:c t="n" s="0">
        <x:v>33.53753</x:v>
      </x:c>
      <x:c t="n" s="0">
        <x:v>31.07088</x:v>
      </x:c>
      <x:c t="n" s="0">
        <x:v>29.18774</x:v>
      </x:c>
      <x:c t="n" s="0">
        <x:v>24.8238</x:v>
      </x:c>
      <x:c t="n" s="0">
        <x:v>15.08128</x:v>
      </x:c>
      <x:c t="n" s="0">
        <x:v>14.1932</x:v>
      </x:c>
      <x:c t="n" s="0">
        <x:v>7.411493</x:v>
      </x:c>
      <x:c t="n" s="0">
        <x:v>6.942294</x:v>
      </x:c>
      <x:c t="n" s="0">
        <x:v>8.520679</x:v>
      </x:c>
      <x:c t="n" s="0">
        <x:v>2.188914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43942.9061226852</x:v>
      </x:c>
      <x:c t="n" s="7">
        <x:v>43942.9061226852</x:v>
      </x:c>
      <x:c t="n" s="0">
        <x:v>45.31031</x:v>
      </x:c>
      <x:c t="n" s="0">
        <x:v>54.20069</x:v>
      </x:c>
      <x:c t="n" s="0">
        <x:v>60.75848</x:v>
      </x:c>
      <x:c t="n" s="0">
        <x:v>68.46221</x:v>
      </x:c>
      <x:c t="n" s="0">
        <x:v>-30.06697</x:v>
      </x:c>
      <x:c t="n" s="0">
        <x:v>-19.76148</x:v>
      </x:c>
      <x:c t="n" s="0">
        <x:v>-22.3321</x:v>
      </x:c>
      <x:c t="n" s="0">
        <x:v>-5.463514</x:v>
      </x:c>
      <x:c t="n" s="0">
        <x:v>-4.949383</x:v>
      </x:c>
      <x:c t="n" s="0">
        <x:v>-0.1829697</x:v>
      </x:c>
      <x:c t="n" s="0">
        <x:v>6.547252</x:v>
      </x:c>
      <x:c t="n" s="0">
        <x:v>11.23855</x:v>
      </x:c>
      <x:c t="n" s="0">
        <x:v>5.921831</x:v>
      </x:c>
      <x:c t="n" s="0">
        <x:v>18.93955</x:v>
      </x:c>
      <x:c t="n" s="0">
        <x:v>16.02901</x:v>
      </x:c>
      <x:c t="n" s="0">
        <x:v>21.9948</x:v>
      </x:c>
      <x:c t="n" s="0">
        <x:v>25.27604</x:v>
      </x:c>
      <x:c t="n" s="0">
        <x:v>25.06588</x:v>
      </x:c>
      <x:c t="n" s="0">
        <x:v>25.19992</x:v>
      </x:c>
      <x:c t="n" s="0">
        <x:v>28.12876</x:v>
      </x:c>
      <x:c t="n" s="0">
        <x:v>26.53629</x:v>
      </x:c>
      <x:c t="n" s="0">
        <x:v>25.97793</x:v>
      </x:c>
      <x:c t="n" s="0">
        <x:v>32.34864</x:v>
      </x:c>
      <x:c t="n" s="0">
        <x:v>37.18479</x:v>
      </x:c>
      <x:c t="n" s="0">
        <x:v>33.97092</x:v>
      </x:c>
      <x:c t="n" s="0">
        <x:v>37.79718</x:v>
      </x:c>
      <x:c t="n" s="0">
        <x:v>35.25708</x:v>
      </x:c>
      <x:c t="n" s="0">
        <x:v>36.07928</x:v>
      </x:c>
      <x:c t="n" s="0">
        <x:v>35.33145</x:v>
      </x:c>
      <x:c t="n" s="0">
        <x:v>34.23512</x:v>
      </x:c>
      <x:c t="n" s="0">
        <x:v>32.98937</x:v>
      </x:c>
      <x:c t="n" s="0">
        <x:v>31.91332</x:v>
      </x:c>
      <x:c t="n" s="0">
        <x:v>29.886</x:v>
      </x:c>
      <x:c t="n" s="0">
        <x:v>24.81528</x:v>
      </x:c>
      <x:c t="n" s="0">
        <x:v>15.92191</x:v>
      </x:c>
      <x:c t="n" s="0">
        <x:v>14.1834</x:v>
      </x:c>
      <x:c t="n" s="0">
        <x:v>6.760954</x:v>
      </x:c>
      <x:c t="n" s="0">
        <x:v>7.099589</x:v>
      </x:c>
      <x:c t="n" s="0">
        <x:v>9.56126</x:v>
      </x:c>
      <x:c t="n" s="0">
        <x:v>2.115632</x:v>
      </x:c>
      <x:c t="n" s="0">
        <x:v>-29.02523</x:v>
      </x:c>
      <x:c t="n" s="0">
        <x:v>-20.57236</x:v>
      </x:c>
      <x:c t="n" s="0">
        <x:v>-22.56291</x:v>
      </x:c>
      <x:c t="n" s="0">
        <x:v>-3.618215</x:v>
      </x:c>
      <x:c t="n" s="0">
        <x:v>-8.696134</x:v>
      </x:c>
      <x:c t="n" s="0">
        <x:v>-0.4231963</x:v>
      </x:c>
      <x:c t="n" s="0">
        <x:v>2.565158</x:v>
      </x:c>
      <x:c t="n" s="0">
        <x:v>6.820579</x:v>
      </x:c>
      <x:c t="n" s="0">
        <x:v>5.27113</x:v>
      </x:c>
      <x:c t="n" s="0">
        <x:v>15.69771</x:v>
      </x:c>
      <x:c t="n" s="0">
        <x:v>7.973881</x:v>
      </x:c>
      <x:c t="n" s="0">
        <x:v>24.93132</x:v>
      </x:c>
      <x:c t="n" s="0">
        <x:v>21.57073</x:v>
      </x:c>
      <x:c t="n" s="0">
        <x:v>22.51113</x:v>
      </x:c>
      <x:c t="n" s="0">
        <x:v>20.06412</x:v>
      </x:c>
      <x:c t="n" s="0">
        <x:v>31.32489</x:v>
      </x:c>
      <x:c t="n" s="0">
        <x:v>26.83705</x:v>
      </x:c>
      <x:c t="n" s="0">
        <x:v>24.91599</x:v>
      </x:c>
      <x:c t="n" s="0">
        <x:v>34.5307</x:v>
      </x:c>
      <x:c t="n" s="0">
        <x:v>38.00956</x:v>
      </x:c>
      <x:c t="n" s="0">
        <x:v>34.22011</x:v>
      </x:c>
      <x:c t="n" s="0">
        <x:v>38.63847</x:v>
      </x:c>
      <x:c t="n" s="0">
        <x:v>35.28696</x:v>
      </x:c>
      <x:c t="n" s="0">
        <x:v>36.94231</x:v>
      </x:c>
      <x:c t="n" s="0">
        <x:v>35.91772</x:v>
      </x:c>
      <x:c t="n" s="0">
        <x:v>32.22496</x:v>
      </x:c>
      <x:c t="n" s="0">
        <x:v>31.94611</x:v>
      </x:c>
      <x:c t="n" s="0">
        <x:v>29.75036</x:v>
      </x:c>
      <x:c t="n" s="0">
        <x:v>29.44273</x:v>
      </x:c>
      <x:c t="n" s="0">
        <x:v>24.04914</x:v>
      </x:c>
      <x:c t="n" s="0">
        <x:v>15.83375</x:v>
      </x:c>
      <x:c t="n" s="0">
        <x:v>13.08153</x:v>
      </x:c>
      <x:c t="n" s="0">
        <x:v>5.432417</x:v>
      </x:c>
      <x:c t="n" s="0">
        <x:v>8.090282</x:v>
      </x:c>
      <x:c t="n" s="0">
        <x:v>9.992568</x:v>
      </x:c>
      <x:c t="n" s="0">
        <x:v>1.794553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43942.9061226852</x:v>
      </x:c>
      <x:c t="n" s="7">
        <x:v>43942.9061226852</x:v>
      </x:c>
      <x:c t="n" s="0">
        <x:v>46.16582</x:v>
      </x:c>
      <x:c t="n" s="0">
        <x:v>54.20069</x:v>
      </x:c>
      <x:c t="n" s="0">
        <x:v>66.99699</x:v>
      </x:c>
      <x:c t="n" s="0">
        <x:v>71.85516</x:v>
      </x:c>
      <x:c t="n" s="0">
        <x:v>-29.9144</x:v>
      </x:c>
      <x:c t="n" s="0">
        <x:v>-19.87099</x:v>
      </x:c>
      <x:c t="n" s="0">
        <x:v>-22.36533</x:v>
      </x:c>
      <x:c t="n" s="0">
        <x:v>-5.140216</x:v>
      </x:c>
      <x:c t="n" s="0">
        <x:v>-5.332201</x:v>
      </x:c>
      <x:c t="n" s="0">
        <x:v>-0.2637864</x:v>
      </x:c>
      <x:c t="n" s="0">
        <x:v>6.011734</x:v>
      </x:c>
      <x:c t="n" s="0">
        <x:v>10.6622</x:v>
      </x:c>
      <x:c t="n" s="0">
        <x:v>5.832709</x:v>
      </x:c>
      <x:c t="n" s="0">
        <x:v>18.59261</x:v>
      </x:c>
      <x:c t="n" s="0">
        <x:v>15.45835</x:v>
      </x:c>
      <x:c t="n" s="0">
        <x:v>22.30718</x:v>
      </x:c>
      <x:c t="n" s="0">
        <x:v>25.18105</x:v>
      </x:c>
      <x:c t="n" s="0">
        <x:v>24.79196</x:v>
      </x:c>
      <x:c t="n" s="0">
        <x:v>24.78597</x:v>
      </x:c>
      <x:c t="n" s="0">
        <x:v>29.19023</x:v>
      </x:c>
      <x:c t="n" s="0">
        <x:v>27.16376</x:v>
      </x:c>
      <x:c t="n" s="0">
        <x:v>25.62359</x:v>
      </x:c>
      <x:c t="n" s="0">
        <x:v>32.4213</x:v>
      </x:c>
      <x:c t="n" s="0">
        <x:v>37.42102</x:v>
      </x:c>
      <x:c t="n" s="0">
        <x:v>33.93507</x:v>
      </x:c>
      <x:c t="n" s="0">
        <x:v>37.72015</x:v>
      </x:c>
      <x:c t="n" s="0">
        <x:v>35.30151</x:v>
      </x:c>
      <x:c t="n" s="0">
        <x:v>36.73936</x:v>
      </x:c>
      <x:c t="n" s="0">
        <x:v>35.17185</x:v>
      </x:c>
      <x:c t="n" s="0">
        <x:v>34.21283</x:v>
      </x:c>
      <x:c t="n" s="0">
        <x:v>32.82227</x:v>
      </x:c>
      <x:c t="n" s="0">
        <x:v>31.87146</x:v>
      </x:c>
      <x:c t="n" s="0">
        <x:v>29.80499</x:v>
      </x:c>
      <x:c t="n" s="0">
        <x:v>25.06624</x:v>
      </x:c>
      <x:c t="n" s="0">
        <x:v>15.83726</x:v>
      </x:c>
      <x:c t="n" s="0">
        <x:v>14.2773</x:v>
      </x:c>
      <x:c t="n" s="0">
        <x:v>6.636878</x:v>
      </x:c>
      <x:c t="n" s="0">
        <x:v>6.938455</x:v>
      </x:c>
      <x:c t="n" s="0">
        <x:v>9.540635</x:v>
      </x:c>
      <x:c t="n" s="0">
        <x:v>2.082656</x:v>
      </x:c>
      <x:c t="n" s="0">
        <x:v>-29.02523</x:v>
      </x:c>
      <x:c t="n" s="0">
        <x:v>-20.57236</x:v>
      </x:c>
      <x:c t="n" s="0">
        <x:v>-22.56291</x:v>
      </x:c>
      <x:c t="n" s="0">
        <x:v>-3.618215</x:v>
      </x:c>
      <x:c t="n" s="0">
        <x:v>-8.696134</x:v>
      </x:c>
      <x:c t="n" s="0">
        <x:v>-0.7693274</x:v>
      </x:c>
      <x:c t="n" s="0">
        <x:v>-0.3290377</x:v>
      </x:c>
      <x:c t="n" s="0">
        <x:v>0.4320661</x:v>
      </x:c>
      <x:c t="n" s="0">
        <x:v>6.511745</x:v>
      </x:c>
      <x:c t="n" s="0">
        <x:v>15.51199</x:v>
      </x:c>
      <x:c t="n" s="0">
        <x:v>7.973881</x:v>
      </x:c>
      <x:c t="n" s="0">
        <x:v>22.94008</x:v>
      </x:c>
      <x:c t="n" s="0">
        <x:v>25.6981</x:v>
      </x:c>
      <x:c t="n" s="0">
        <x:v>22.8222</x:v>
      </x:c>
      <x:c t="n" s="0">
        <x:v>20.96564</x:v>
      </x:c>
      <x:c t="n" s="0">
        <x:v>32.59439</x:v>
      </x:c>
      <x:c t="n" s="0">
        <x:v>30.25681</x:v>
      </x:c>
      <x:c t="n" s="0">
        <x:v>21.3479</x:v>
      </x:c>
      <x:c t="n" s="0">
        <x:v>31.07148</x:v>
      </x:c>
      <x:c t="n" s="0">
        <x:v>37.44227</x:v>
      </x:c>
      <x:c t="n" s="0">
        <x:v>34.25512</x:v>
      </x:c>
      <x:c t="n" s="0">
        <x:v>35.19628</x:v>
      </x:c>
      <x:c t="n" s="0">
        <x:v>36.81938</x:v>
      </x:c>
      <x:c t="n" s="0">
        <x:v>39.33432</x:v>
      </x:c>
      <x:c t="n" s="0">
        <x:v>33.42142</x:v>
      </x:c>
      <x:c t="n" s="0">
        <x:v>33.99634</x:v>
      </x:c>
      <x:c t="n" s="0">
        <x:v>31.99285</x:v>
      </x:c>
      <x:c t="n" s="0">
        <x:v>31.5727</x:v>
      </x:c>
      <x:c t="n" s="0">
        <x:v>29.4117</x:v>
      </x:c>
      <x:c t="n" s="0">
        <x:v>27.42197</x:v>
      </x:c>
      <x:c t="n" s="0">
        <x:v>16.65177</x:v>
      </x:c>
      <x:c t="n" s="0">
        <x:v>14.41551</x:v>
      </x:c>
      <x:c t="n" s="0">
        <x:v>5.820097</x:v>
      </x:c>
      <x:c t="n" s="0">
        <x:v>6.395757</x:v>
      </x:c>
      <x:c t="n" s="0">
        <x:v>9.27823</x:v>
      </x:c>
      <x:c t="n" s="0">
        <x:v>1.801173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43942.9061226852</x:v>
      </x:c>
      <x:c t="n" s="7">
        <x:v>43942.9061226852</x:v>
      </x:c>
      <x:c t="n" s="0">
        <x:v>45.33327</x:v>
      </x:c>
      <x:c t="n" s="0">
        <x:v>54.20069</x:v>
      </x:c>
      <x:c t="n" s="0">
        <x:v>72.84911</x:v>
      </x:c>
      <x:c t="n" s="0">
        <x:v>75.14411</x:v>
      </x:c>
      <x:c t="n" s="0">
        <x:v>-29.77436</x:v>
      </x:c>
      <x:c t="n" s="0">
        <x:v>-20.03439</x:v>
      </x:c>
      <x:c t="n" s="0">
        <x:v>-22.40573</x:v>
      </x:c>
      <x:c t="n" s="0">
        <x:v>-4.803797</x:v>
      </x:c>
      <x:c t="n" s="0">
        <x:v>-5.688175</x:v>
      </x:c>
      <x:c t="n" s="0">
        <x:v>-0.334017</x:v>
      </x:c>
      <x:c t="n" s="0">
        <x:v>5.495492</x:v>
      </x:c>
      <x:c t="n" s="0">
        <x:v>10.04674</x:v>
      </x:c>
      <x:c t="n" s="0">
        <x:v>6.447004</x:v>
      </x:c>
      <x:c t="n" s="0">
        <x:v>18.21359</x:v>
      </x:c>
      <x:c t="n" s="0">
        <x:v>14.90355</x:v>
      </x:c>
      <x:c t="n" s="0">
        <x:v>22.14777</x:v>
      </x:c>
      <x:c t="n" s="0">
        <x:v>25.51116</x:v>
      </x:c>
      <x:c t="n" s="0">
        <x:v>24.57203</x:v>
      </x:c>
      <x:c t="n" s="0">
        <x:v>24.76404</x:v>
      </x:c>
      <x:c t="n" s="0">
        <x:v>29.61979</x:v>
      </x:c>
      <x:c t="n" s="0">
        <x:v>27.60433</x:v>
      </x:c>
      <x:c t="n" s="0">
        <x:v>25.06424</x:v>
      </x:c>
      <x:c t="n" s="0">
        <x:v>32.27926</x:v>
      </x:c>
      <x:c t="n" s="0">
        <x:v>36.92729</x:v>
      </x:c>
      <x:c t="n" s="0">
        <x:v>33.87568</x:v>
      </x:c>
      <x:c t="n" s="0">
        <x:v>37.37114</x:v>
      </x:c>
      <x:c t="n" s="0">
        <x:v>35.33864</x:v>
      </x:c>
      <x:c t="n" s="0">
        <x:v>36.40128</x:v>
      </x:c>
      <x:c t="n" s="0">
        <x:v>34.83448</x:v>
      </x:c>
      <x:c t="n" s="0">
        <x:v>34.52861</x:v>
      </x:c>
      <x:c t="n" s="0">
        <x:v>32.72041</x:v>
      </x:c>
      <x:c t="n" s="0">
        <x:v>31.75406</x:v>
      </x:c>
      <x:c t="n" s="0">
        <x:v>29.87547</x:v>
      </x:c>
      <x:c t="n" s="0">
        <x:v>25.25571</x:v>
      </x:c>
      <x:c t="n" s="0">
        <x:v>16.053</x:v>
      </x:c>
      <x:c t="n" s="0">
        <x:v>14.20673</x:v>
      </x:c>
      <x:c t="n" s="0">
        <x:v>6.526654</x:v>
      </x:c>
      <x:c t="n" s="0">
        <x:v>7.058823</x:v>
      </x:c>
      <x:c t="n" s="0">
        <x:v>9.672066</x:v>
      </x:c>
      <x:c t="n" s="0">
        <x:v>1.958943</x:v>
      </x:c>
      <x:c t="n" s="0">
        <x:v>-29.02523</x:v>
      </x:c>
      <x:c t="n" s="0">
        <x:v>-21.70634</x:v>
      </x:c>
      <x:c t="n" s="0">
        <x:v>-22.72349</x:v>
      </x:c>
      <x:c t="n" s="0">
        <x:v>-2.915979</x:v>
      </x:c>
      <x:c t="n" s="0">
        <x:v>-8.696134</x:v>
      </x:c>
      <x:c t="n" s="0">
        <x:v>-0.7693274</x:v>
      </x:c>
      <x:c t="n" s="0">
        <x:v>-0.3290377</x:v>
      </x:c>
      <x:c t="n" s="0">
        <x:v>0.4320661</x:v>
      </x:c>
      <x:c t="n" s="0">
        <x:v>8.93082</x:v>
      </x:c>
      <x:c t="n" s="0">
        <x:v>14.90181</x:v>
      </x:c>
      <x:c t="n" s="0">
        <x:v>11.16888</x:v>
      </x:c>
      <x:c t="n" s="0">
        <x:v>21.07577</x:v>
      </x:c>
      <x:c t="n" s="0">
        <x:v>27.05909</x:v>
      </x:c>
      <x:c t="n" s="0">
        <x:v>22.99868</x:v>
      </x:c>
      <x:c t="n" s="0">
        <x:v>25.44449</x:v>
      </x:c>
      <x:c t="n" s="0">
        <x:v>31.3356</x:v>
      </x:c>
      <x:c t="n" s="0">
        <x:v>29.12831</x:v>
      </x:c>
      <x:c t="n" s="0">
        <x:v>20.14957</x:v>
      </x:c>
      <x:c t="n" s="0">
        <x:v>34.49445</x:v>
      </x:c>
      <x:c t="n" s="0">
        <x:v>30.00139</x:v>
      </x:c>
      <x:c t="n" s="0">
        <x:v>30.56256</x:v>
      </x:c>
      <x:c t="n" s="0">
        <x:v>33.4404</x:v>
      </x:c>
      <x:c t="n" s="0">
        <x:v>36.48698</x:v>
      </x:c>
      <x:c t="n" s="0">
        <x:v>33.74237</x:v>
      </x:c>
      <x:c t="n" s="0">
        <x:v>34.63857</x:v>
      </x:c>
      <x:c t="n" s="0">
        <x:v>36.59809</x:v>
      </x:c>
      <x:c t="n" s="0">
        <x:v>32.67941</x:v>
      </x:c>
      <x:c t="n" s="0">
        <x:v>30.84008</x:v>
      </x:c>
      <x:c t="n" s="0">
        <x:v>30.30192</x:v>
      </x:c>
      <x:c t="n" s="0">
        <x:v>24.52992</x:v>
      </x:c>
      <x:c t="n" s="0">
        <x:v>15.33644</x:v>
      </x:c>
      <x:c t="n" s="0">
        <x:v>13.88295</x:v>
      </x:c>
      <x:c t="n" s="0">
        <x:v>6.673914</x:v>
      </x:c>
      <x:c t="n" s="0">
        <x:v>7.049637</x:v>
      </x:c>
      <x:c t="n" s="0">
        <x:v>9.94002</x:v>
      </x:c>
      <x:c t="n" s="0">
        <x:v>1.73407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43942.9061226852</x:v>
      </x:c>
      <x:c t="n" s="7">
        <x:v>43942.9061226852</x:v>
      </x:c>
      <x:c t="n" s="0">
        <x:v>46.63453</x:v>
      </x:c>
      <x:c t="n" s="0">
        <x:v>54.20069</x:v>
      </x:c>
      <x:c t="n" s="0">
        <x:v>75.44611</x:v>
      </x:c>
      <x:c t="n" s="0">
        <x:v>78.83438</x:v>
      </x:c>
      <x:c t="n" s="0">
        <x:v>-29.65752</x:v>
      </x:c>
      <x:c t="n" s="0">
        <x:v>-20.37919</x:v>
      </x:c>
      <x:c t="n" s="0">
        <x:v>-22.47338</x:v>
      </x:c>
      <x:c t="n" s="0">
        <x:v>-4.338297</x:v>
      </x:c>
      <x:c t="n" s="0">
        <x:v>-6.017144</x:v>
      </x:c>
      <x:c t="n" s="0">
        <x:v>-0.3949073</x:v>
      </x:c>
      <x:c t="n" s="0">
        <x:v>5.00013</x:v>
      </x:c>
      <x:c t="n" s="0">
        <x:v>9.487413</x:v>
      </x:c>
      <x:c t="n" s="0">
        <x:v>6.910568</x:v>
      </x:c>
      <x:c t="n" s="0">
        <x:v>17.86145</x:v>
      </x:c>
      <x:c t="n" s="0">
        <x:v>15.36076</x:v>
      </x:c>
      <x:c t="n" s="0">
        <x:v>22.00684</x:v>
      </x:c>
      <x:c t="n" s="0">
        <x:v>25.72483</x:v>
      </x:c>
      <x:c t="n" s="0">
        <x:v>24.50993</x:v>
      </x:c>
      <x:c t="n" s="0">
        <x:v>24.81131</x:v>
      </x:c>
      <x:c t="n" s="0">
        <x:v>29.68977</x:v>
      </x:c>
      <x:c t="n" s="0">
        <x:v>27.89945</x:v>
      </x:c>
      <x:c t="n" s="0">
        <x:v>25.24076</x:v>
      </x:c>
      <x:c t="n" s="0">
        <x:v>33.09785</x:v>
      </x:c>
      <x:c t="n" s="0">
        <x:v>36.75842</x:v>
      </x:c>
      <x:c t="n" s="0">
        <x:v>33.7818</x:v>
      </x:c>
      <x:c t="n" s="0">
        <x:v>37.1982</x:v>
      </x:c>
      <x:c t="n" s="0">
        <x:v>35.57323</x:v>
      </x:c>
      <x:c t="n" s="0">
        <x:v>36.19038</x:v>
      </x:c>
      <x:c t="n" s="0">
        <x:v>34.9236</x:v>
      </x:c>
      <x:c t="n" s="0">
        <x:v>34.53685</x:v>
      </x:c>
      <x:c t="n" s="0">
        <x:v>32.88353</x:v>
      </x:c>
      <x:c t="n" s="0">
        <x:v>31.69079</x:v>
      </x:c>
      <x:c t="n" s="0">
        <x:v>29.83186</x:v>
      </x:c>
      <x:c t="n" s="0">
        <x:v>25.07772</x:v>
      </x:c>
      <x:c t="n" s="0">
        <x:v>16.04235</x:v>
      </x:c>
      <x:c t="n" s="0">
        <x:v>14.2277</x:v>
      </x:c>
      <x:c t="n" s="0">
        <x:v>6.491146</x:v>
      </x:c>
      <x:c t="n" s="0">
        <x:v>7.072322</x:v>
      </x:c>
      <x:c t="n" s="0">
        <x:v>9.635808</x:v>
      </x:c>
      <x:c t="n" s="0">
        <x:v>2.049667</x:v>
      </x:c>
      <x:c t="n" s="0">
        <x:v>-29.02523</x:v>
      </x:c>
      <x:c t="n" s="0">
        <x:v>-23.24525</x:v>
      </x:c>
      <x:c t="n" s="0">
        <x:v>-22.89024</x:v>
      </x:c>
      <x:c t="n" s="0">
        <x:v>-2.311645</x:v>
      </x:c>
      <x:c t="n" s="0">
        <x:v>-8.696134</x:v>
      </x:c>
      <x:c t="n" s="0">
        <x:v>-0.7693274</x:v>
      </x:c>
      <x:c t="n" s="0">
        <x:v>-0.3290377</x:v>
      </x:c>
      <x:c t="n" s="0">
        <x:v>3.251863</x:v>
      </x:c>
      <x:c t="n" s="0">
        <x:v>8.93082</x:v>
      </x:c>
      <x:c t="n" s="0">
        <x:v>14.90181</x:v>
      </x:c>
      <x:c t="n" s="0">
        <x:v>17.83943</x:v>
      </x:c>
      <x:c t="n" s="0">
        <x:v>21.07577</x:v>
      </x:c>
      <x:c t="n" s="0">
        <x:v>26.55635</x:v>
      </x:c>
      <x:c t="n" s="0">
        <x:v>24.47164</x:v>
      </x:c>
      <x:c t="n" s="0">
        <x:v>24.28543</x:v>
      </x:c>
      <x:c t="n" s="0">
        <x:v>29.60394</x:v>
      </x:c>
      <x:c t="n" s="0">
        <x:v>29.43742</x:v>
      </x:c>
      <x:c t="n" s="0">
        <x:v>27.10788</x:v>
      </x:c>
      <x:c t="n" s="0">
        <x:v>35.62379</x:v>
      </x:c>
      <x:c t="n" s="0">
        <x:v>36.24418</x:v>
      </x:c>
      <x:c t="n" s="0">
        <x:v>33.92433</x:v>
      </x:c>
      <x:c t="n" s="0">
        <x:v>36.52478</x:v>
      </x:c>
      <x:c t="n" s="0">
        <x:v>36.14349</x:v>
      </x:c>
      <x:c t="n" s="0">
        <x:v>34.86756</x:v>
      </x:c>
      <x:c t="n" s="0">
        <x:v>34.75478</x:v>
      </x:c>
      <x:c t="n" s="0">
        <x:v>35.88101</x:v>
      </x:c>
      <x:c t="n" s="0">
        <x:v>33.61281</x:v>
      </x:c>
      <x:c t="n" s="0">
        <x:v>32.7093</x:v>
      </x:c>
      <x:c t="n" s="0">
        <x:v>30.58594</x:v>
      </x:c>
      <x:c t="n" s="0">
        <x:v>24.01804</x:v>
      </x:c>
      <x:c t="n" s="0">
        <x:v>16.85285</x:v>
      </x:c>
      <x:c t="n" s="0">
        <x:v>14.69443</x:v>
      </x:c>
      <x:c t="n" s="0">
        <x:v>6.405617</x:v>
      </x:c>
      <x:c t="n" s="0">
        <x:v>7.010317</x:v>
      </x:c>
      <x:c t="n" s="0">
        <x:v>10.20639</x:v>
      </x:c>
      <x:c t="n" s="0">
        <x:v>2.828944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43942.9061226852</x:v>
      </x:c>
      <x:c t="n" s="7">
        <x:v>43942.9061226852</x:v>
      </x:c>
      <x:c t="n" s="0">
        <x:v>46.02472</x:v>
      </x:c>
      <x:c t="n" s="0">
        <x:v>54.20069</x:v>
      </x:c>
      <x:c t="n" s="0">
        <x:v>70.51124</x:v>
      </x:c>
      <x:c t="n" s="0">
        <x:v>74.83922</x:v>
      </x:c>
      <x:c t="n" s="0">
        <x:v>-29.56081</x:v>
      </x:c>
      <x:c t="n" s="0">
        <x:v>-20.697</x:v>
      </x:c>
      <x:c t="n" s="0">
        <x:v>-22.53212</x:v>
      </x:c>
      <x:c t="n" s="0">
        <x:v>-3.976786</x:v>
      </x:c>
      <x:c t="n" s="0">
        <x:v>-6.048426</x:v>
      </x:c>
      <x:c t="n" s="0">
        <x:v>-0.4475945</x:v>
      </x:c>
      <x:c t="n" s="0">
        <x:v>4.527164</x:v>
      </x:c>
      <x:c t="n" s="0">
        <x:v>9.0236</x:v>
      </x:c>
      <x:c t="n" s="0">
        <x:v>7.270712</x:v>
      </x:c>
      <x:c t="n" s="0">
        <x:v>17.48221</x:v>
      </x:c>
      <x:c t="n" s="0">
        <x:v>15.82313</x:v>
      </x:c>
      <x:c t="n" s="0">
        <x:v>22.69814</x:v>
      </x:c>
      <x:c t="n" s="0">
        <x:v>25.76421</x:v>
      </x:c>
      <x:c t="n" s="0">
        <x:v>24.53013</x:v>
      </x:c>
      <x:c t="n" s="0">
        <x:v>24.48804</x:v>
      </x:c>
      <x:c t="n" s="0">
        <x:v>29.87238</x:v>
      </x:c>
      <x:c t="n" s="0">
        <x:v>28.16297</x:v>
      </x:c>
      <x:c t="n" s="0">
        <x:v>25.83768</x:v>
      </x:c>
      <x:c t="n" s="0">
        <x:v>33.62856</x:v>
      </x:c>
      <x:c t="n" s="0">
        <x:v>36.69651</x:v>
      </x:c>
      <x:c t="n" s="0">
        <x:v>33.46803</x:v>
      </x:c>
      <x:c t="n" s="0">
        <x:v>37.35636</x:v>
      </x:c>
      <x:c t="n" s="0">
        <x:v>35.95119</x:v>
      </x:c>
      <x:c t="n" s="0">
        <x:v>35.89613</x:v>
      </x:c>
      <x:c t="n" s="0">
        <x:v>34.62017</x:v>
      </x:c>
      <x:c t="n" s="0">
        <x:v>34.82368</x:v>
      </x:c>
      <x:c t="n" s="0">
        <x:v>33.34467</x:v>
      </x:c>
      <x:c t="n" s="0">
        <x:v>31.83793</x:v>
      </x:c>
      <x:c t="n" s="0">
        <x:v>30.11359</x:v>
      </x:c>
      <x:c t="n" s="0">
        <x:v>25.20302</x:v>
      </x:c>
      <x:c t="n" s="0">
        <x:v>16.10084</x:v>
      </x:c>
      <x:c t="n" s="0">
        <x:v>14.26055</x:v>
      </x:c>
      <x:c t="n" s="0">
        <x:v>6.510887</x:v>
      </x:c>
      <x:c t="n" s="0">
        <x:v>6.838855</x:v>
      </x:c>
      <x:c t="n" s="0">
        <x:v>9.544295</x:v>
      </x:c>
      <x:c t="n" s="0">
        <x:v>2.135601</x:v>
      </x:c>
      <x:c t="n" s="0">
        <x:v>-29.02523</x:v>
      </x:c>
      <x:c t="n" s="0">
        <x:v>-23.24525</x:v>
      </x:c>
      <x:c t="n" s="0">
        <x:v>-22.89024</x:v>
      </x:c>
      <x:c t="n" s="0">
        <x:v>-2.311645</x:v>
      </x:c>
      <x:c t="n" s="0">
        <x:v>-5.607574</x:v>
      </x:c>
      <x:c t="n" s="0">
        <x:v>-0.7693274</x:v>
      </x:c>
      <x:c t="n" s="0">
        <x:v>0.5802263</x:v>
      </x:c>
      <x:c t="n" s="0">
        <x:v>4.346122</x:v>
      </x:c>
      <x:c t="n" s="0">
        <x:v>9.443773</x:v>
      </x:c>
      <x:c t="n" s="0">
        <x:v>13.39272</x:v>
      </x:c>
      <x:c t="n" s="0">
        <x:v>17.83943</x:v>
      </x:c>
      <x:c t="n" s="0">
        <x:v>27.32357</x:v>
      </x:c>
      <x:c t="n" s="0">
        <x:v>25.9877</x:v>
      </x:c>
      <x:c t="n" s="0">
        <x:v>24.42073</x:v>
      </x:c>
      <x:c t="n" s="0">
        <x:v>21.8751</x:v>
      </x:c>
      <x:c t="n" s="0">
        <x:v>31.1732</x:v>
      </x:c>
      <x:c t="n" s="0">
        <x:v>28.29506</x:v>
      </x:c>
      <x:c t="n" s="0">
        <x:v>28.29803</x:v>
      </x:c>
      <x:c t="n" s="0">
        <x:v>35.62137</x:v>
      </x:c>
      <x:c t="n" s="0">
        <x:v>38.56992</x:v>
      </x:c>
      <x:c t="n" s="0">
        <x:v>31.74897</x:v>
      </x:c>
      <x:c t="n" s="0">
        <x:v>37.15429</x:v>
      </x:c>
      <x:c t="n" s="0">
        <x:v>37.7247</x:v>
      </x:c>
      <x:c t="n" s="0">
        <x:v>34.09524</x:v>
      </x:c>
      <x:c t="n" s="0">
        <x:v>32.8109</x:v>
      </x:c>
      <x:c t="n" s="0">
        <x:v>34.05086</x:v>
      </x:c>
      <x:c t="n" s="0">
        <x:v>35.72841</x:v>
      </x:c>
      <x:c t="n" s="0">
        <x:v>31.73166</x:v>
      </x:c>
      <x:c t="n" s="0">
        <x:v>30.53476</x:v>
      </x:c>
      <x:c t="n" s="0">
        <x:v>25.8308</x:v>
      </x:c>
      <x:c t="n" s="0">
        <x:v>16.41111</x:v>
      </x:c>
      <x:c t="n" s="0">
        <x:v>14.14839</x:v>
      </x:c>
      <x:c t="n" s="0">
        <x:v>6.151886</x:v>
      </x:c>
      <x:c t="n" s="0">
        <x:v>5.5723</x:v>
      </x:c>
      <x:c t="n" s="0">
        <x:v>7.638843</x:v>
      </x:c>
      <x:c t="n" s="0">
        <x:v>2.463481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43942.9061226852</x:v>
      </x:c>
      <x:c t="n" s="7">
        <x:v>43942.9061226852</x:v>
      </x:c>
      <x:c t="n" s="0">
        <x:v>47.36874</x:v>
      </x:c>
      <x:c t="n" s="0">
        <x:v>54.20069</x:v>
      </x:c>
      <x:c t="n" s="0">
        <x:v>69.6337</x:v>
      </x:c>
      <x:c t="n" s="0">
        <x:v>72.87627</x:v>
      </x:c>
      <x:c t="n" s="0">
        <x:v>-29.48033</x:v>
      </x:c>
      <x:c t="n" s="0">
        <x:v>-20.98814</x:v>
      </x:c>
      <x:c t="n" s="0">
        <x:v>-22.58288</x:v>
      </x:c>
      <x:c t="n" s="0">
        <x:v>-3.690214</x:v>
      </x:c>
      <x:c t="n" s="0">
        <x:v>-5.931278</x:v>
      </x:c>
      <x:c t="n" s="0">
        <x:v>-0.4931023</x:v>
      </x:c>
      <x:c t="n" s="0">
        <x:v>4.440669</x:v>
      </x:c>
      <x:c t="n" s="0">
        <x:v>8.584055</x:v>
      </x:c>
      <x:c t="n" s="0">
        <x:v>8.2659</x:v>
      </x:c>
      <x:c t="n" s="0">
        <x:v>16.96291</x:v>
      </x:c>
      <x:c t="n" s="0">
        <x:v>16.18243</x:v>
      </x:c>
      <x:c t="n" s="0">
        <x:v>24.74069</x:v>
      </x:c>
      <x:c t="n" s="0">
        <x:v>25.79756</x:v>
      </x:c>
      <x:c t="n" s="0">
        <x:v>24.30864</x:v>
      </x:c>
      <x:c t="n" s="0">
        <x:v>25.59235</x:v>
      </x:c>
      <x:c t="n" s="0">
        <x:v>29.78183</x:v>
      </x:c>
      <x:c t="n" s="0">
        <x:v>27.53682</x:v>
      </x:c>
      <x:c t="n" s="0">
        <x:v>26.53031</x:v>
      </x:c>
      <x:c t="n" s="0">
        <x:v>34.16927</x:v>
      </x:c>
      <x:c t="n" s="0">
        <x:v>37.0486</x:v>
      </x:c>
      <x:c t="n" s="0">
        <x:v>33.48636</x:v>
      </x:c>
      <x:c t="n" s="0">
        <x:v>37.41461</x:v>
      </x:c>
      <x:c t="n" s="0">
        <x:v>35.91864</x:v>
      </x:c>
      <x:c t="n" s="0">
        <x:v>35.76628</x:v>
      </x:c>
      <x:c t="n" s="0">
        <x:v>34.58049</x:v>
      </x:c>
      <x:c t="n" s="0">
        <x:v>34.66737</x:v>
      </x:c>
      <x:c t="n" s="0">
        <x:v>33.24341</x:v>
      </x:c>
      <x:c t="n" s="0">
        <x:v>31.80956</x:v>
      </x:c>
      <x:c t="n" s="0">
        <x:v>29.99482</x:v>
      </x:c>
      <x:c t="n" s="0">
        <x:v>25.23005</x:v>
      </x:c>
      <x:c t="n" s="0">
        <x:v>16.16813</x:v>
      </x:c>
      <x:c t="n" s="0">
        <x:v>14.2334</x:v>
      </x:c>
      <x:c t="n" s="0">
        <x:v>6.675036</x:v>
      </x:c>
      <x:c t="n" s="0">
        <x:v>7.068151</x:v>
      </x:c>
      <x:c t="n" s="0">
        <x:v>9.377071</x:v>
      </x:c>
      <x:c t="n" s="0">
        <x:v>2.131026</x:v>
      </x:c>
      <x:c t="n" s="0">
        <x:v>-29.02523</x:v>
      </x:c>
      <x:c t="n" s="0">
        <x:v>-23.24525</x:v>
      </x:c>
      <x:c t="n" s="0">
        <x:v>-22.89024</x:v>
      </x:c>
      <x:c t="n" s="0">
        <x:v>-2.311645</x:v>
      </x:c>
      <x:c t="n" s="0">
        <x:v>-5.302775</x:v>
      </x:c>
      <x:c t="n" s="0">
        <x:v>-0.7693274</x:v>
      </x:c>
      <x:c t="n" s="0">
        <x:v>4.239429</x:v>
      </x:c>
      <x:c t="n" s="0">
        <x:v>4.346122</x:v>
      </x:c>
      <x:c t="n" s="0">
        <x:v>11.94755</x:v>
      </x:c>
      <x:c t="n" s="0">
        <x:v>11.06057</x:v>
      </x:c>
      <x:c t="n" s="0">
        <x:v>17.83943</x:v>
      </x:c>
      <x:c t="n" s="0">
        <x:v>29.78547</x:v>
      </x:c>
      <x:c t="n" s="0">
        <x:v>25.74173</x:v>
      </x:c>
      <x:c t="n" s="0">
        <x:v>22.38952</x:v>
      </x:c>
      <x:c t="n" s="0">
        <x:v>30.35424</x:v>
      </x:c>
      <x:c t="n" s="0">
        <x:v>27.76372</x:v>
      </x:c>
      <x:c t="n" s="0">
        <x:v>16.2953</x:v>
      </x:c>
      <x:c t="n" s="0">
        <x:v>29.95543</x:v>
      </x:c>
      <x:c t="n" s="0">
        <x:v>37.25535</x:v>
      </x:c>
      <x:c t="n" s="0">
        <x:v>36.10612</x:v>
      </x:c>
      <x:c t="n" s="0">
        <x:v>33.1019</x:v>
      </x:c>
      <x:c t="n" s="0">
        <x:v>37.77263</x:v>
      </x:c>
      <x:c t="n" s="0">
        <x:v>34.75285</x:v>
      </x:c>
      <x:c t="n" s="0">
        <x:v>34.85454</x:v>
      </x:c>
      <x:c t="n" s="0">
        <x:v>33.34583</x:v>
      </x:c>
      <x:c t="n" s="0">
        <x:v>33.95469</x:v>
      </x:c>
      <x:c t="n" s="0">
        <x:v>32.44616</x:v>
      </x:c>
      <x:c t="n" s="0">
        <x:v>31.58884</x:v>
      </x:c>
      <x:c t="n" s="0">
        <x:v>29.81168</x:v>
      </x:c>
      <x:c t="n" s="0">
        <x:v>26.1965</x:v>
      </x:c>
      <x:c t="n" s="0">
        <x:v>16.1809</x:v>
      </x:c>
      <x:c t="n" s="0">
        <x:v>14.23998</x:v>
      </x:c>
      <x:c t="n" s="0">
        <x:v>7.75234</x:v>
      </x:c>
      <x:c t="n" s="0">
        <x:v>9.028742</x:v>
      </x:c>
      <x:c t="n" s="0">
        <x:v>9.906376</x:v>
      </x:c>
      <x:c t="n" s="0">
        <x:v>1.696108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43942.9061226852</x:v>
      </x:c>
      <x:c t="n" s="7">
        <x:v>43942.9061226852</x:v>
      </x:c>
      <x:c t="n" s="0">
        <x:v>46.56365</x:v>
      </x:c>
      <x:c t="n" s="0">
        <x:v>54.20069</x:v>
      </x:c>
      <x:c t="n" s="0">
        <x:v>66.76845</x:v>
      </x:c>
      <x:c t="n" s="0">
        <x:v>72.05957</x:v>
      </x:c>
      <x:c t="n" s="0">
        <x:v>-29.27939</x:v>
      </x:c>
      <x:c t="n" s="0">
        <x:v>-21.25321</x:v>
      </x:c>
      <x:c t="n" s="0">
        <x:v>-22.62664</x:v>
      </x:c>
      <x:c t="n" s="0">
        <x:v>-3.459607</x:v>
      </x:c>
      <x:c t="n" s="0">
        <x:v>-5.833673</x:v>
      </x:c>
      <x:c t="n" s="0">
        <x:v>-0.4230322</x:v>
      </x:c>
      <x:c t="n" s="0">
        <x:v>4.411868</x:v>
      </x:c>
      <x:c t="n" s="0">
        <x:v>8.107902</x:v>
      </x:c>
      <x:c t="n" s="0">
        <x:v>9.038786</x:v>
      </x:c>
      <x:c t="n" s="0">
        <x:v>16.46424</x:v>
      </x:c>
      <x:c t="n" s="0">
        <x:v>16.37616</x:v>
      </x:c>
      <x:c t="n" s="0">
        <x:v>25.94783</x:v>
      </x:c>
      <x:c t="n" s="0">
        <x:v>25.5619</x:v>
      </x:c>
      <x:c t="n" s="0">
        <x:v>24.06666</x:v>
      </x:c>
      <x:c t="n" s="0">
        <x:v>26.58362</x:v>
      </x:c>
      <x:c t="n" s="0">
        <x:v>29.45088</x:v>
      </x:c>
      <x:c t="n" s="0">
        <x:v>26.90831</x:v>
      </x:c>
      <x:c t="n" s="0">
        <x:v>27.50504</x:v>
      </x:c>
      <x:c t="n" s="0">
        <x:v>34.27244</x:v>
      </x:c>
      <x:c t="n" s="0">
        <x:v>37.37906</x:v>
      </x:c>
      <x:c t="n" s="0">
        <x:v>33.32526</x:v>
      </x:c>
      <x:c t="n" s="0">
        <x:v>37.55207</x:v>
      </x:c>
      <x:c t="n" s="0">
        <x:v>36.05975</x:v>
      </x:c>
      <x:c t="n" s="0">
        <x:v>35.79286</x:v>
      </x:c>
      <x:c t="n" s="0">
        <x:v>35.45498</x:v>
      </x:c>
      <x:c t="n" s="0">
        <x:v>34.56821</x:v>
      </x:c>
      <x:c t="n" s="0">
        <x:v>33.37048</x:v>
      </x:c>
      <x:c t="n" s="0">
        <x:v>31.71244</x:v>
      </x:c>
      <x:c t="n" s="0">
        <x:v>30.14356</x:v>
      </x:c>
      <x:c t="n" s="0">
        <x:v>25.46238</x:v>
      </x:c>
      <x:c t="n" s="0">
        <x:v>16.09743</x:v>
      </x:c>
      <x:c t="n" s="0">
        <x:v>14.15163</x:v>
      </x:c>
      <x:c t="n" s="0">
        <x:v>6.658642</x:v>
      </x:c>
      <x:c t="n" s="0">
        <x:v>7.034507</x:v>
      </x:c>
      <x:c t="n" s="0">
        <x:v>9.472966</x:v>
      </x:c>
      <x:c t="n" s="0">
        <x:v>2.225228</x:v>
      </x:c>
      <x:c t="n" s="0">
        <x:v>-27.66526</x:v>
      </x:c>
      <x:c t="n" s="0">
        <x:v>-23.24525</x:v>
      </x:c>
      <x:c t="n" s="0">
        <x:v>-22.89024</x:v>
      </x:c>
      <x:c t="n" s="0">
        <x:v>-2.311645</x:v>
      </x:c>
      <x:c t="n" s="0">
        <x:v>-5.302775</x:v>
      </x:c>
      <x:c t="n" s="0">
        <x:v>0.5274803</x:v>
      </x:c>
      <x:c t="n" s="0">
        <x:v>4.239429</x:v>
      </x:c>
      <x:c t="n" s="0">
        <x:v>1.813909</x:v>
      </x:c>
      <x:c t="n" s="0">
        <x:v>11.94755</x:v>
      </x:c>
      <x:c t="n" s="0">
        <x:v>11.06057</x:v>
      </x:c>
      <x:c t="n" s="0">
        <x:v>16.89262</x:v>
      </x:c>
      <x:c t="n" s="0">
        <x:v>29.78547</x:v>
      </x:c>
      <x:c t="n" s="0">
        <x:v>23.46578</x:v>
      </x:c>
      <x:c t="n" s="0">
        <x:v>22.11456</x:v>
      </x:c>
      <x:c t="n" s="0">
        <x:v>29.05714</x:v>
      </x:c>
      <x:c t="n" s="0">
        <x:v>27.40798</x:v>
      </x:c>
      <x:c t="n" s="0">
        <x:v>19.63913</x:v>
      </x:c>
      <x:c t="n" s="0">
        <x:v>30.63177</x:v>
      </x:c>
      <x:c t="n" s="0">
        <x:v>32.25146</x:v>
      </x:c>
      <x:c t="n" s="0">
        <x:v>39.25409</x:v>
      </x:c>
      <x:c t="n" s="0">
        <x:v>32.46013</x:v>
      </x:c>
      <x:c t="n" s="0">
        <x:v>39.1555</x:v>
      </x:c>
      <x:c t="n" s="0">
        <x:v>38.3586</x:v>
      </x:c>
      <x:c t="n" s="0">
        <x:v>37.53247</x:v>
      </x:c>
      <x:c t="n" s="0">
        <x:v>38.43131</x:v>
      </x:c>
      <x:c t="n" s="0">
        <x:v>33.99812</x:v>
      </x:c>
      <x:c t="n" s="0">
        <x:v>34.28804</x:v>
      </x:c>
      <x:c t="n" s="0">
        <x:v>31.65972</x:v>
      </x:c>
      <x:c t="n" s="0">
        <x:v>30.28957</x:v>
      </x:c>
      <x:c t="n" s="0">
        <x:v>26.33982</x:v>
      </x:c>
      <x:c t="n" s="0">
        <x:v>16.15151</x:v>
      </x:c>
      <x:c t="n" s="0">
        <x:v>13.5453</x:v>
      </x:c>
      <x:c t="n" s="0">
        <x:v>6.24638</x:v>
      </x:c>
      <x:c t="n" s="0">
        <x:v>4.828418</x:v>
      </x:c>
      <x:c t="n" s="0">
        <x:v>9.759536</x:v>
      </x:c>
      <x:c t="n" s="0">
        <x:v>3.270155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43942.9061226852</x:v>
      </x:c>
      <x:c t="n" s="7">
        <x:v>43942.9061226852</x:v>
      </x:c>
      <x:c t="n" s="0">
        <x:v>45.98818</x:v>
      </x:c>
      <x:c t="n" s="0">
        <x:v>54.20069</x:v>
      </x:c>
      <x:c t="n" s="0">
        <x:v>58.23528</x:v>
      </x:c>
      <x:c t="n" s="0">
        <x:v>66.46649</x:v>
      </x:c>
      <x:c t="n" s="0">
        <x:v>-28.77835</x:v>
      </x:c>
      <x:c t="n" s="0">
        <x:v>-21.49324</x:v>
      </x:c>
      <x:c t="n" s="0">
        <x:v>-22.66445</x:v>
      </x:c>
      <x:c t="n" s="0">
        <x:v>-3.271915</x:v>
      </x:c>
      <x:c t="n" s="0">
        <x:v>-5.75202</x:v>
      </x:c>
      <x:c t="n" s="0">
        <x:v>-0.07828496</x:v>
      </x:c>
      <x:c t="n" s="0">
        <x:v>4.387118</x:v>
      </x:c>
      <x:c t="n" s="0">
        <x:v>7.45878</x:v>
      </x:c>
      <x:c t="n" s="0">
        <x:v>9.069194</x:v>
      </x:c>
      <x:c t="n" s="0">
        <x:v>16.11125</x:v>
      </x:c>
      <x:c t="n" s="0">
        <x:v>16.28125</x:v>
      </x:c>
      <x:c t="n" s="0">
        <x:v>26.13945</x:v>
      </x:c>
      <x:c t="n" s="0">
        <x:v>25.31214</x:v>
      </x:c>
      <x:c t="n" s="0">
        <x:v>23.78408</x:v>
      </x:c>
      <x:c t="n" s="0">
        <x:v>26.49408</x:v>
      </x:c>
      <x:c t="n" s="0">
        <x:v>29.55602</x:v>
      </x:c>
      <x:c t="n" s="0">
        <x:v>27.03268</x:v>
      </x:c>
      <x:c t="n" s="0">
        <x:v>27.38909</x:v>
      </x:c>
      <x:c t="n" s="0">
        <x:v>33.84127</x:v>
      </x:c>
      <x:c t="n" s="0">
        <x:v>37.98963</x:v>
      </x:c>
      <x:c t="n" s="0">
        <x:v>33.92323</x:v>
      </x:c>
      <x:c t="n" s="0">
        <x:v>37.32861</x:v>
      </x:c>
      <x:c t="n" s="0">
        <x:v>36.41661</x:v>
      </x:c>
      <x:c t="n" s="0">
        <x:v>36.28825</x:v>
      </x:c>
      <x:c t="n" s="0">
        <x:v>35.1603</x:v>
      </x:c>
      <x:c t="n" s="0">
        <x:v>34.71484</x:v>
      </x:c>
      <x:c t="n" s="0">
        <x:v>33.44356</x:v>
      </x:c>
      <x:c t="n" s="0">
        <x:v>31.64149</x:v>
      </x:c>
      <x:c t="n" s="0">
        <x:v>30.60839</x:v>
      </x:c>
      <x:c t="n" s="0">
        <x:v>25.64949</x:v>
      </x:c>
      <x:c t="n" s="0">
        <x:v>16.07794</x:v>
      </x:c>
      <x:c t="n" s="0">
        <x:v>14.15394</x:v>
      </x:c>
      <x:c t="n" s="0">
        <x:v>6.625676</x:v>
      </x:c>
      <x:c t="n" s="0">
        <x:v>6.814249</x:v>
      </x:c>
      <x:c t="n" s="0">
        <x:v>9.395589</x:v>
      </x:c>
      <x:c t="n" s="0">
        <x:v>2.381612</x:v>
      </x:c>
      <x:c t="n" s="0">
        <x:v>-26.63114</x:v>
      </x:c>
      <x:c t="n" s="0">
        <x:v>-23.24525</x:v>
      </x:c>
      <x:c t="n" s="0">
        <x:v>-22.89024</x:v>
      </x:c>
      <x:c t="n" s="0">
        <x:v>-2.311645</x:v>
      </x:c>
      <x:c t="n" s="0">
        <x:v>-5.302775</x:v>
      </x:c>
      <x:c t="n" s="0">
        <x:v>1.524786</x:v>
      </x:c>
      <x:c t="n" s="0">
        <x:v>4.239429</x:v>
      </x:c>
      <x:c t="n" s="0">
        <x:v>-4.995419</x:v>
      </x:c>
      <x:c t="n" s="0">
        <x:v>7.146747</x:v>
      </x:c>
      <x:c t="n" s="0">
        <x:v>15.40979</x:v>
      </x:c>
      <x:c t="n" s="0">
        <x:v>15.68015</x:v>
      </x:c>
      <x:c t="n" s="0">
        <x:v>25.06938</x:v>
      </x:c>
      <x:c t="n" s="0">
        <x:v>23.46578</x:v>
      </x:c>
      <x:c t="n" s="0">
        <x:v>21.61368</x:v>
      </x:c>
      <x:c t="n" s="0">
        <x:v>25.92965</x:v>
      </x:c>
      <x:c t="n" s="0">
        <x:v>31.27803</x:v>
      </x:c>
      <x:c t="n" s="0">
        <x:v>29.62588</x:v>
      </x:c>
      <x:c t="n" s="0">
        <x:v>24.18049</x:v>
      </x:c>
      <x:c t="n" s="0">
        <x:v>29.67716</x:v>
      </x:c>
      <x:c t="n" s="0">
        <x:v>40.20874</x:v>
      </x:c>
      <x:c t="n" s="0">
        <x:v>35.82986</x:v>
      </x:c>
      <x:c t="n" s="0">
        <x:v>35.8229</x:v>
      </x:c>
      <x:c t="n" s="0">
        <x:v>36.29446</x:v>
      </x:c>
      <x:c t="n" s="0">
        <x:v>36.98701</x:v>
      </x:c>
      <x:c t="n" s="0">
        <x:v>32.4876</x:v>
      </x:c>
      <x:c t="n" s="0">
        <x:v>34.8307</x:v>
      </x:c>
      <x:c t="n" s="0">
        <x:v>33.72863</x:v>
      </x:c>
      <x:c t="n" s="0">
        <x:v>30.11532</x:v>
      </x:c>
      <x:c t="n" s="0">
        <x:v>33.47818</x:v>
      </x:c>
      <x:c t="n" s="0">
        <x:v>26.37904</x:v>
      </x:c>
      <x:c t="n" s="0">
        <x:v>14.89141</x:v>
      </x:c>
      <x:c t="n" s="0">
        <x:v>13.99499</x:v>
      </x:c>
      <x:c t="n" s="0">
        <x:v>6.81034</x:v>
      </x:c>
      <x:c t="n" s="0">
        <x:v>5.884351</x:v>
      </x:c>
      <x:c t="n" s="0">
        <x:v>8.94669</x:v>
      </x:c>
      <x:c t="n" s="0">
        <x:v>2.75184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43942.9061226852</x:v>
      </x:c>
      <x:c t="n" s="7">
        <x:v>43942.9061226852</x:v>
      </x:c>
      <x:c t="n" s="0">
        <x:v>46.31739</x:v>
      </x:c>
      <x:c t="n" s="0">
        <x:v>54.20069</x:v>
      </x:c>
      <x:c t="n" s="0">
        <x:v>66.3005</x:v>
      </x:c>
      <x:c t="n" s="0">
        <x:v>72.10921</x:v>
      </x:c>
      <x:c t="n" s="0">
        <x:v>-28.39183</x:v>
      </x:c>
      <x:c t="n" s="0">
        <x:v>-21.70918</x:v>
      </x:c>
      <x:c t="n" s="0">
        <x:v>-22.77081</x:v>
      </x:c>
      <x:c t="n" s="0">
        <x:v>-3.240626</x:v>
      </x:c>
      <x:c t="n" s="0">
        <x:v>-5.683477</x:v>
      </x:c>
      <x:c t="n" s="0">
        <x:v>0.1959142</x:v>
      </x:c>
      <x:c t="n" s="0">
        <x:v>4.365869</x:v>
      </x:c>
      <x:c t="n" s="0">
        <x:v>6.815463</x:v>
      </x:c>
      <x:c t="n" s="0">
        <x:v>8.536848</x:v>
      </x:c>
      <x:c t="n" s="0">
        <x:v>16.56132</x:v>
      </x:c>
      <x:c t="n" s="0">
        <x:v>16.19852</x:v>
      </x:c>
      <x:c t="n" s="0">
        <x:v>25.65037</x:v>
      </x:c>
      <x:c t="n" s="0">
        <x:v>25.3504</x:v>
      </x:c>
      <x:c t="n" s="0">
        <x:v>23.47956</x:v>
      </x:c>
      <x:c t="n" s="0">
        <x:v>26.41306</x:v>
      </x:c>
      <x:c t="n" s="0">
        <x:v>30.15509</x:v>
      </x:c>
      <x:c t="n" s="0">
        <x:v>27.61797</x:v>
      </x:c>
      <x:c t="n" s="0">
        <x:v>26.9021</x:v>
      </x:c>
      <x:c t="n" s="0">
        <x:v>33.57924</x:v>
      </x:c>
      <x:c t="n" s="0">
        <x:v>37.89072</x:v>
      </x:c>
      <x:c t="n" s="0">
        <x:v>34.85624</x:v>
      </x:c>
      <x:c t="n" s="0">
        <x:v>37.5293</x:v>
      </x:c>
      <x:c t="n" s="0">
        <x:v>36.2368</x:v>
      </x:c>
      <x:c t="n" s="0">
        <x:v>36.20123</x:v>
      </x:c>
      <x:c t="n" s="0">
        <x:v>35.17216</x:v>
      </x:c>
      <x:c t="n" s="0">
        <x:v>34.41426</x:v>
      </x:c>
      <x:c t="n" s="0">
        <x:v>33.39377</x:v>
      </x:c>
      <x:c t="n" s="0">
        <x:v>31.43983</x:v>
      </x:c>
      <x:c t="n" s="0">
        <x:v>30.60319</x:v>
      </x:c>
      <x:c t="n" s="0">
        <x:v>25.80641</x:v>
      </x:c>
      <x:c t="n" s="0">
        <x:v>15.98143</x:v>
      </x:c>
      <x:c t="n" s="0">
        <x:v>14.20952</x:v>
      </x:c>
      <x:c t="n" s="0">
        <x:v>6.751434</x:v>
      </x:c>
      <x:c t="n" s="0">
        <x:v>6.764523</x:v>
      </x:c>
      <x:c t="n" s="0">
        <x:v>9.449133</x:v>
      </x:c>
      <x:c t="n" s="0">
        <x:v>2.348496</x:v>
      </x:c>
      <x:c t="n" s="0">
        <x:v>-26.63114</x:v>
      </x:c>
      <x:c t="n" s="0">
        <x:v>-23.24525</x:v>
      </x:c>
      <x:c t="n" s="0">
        <x:v>-23.63579</x:v>
      </x:c>
      <x:c t="n" s="0">
        <x:v>-3.321696</x:v>
      </x:c>
      <x:c t="n" s="0">
        <x:v>-5.302775</x:v>
      </x:c>
      <x:c t="n" s="0">
        <x:v>1.524786</x:v>
      </x:c>
      <x:c t="n" s="0">
        <x:v>3.294722</x:v>
      </x:c>
      <x:c t="n" s="0">
        <x:v>-1.447746</x:v>
      </x:c>
      <x:c t="n" s="0">
        <x:v>2.285547</x:v>
      </x:c>
      <x:c t="n" s="0">
        <x:v>18.53668</x:v>
      </x:c>
      <x:c t="n" s="0">
        <x:v>15.68015</x:v>
      </x:c>
      <x:c t="n" s="0">
        <x:v>20.45948</x:v>
      </x:c>
      <x:c t="n" s="0">
        <x:v>26.05262</x:v>
      </x:c>
      <x:c t="n" s="0">
        <x:v>20.72695</x:v>
      </x:c>
      <x:c t="n" s="0">
        <x:v>25.89886</x:v>
      </x:c>
      <x:c t="n" s="0">
        <x:v>31.68561</x:v>
      </x:c>
      <x:c t="n" s="0">
        <x:v>28.08446</x:v>
      </x:c>
      <x:c t="n" s="0">
        <x:v>21.84636</x:v>
      </x:c>
      <x:c t="n" s="0">
        <x:v>31.64598</x:v>
      </x:c>
      <x:c t="n" s="0">
        <x:v>36.55854</x:v>
      </x:c>
      <x:c t="n" s="0">
        <x:v>39.01582</x:v>
      </x:c>
      <x:c t="n" s="0">
        <x:v>38.23767</x:v>
      </x:c>
      <x:c t="n" s="0">
        <x:v>34.48363</x:v>
      </x:c>
      <x:c t="n" s="0">
        <x:v>35.04194</x:v>
      </x:c>
      <x:c t="n" s="0">
        <x:v>35.47298</x:v>
      </x:c>
      <x:c t="n" s="0">
        <x:v>32.97905</x:v>
      </x:c>
      <x:c t="n" s="0">
        <x:v>33.22929</x:v>
      </x:c>
      <x:c t="n" s="0">
        <x:v>30.8943</x:v>
      </x:c>
      <x:c t="n" s="0">
        <x:v>28.67812</x:v>
      </x:c>
      <x:c t="n" s="0">
        <x:v>27.46875</x:v>
      </x:c>
      <x:c t="n" s="0">
        <x:v>15.56282</x:v>
      </x:c>
      <x:c t="n" s="0">
        <x:v>15.06157</x:v>
      </x:c>
      <x:c t="n" s="0">
        <x:v>7.263427</x:v>
      </x:c>
      <x:c t="n" s="0">
        <x:v>6.872035</x:v>
      </x:c>
      <x:c t="n" s="0">
        <x:v>9.009205</x:v>
      </x:c>
      <x:c t="n" s="0">
        <x:v>2.106702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43942.9061226852</x:v>
      </x:c>
      <x:c t="n" s="7">
        <x:v>43942.9061226852</x:v>
      </x:c>
      <x:c t="n" s="0">
        <x:v>45.45448</x:v>
      </x:c>
      <x:c t="n" s="0">
        <x:v>54.20069</x:v>
      </x:c>
      <x:c t="n" s="0">
        <x:v>72.10355</x:v>
      </x:c>
      <x:c t="n" s="0">
        <x:v>74.96886</x:v>
      </x:c>
      <x:c t="n" s="0">
        <x:v>-28.08695</x:v>
      </x:c>
      <x:c t="n" s="0">
        <x:v>-21.90265</x:v>
      </x:c>
      <x:c t="n" s="0">
        <x:v>-22.88718</x:v>
      </x:c>
      <x:c t="n" s="0">
        <x:v>-3.252371</x:v>
      </x:c>
      <x:c t="n" s="0">
        <x:v>-5.625787</x:v>
      </x:c>
      <x:c t="n" s="0">
        <x:v>0.4171168</x:v>
      </x:c>
      <x:c t="n" s="0">
        <x:v>3.834991</x:v>
      </x:c>
      <x:c t="n" s="0">
        <x:v>6.416665</x:v>
      </x:c>
      <x:c t="n" s="0">
        <x:v>8.024057</x:v>
      </x:c>
      <x:c t="n" s="0">
        <x:v>16.9119</x:v>
      </x:c>
      <x:c t="n" s="0">
        <x:v>16.1266</x:v>
      </x:c>
      <x:c t="n" s="0">
        <x:v>25.1841</x:v>
      </x:c>
      <x:c t="n" s="0">
        <x:v>25.46025</x:v>
      </x:c>
      <x:c t="n" s="0">
        <x:v>23.12191</x:v>
      </x:c>
      <x:c t="n" s="0">
        <x:v>26.17936</x:v>
      </x:c>
      <x:c t="n" s="0">
        <x:v>29.86945</x:v>
      </x:c>
      <x:c t="n" s="0">
        <x:v>27.52904</x:v>
      </x:c>
      <x:c t="n" s="0">
        <x:v>26.83139</x:v>
      </x:c>
      <x:c t="n" s="0">
        <x:v>33.22252</x:v>
      </x:c>
      <x:c t="n" s="0">
        <x:v>37.54687</x:v>
      </x:c>
      <x:c t="n" s="0">
        <x:v>35.23666</x:v>
      </x:c>
      <x:c t="n" s="0">
        <x:v>37.73578</x:v>
      </x:c>
      <x:c t="n" s="0">
        <x:v>36.19852</x:v>
      </x:c>
      <x:c t="n" s="0">
        <x:v>35.83111</x:v>
      </x:c>
      <x:c t="n" s="0">
        <x:v>34.80917</x:v>
      </x:c>
      <x:c t="n" s="0">
        <x:v>34.49966</x:v>
      </x:c>
      <x:c t="n" s="0">
        <x:v>33.10788</x:v>
      </x:c>
      <x:c t="n" s="0">
        <x:v>31.71621</x:v>
      </x:c>
      <x:c t="n" s="0">
        <x:v>30.70395</x:v>
      </x:c>
      <x:c t="n" s="0">
        <x:v>25.95151</x:v>
      </x:c>
      <x:c t="n" s="0">
        <x:v>15.92153</x:v>
      </x:c>
      <x:c t="n" s="0">
        <x:v>14.22449</x:v>
      </x:c>
      <x:c t="n" s="0">
        <x:v>6.737394</x:v>
      </x:c>
      <x:c t="n" s="0">
        <x:v>6.907405</x:v>
      </x:c>
      <x:c t="n" s="0">
        <x:v>9.389002</x:v>
      </x:c>
      <x:c t="n" s="0">
        <x:v>2.259961</x:v>
      </x:c>
      <x:c t="n" s="0">
        <x:v>-26.63114</x:v>
      </x:c>
      <x:c t="n" s="0">
        <x:v>-23.24525</x:v>
      </x:c>
      <x:c t="n" s="0">
        <x:v>-23.63579</x:v>
      </x:c>
      <x:c t="n" s="0">
        <x:v>-3.321696</x:v>
      </x:c>
      <x:c t="n" s="0">
        <x:v>-5.302775</x:v>
      </x:c>
      <x:c t="n" s="0">
        <x:v>1.524786</x:v>
      </x:c>
      <x:c t="n" s="0">
        <x:v>-2.375537</x:v>
      </x:c>
      <x:c t="n" s="0">
        <x:v>2.824808</x:v>
      </x:c>
      <x:c t="n" s="0">
        <x:v>2.285547</x:v>
      </x:c>
      <x:c t="n" s="0">
        <x:v>18.53668</x:v>
      </x:c>
      <x:c t="n" s="0">
        <x:v>15.68015</x:v>
      </x:c>
      <x:c t="n" s="0">
        <x:v>20.45948</x:v>
      </x:c>
      <x:c t="n" s="0">
        <x:v>26.05262</x:v>
      </x:c>
      <x:c t="n" s="0">
        <x:v>20.09255</x:v>
      </x:c>
      <x:c t="n" s="0">
        <x:v>23.36588</x:v>
      </x:c>
      <x:c t="n" s="0">
        <x:v>27.22004</x:v>
      </x:c>
      <x:c t="n" s="0">
        <x:v>28.40124</x:v>
      </x:c>
      <x:c t="n" s="0">
        <x:v>27.45551</x:v>
      </x:c>
      <x:c t="n" s="0">
        <x:v>30.48147</x:v>
      </x:c>
      <x:c t="n" s="0">
        <x:v>35.16726</x:v>
      </x:c>
      <x:c t="n" s="0">
        <x:v>35.87743</x:v>
      </x:c>
      <x:c t="n" s="0">
        <x:v>38.61454</x:v>
      </x:c>
      <x:c t="n" s="0">
        <x:v>36.50071</x:v>
      </x:c>
      <x:c t="n" s="0">
        <x:v>34.90977</x:v>
      </x:c>
      <x:c t="n" s="0">
        <x:v>32.41846</x:v>
      </x:c>
      <x:c t="n" s="0">
        <x:v>35.98457</x:v>
      </x:c>
      <x:c t="n" s="0">
        <x:v>29.7741</x:v>
      </x:c>
      <x:c t="n" s="0">
        <x:v>32.65347</x:v>
      </x:c>
      <x:c t="n" s="0">
        <x:v>31.46612</x:v>
      </x:c>
      <x:c t="n" s="0">
        <x:v>26.08265</x:v>
      </x:c>
      <x:c t="n" s="0">
        <x:v>15.83879</x:v>
      </x:c>
      <x:c t="n" s="0">
        <x:v>13.85698</x:v>
      </x:c>
      <x:c t="n" s="0">
        <x:v>6.057274</x:v>
      </x:c>
      <x:c t="n" s="0">
        <x:v>7.974395</x:v>
      </x:c>
      <x:c t="n" s="0">
        <x:v>9.289333</x:v>
      </x:c>
      <x:c t="n" s="0">
        <x:v>2.080498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43942.9061226852</x:v>
      </x:c>
      <x:c t="n" s="7">
        <x:v>43942.9061226852</x:v>
      </x:c>
      <x:c t="n" s="0">
        <x:v>46.70251</x:v>
      </x:c>
      <x:c t="n" s="0">
        <x:v>54.20069</x:v>
      </x:c>
      <x:c t="n" s="0">
        <x:v>65.4706</x:v>
      </x:c>
      <x:c t="n" s="0">
        <x:v>72.87627</x:v>
      </x:c>
      <x:c t="n" s="0">
        <x:v>-27.71338</x:v>
      </x:c>
      <x:c t="n" s="0">
        <x:v>-22.1726</x:v>
      </x:c>
      <x:c t="n" s="0">
        <x:v>-22.98903</x:v>
      </x:c>
      <x:c t="n" s="0">
        <x:v>-3.262426</x:v>
      </x:c>
      <x:c t="n" s="0">
        <x:v>-5.19778</x:v>
      </x:c>
      <x:c t="n" s="0">
        <x:v>0.5975004</x:v>
      </x:c>
      <x:c t="n" s="0">
        <x:v>3.323795</x:v>
      </x:c>
      <x:c t="n" s="0">
        <x:v>6.044449</x:v>
      </x:c>
      <x:c t="n" s="0">
        <x:v>8.800436</x:v>
      </x:c>
      <x:c t="n" s="0">
        <x:v>16.92456</x:v>
      </x:c>
      <x:c t="n" s="0">
        <x:v>15.84656</x:v>
      </x:c>
      <x:c t="n" s="0">
        <x:v>24.70433</x:v>
      </x:c>
      <x:c t="n" s="0">
        <x:v>25.76664</x:v>
      </x:c>
      <x:c t="n" s="0">
        <x:v>22.57302</x:v>
      </x:c>
      <x:c t="n" s="0">
        <x:v>25.69328</x:v>
      </x:c>
      <x:c t="n" s="0">
        <x:v>29.44802</x:v>
      </x:c>
      <x:c t="n" s="0">
        <x:v>28.02867</x:v>
      </x:c>
      <x:c t="n" s="0">
        <x:v>26.43802</x:v>
      </x:c>
      <x:c t="n" s="0">
        <x:v>33.63889</x:v>
      </x:c>
      <x:c t="n" s="0">
        <x:v>37.10466</x:v>
      </x:c>
      <x:c t="n" s="0">
        <x:v>35.16124</x:v>
      </x:c>
      <x:c t="n" s="0">
        <x:v>37.49698</x:v>
      </x:c>
      <x:c t="n" s="0">
        <x:v>36.04139</x:v>
      </x:c>
      <x:c t="n" s="0">
        <x:v>35.73394</x:v>
      </x:c>
      <x:c t="n" s="0">
        <x:v>35.01657</x:v>
      </x:c>
      <x:c t="n" s="0">
        <x:v>34.52443</x:v>
      </x:c>
      <x:c t="n" s="0">
        <x:v>33.08196</x:v>
      </x:c>
      <x:c t="n" s="0">
        <x:v>31.71889</x:v>
      </x:c>
      <x:c t="n" s="0">
        <x:v>30.75143</x:v>
      </x:c>
      <x:c t="n" s="0">
        <x:v>26.12769</x:v>
      </x:c>
      <x:c t="n" s="0">
        <x:v>16.17908</x:v>
      </x:c>
      <x:c t="n" s="0">
        <x:v>14.16061</x:v>
      </x:c>
      <x:c t="n" s="0">
        <x:v>6.714183</x:v>
      </x:c>
      <x:c t="n" s="0">
        <x:v>7.24082</x:v>
      </x:c>
      <x:c t="n" s="0">
        <x:v>9.367027</x:v>
      </x:c>
      <x:c t="n" s="0">
        <x:v>2.207576</x:v>
      </x:c>
      <x:c t="n" s="0">
        <x:v>-25.66819</x:v>
      </x:c>
      <x:c t="n" s="0">
        <x:v>-24.89905</x:v>
      </x:c>
      <x:c t="n" s="0">
        <x:v>-23.63579</x:v>
      </x:c>
      <x:c t="n" s="0">
        <x:v>-3.321696</x:v>
      </x:c>
      <x:c t="n" s="0">
        <x:v>-2.442536</x:v>
      </x:c>
      <x:c t="n" s="0">
        <x:v>1.524786</x:v>
      </x:c>
      <x:c t="n" s="0">
        <x:v>-2.375537</x:v>
      </x:c>
      <x:c t="n" s="0">
        <x:v>2.824808</x:v>
      </x:c>
      <x:c t="n" s="0">
        <x:v>13.53892</x:v>
      </x:c>
      <x:c t="n" s="0">
        <x:v>15.74875</x:v>
      </x:c>
      <x:c t="n" s="0">
        <x:v>12.85285</x:v>
      </x:c>
      <x:c t="n" s="0">
        <x:v>19.20036</x:v>
      </x:c>
      <x:c t="n" s="0">
        <x:v>27.78824</x:v>
      </x:c>
      <x:c t="n" s="0">
        <x:v>11.85264</x:v>
      </x:c>
      <x:c t="n" s="0">
        <x:v>20.56664</x:v>
      </x:c>
      <x:c t="n" s="0">
        <x:v>25.1567</x:v>
      </x:c>
      <x:c t="n" s="0">
        <x:v>30.36572</x:v>
      </x:c>
      <x:c t="n" s="0">
        <x:v>16.88483</x:v>
      </x:c>
      <x:c t="n" s="0">
        <x:v>36.45996</x:v>
      </x:c>
      <x:c t="n" s="0">
        <x:v>33.45467</x:v>
      </x:c>
      <x:c t="n" s="0">
        <x:v>34.05911</x:v>
      </x:c>
      <x:c t="n" s="0">
        <x:v>37.55915</x:v>
      </x:c>
      <x:c t="n" s="0">
        <x:v>33.62708</x:v>
      </x:c>
      <x:c t="n" s="0">
        <x:v>34.88696</x:v>
      </x:c>
      <x:c t="n" s="0">
        <x:v>36.34874</x:v>
      </x:c>
      <x:c t="n" s="0">
        <x:v>33.06222</x:v>
      </x:c>
      <x:c t="n" s="0">
        <x:v>32.38388</x:v>
      </x:c>
      <x:c t="n" s="0">
        <x:v>33.11935</x:v>
      </x:c>
      <x:c t="n" s="0">
        <x:v>32.51122</x:v>
      </x:c>
      <x:c t="n" s="0">
        <x:v>26.6867</x:v>
      </x:c>
      <x:c t="n" s="0">
        <x:v>17.23027</x:v>
      </x:c>
      <x:c t="n" s="0">
        <x:v>13.82092</x:v>
      </x:c>
      <x:c t="n" s="0">
        <x:v>6.940894</x:v>
      </x:c>
      <x:c t="n" s="0">
        <x:v>8.031033</x:v>
      </x:c>
      <x:c t="n" s="0">
        <x:v>9.100686</x:v>
      </x:c>
      <x:c t="n" s="0">
        <x:v>1.775476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43942.9061226852</x:v>
      </x:c>
      <x:c t="n" s="7">
        <x:v>43942.9061226852</x:v>
      </x:c>
      <x:c t="n" s="0">
        <x:v>46.83321</x:v>
      </x:c>
      <x:c t="n" s="0">
        <x:v>54.20069</x:v>
      </x:c>
      <x:c t="n" s="0">
        <x:v>63.37136</x:v>
      </x:c>
      <x:c t="n" s="0">
        <x:v>68.89687</x:v>
      </x:c>
      <x:c t="n" s="0">
        <x:v>-27.23892</x:v>
      </x:c>
      <x:c t="n" s="0">
        <x:v>-22.58111</x:v>
      </x:c>
      <x:c t="n" s="0">
        <x:v>-23.0779</x:v>
      </x:c>
      <x:c t="n" s="0">
        <x:v>-3.271032</x:v>
      </x:c>
      <x:c t="n" s="0">
        <x:v>-4.373486</x:v>
      </x:c>
      <x:c t="n" s="0">
        <x:v>0.7458348</x:v>
      </x:c>
      <x:c t="n" s="0">
        <x:v>2.833865</x:v>
      </x:c>
      <x:c t="n" s="0">
        <x:v>5.699181</x:v>
      </x:c>
      <x:c t="n" s="0">
        <x:v>10.64709</x:v>
      </x:c>
      <x:c t="n" s="0">
        <x:v>16.49218</x:v>
      </x:c>
      <x:c t="n" s="0">
        <x:v>15.51872</x:v>
      </x:c>
      <x:c t="n" s="0">
        <x:v>24.18275</x:v>
      </x:c>
      <x:c t="n" s="0">
        <x:v>26.307</x:v>
      </x:c>
      <x:c t="n" s="0">
        <x:v>21.89968</x:v>
      </x:c>
      <x:c t="n" s="0">
        <x:v>25.34773</x:v>
      </x:c>
      <x:c t="n" s="0">
        <x:v>28.89491</x:v>
      </x:c>
      <x:c t="n" s="0">
        <x:v>28.28027</x:v>
      </x:c>
      <x:c t="n" s="0">
        <x:v>26.06241</x:v>
      </x:c>
      <x:c t="n" s="0">
        <x:v>34.62758</x:v>
      </x:c>
      <x:c t="n" s="0">
        <x:v>37.34792</x:v>
      </x:c>
      <x:c t="n" s="0">
        <x:v>35.00256</x:v>
      </x:c>
      <x:c t="n" s="0">
        <x:v>37.53638</x:v>
      </x:c>
      <x:c t="n" s="0">
        <x:v>35.59702</x:v>
      </x:c>
      <x:c t="n" s="0">
        <x:v>35.70515</x:v>
      </x:c>
      <x:c t="n" s="0">
        <x:v>34.91048</x:v>
      </x:c>
      <x:c t="n" s="0">
        <x:v>34.43128</x:v>
      </x:c>
      <x:c t="n" s="0">
        <x:v>33.21114</x:v>
      </x:c>
      <x:c t="n" s="0">
        <x:v>32.14029</x:v>
      </x:c>
      <x:c t="n" s="0">
        <x:v>31.09656</x:v>
      </x:c>
      <x:c t="n" s="0">
        <x:v>26.22269</x:v>
      </x:c>
      <x:c t="n" s="0">
        <x:v>16.1571</x:v>
      </x:c>
      <x:c t="n" s="0">
        <x:v>13.95404</x:v>
      </x:c>
      <x:c t="n" s="0">
        <x:v>6.78087</x:v>
      </x:c>
      <x:c t="n" s="0">
        <x:v>7.006315</x:v>
      </x:c>
      <x:c t="n" s="0">
        <x:v>9.218753</x:v>
      </x:c>
      <x:c t="n" s="0">
        <x:v>2.194705</x:v>
      </x:c>
      <x:c t="n" s="0">
        <x:v>-25.17865</x:v>
      </x:c>
      <x:c t="n" s="0">
        <x:v>-26.31413</x:v>
      </x:c>
      <x:c t="n" s="0">
        <x:v>-23.63579</x:v>
      </x:c>
      <x:c t="n" s="0">
        <x:v>-3.321696</x:v>
      </x:c>
      <x:c t="n" s="0">
        <x:v>-1.338481</x:v>
      </x:c>
      <x:c t="n" s="0">
        <x:v>0.9517401</x:v>
      </x:c>
      <x:c t="n" s="0">
        <x:v>-2.375537</x:v>
      </x:c>
      <x:c t="n" s="0">
        <x:v>4.386251</x:v>
      </x:c>
      <x:c t="n" s="0">
        <x:v>15.45634</x:v>
      </x:c>
      <x:c t="n" s="0">
        <x:v>12.37536</x:v>
      </x:c>
      <x:c t="n" s="0">
        <x:v>12.85285</x:v>
      </x:c>
      <x:c t="n" s="0">
        <x:v>18.22151</x:v>
      </x:c>
      <x:c t="n" s="0">
        <x:v>28.57158</x:v>
      </x:c>
      <x:c t="n" s="0">
        <x:v>16.23841</x:v>
      </x:c>
      <x:c t="n" s="0">
        <x:v>22.92017</x:v>
      </x:c>
      <x:c t="n" s="0">
        <x:v>21.24909</x:v>
      </x:c>
      <x:c t="n" s="0">
        <x:v>29.17519</x:v>
      </x:c>
      <x:c t="n" s="0">
        <x:v>24.2521</x:v>
      </x:c>
      <x:c t="n" s="0">
        <x:v>38.45454</x:v>
      </x:c>
      <x:c t="n" s="0">
        <x:v>38.6544</x:v>
      </x:c>
      <x:c t="n" s="0">
        <x:v>35.40644</x:v>
      </x:c>
      <x:c t="n" s="0">
        <x:v>35.11192</x:v>
      </x:c>
      <x:c t="n" s="0">
        <x:v>36.38361</x:v>
      </x:c>
      <x:c t="n" s="0">
        <x:v>34.20094</x:v>
      </x:c>
      <x:c t="n" s="0">
        <x:v>33.14222</x:v>
      </x:c>
      <x:c t="n" s="0">
        <x:v>33.8344</x:v>
      </x:c>
      <x:c t="n" s="0">
        <x:v>34.40533</x:v>
      </x:c>
      <x:c t="n" s="0">
        <x:v>33.13884</x:v>
      </x:c>
      <x:c t="n" s="0">
        <x:v>31.97075</x:v>
      </x:c>
      <x:c t="n" s="0">
        <x:v>26.73156</x:v>
      </x:c>
      <x:c t="n" s="0">
        <x:v>16.4096</x:v>
      </x:c>
      <x:c t="n" s="0">
        <x:v>12.5899</x:v>
      </x:c>
      <x:c t="n" s="0">
        <x:v>7.147539</x:v>
      </x:c>
      <x:c t="n" s="0">
        <x:v>5.265493</x:v>
      </x:c>
      <x:c t="n" s="0">
        <x:v>8.034506</x:v>
      </x:c>
      <x:c t="n" s="0">
        <x:v>1.93751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43942.9061226852</x:v>
      </x:c>
      <x:c t="n" s="7">
        <x:v>43942.9061226852</x:v>
      </x:c>
      <x:c t="n" s="0">
        <x:v>46.26752</x:v>
      </x:c>
      <x:c t="n" s="0">
        <x:v>54.20069</x:v>
      </x:c>
      <x:c t="n" s="0">
        <x:v>61.16142</x:v>
      </x:c>
      <x:c t="n" s="0">
        <x:v>67.71588</x:v>
      </x:c>
      <x:c t="n" s="0">
        <x:v>-26.87091</x:v>
      </x:c>
      <x:c t="n" s="0">
        <x:v>-22.96336</x:v>
      </x:c>
      <x:c t="n" s="0">
        <x:v>-23.15533</x:v>
      </x:c>
      <x:c t="n" s="0">
        <x:v>-3.278395</x:v>
      </x:c>
      <x:c t="n" s="0">
        <x:v>-3.775428</x:v>
      </x:c>
      <x:c t="n" s="0">
        <x:v>0.1713173</x:v>
      </x:c>
      <x:c t="n" s="0">
        <x:v>2.366689</x:v>
      </x:c>
      <x:c t="n" s="0">
        <x:v>6.342339</x:v>
      </x:c>
      <x:c t="n" s="0">
        <x:v>11.77248</x:v>
      </x:c>
      <x:c t="n" s="0">
        <x:v>16.08543</x:v>
      </x:c>
      <x:c t="n" s="0">
        <x:v>15.2177</x:v>
      </x:c>
      <x:c t="n" s="0">
        <x:v>23.68163</x:v>
      </x:c>
      <x:c t="n" s="0">
        <x:v>26.5931</x:v>
      </x:c>
      <x:c t="n" s="0">
        <x:v>22.38226</x:v>
      </x:c>
      <x:c t="n" s="0">
        <x:v>25.22134</x:v>
      </x:c>
      <x:c t="n" s="0">
        <x:v>28.63488</x:v>
      </x:c>
      <x:c t="n" s="0">
        <x:v>28.4817</x:v>
      </x:c>
      <x:c t="n" s="0">
        <x:v>25.71749</x:v>
      </x:c>
      <x:c t="n" s="0">
        <x:v>35.21527</x:v>
      </x:c>
      <x:c t="n" s="0">
        <x:v>37.45942</x:v>
      </x:c>
      <x:c t="n" s="0">
        <x:v>35.07961</x:v>
      </x:c>
      <x:c t="n" s="0">
        <x:v>37.0811</x:v>
      </x:c>
      <x:c t="n" s="0">
        <x:v>35.84657</x:v>
      </x:c>
      <x:c t="n" s="0">
        <x:v>35.59291</x:v>
      </x:c>
      <x:c t="n" s="0">
        <x:v>34.75101</x:v>
      </x:c>
      <x:c t="n" s="0">
        <x:v>34.47556</x:v>
      </x:c>
      <x:c t="n" s="0">
        <x:v>33.3517</x:v>
      </x:c>
      <x:c t="n" s="0">
        <x:v>32.19983</x:v>
      </x:c>
      <x:c t="n" s="0">
        <x:v>31.18327</x:v>
      </x:c>
      <x:c t="n" s="0">
        <x:v>26.18719</x:v>
      </x:c>
      <x:c t="n" s="0">
        <x:v>16.4253</x:v>
      </x:c>
      <x:c t="n" s="0">
        <x:v>14.10202</x:v>
      </x:c>
      <x:c t="n" s="0">
        <x:v>6.683635</x:v>
      </x:c>
      <x:c t="n" s="0">
        <x:v>6.89651</x:v>
      </x:c>
      <x:c t="n" s="0">
        <x:v>9.15501</x:v>
      </x:c>
      <x:c t="n" s="0">
        <x:v>2.210951</x:v>
      </x:c>
      <x:c t="n" s="0">
        <x:v>-25.17865</x:v>
      </x:c>
      <x:c t="n" s="0">
        <x:v>-26.31413</x:v>
      </x:c>
      <x:c t="n" s="0">
        <x:v>-23.63579</x:v>
      </x:c>
      <x:c t="n" s="0">
        <x:v>-3.321696</x:v>
      </x:c>
      <x:c t="n" s="0">
        <x:v>-1.338481</x:v>
      </x:c>
      <x:c t="n" s="0">
        <x:v>-18.02686</x:v>
      </x:c>
      <x:c t="n" s="0">
        <x:v>-2.375537</x:v>
      </x:c>
      <x:c t="n" s="0">
        <x:v>9.319435</x:v>
      </x:c>
      <x:c t="n" s="0">
        <x:v>15.6605</x:v>
      </x:c>
      <x:c t="n" s="0">
        <x:v>12.37536</x:v>
      </x:c>
      <x:c t="n" s="0">
        <x:v>12.85285</x:v>
      </x:c>
      <x:c t="n" s="0">
        <x:v>18.22151</x:v>
      </x:c>
      <x:c t="n" s="0">
        <x:v>27.35591</x:v>
      </x:c>
      <x:c t="n" s="0">
        <x:v>24.99757</x:v>
      </x:c>
      <x:c t="n" s="0">
        <x:v>24.91987</x:v>
      </x:c>
      <x:c t="n" s="0">
        <x:v>27.55322</x:v>
      </x:c>
      <x:c t="n" s="0">
        <x:v>29.70138</x:v>
      </x:c>
      <x:c t="n" s="0">
        <x:v>25.61694</x:v>
      </x:c>
      <x:c t="n" s="0">
        <x:v>37.73962</x:v>
      </x:c>
      <x:c t="n" s="0">
        <x:v>37.2118</x:v>
      </x:c>
      <x:c t="n" s="0">
        <x:v>36.15321</x:v>
      </x:c>
      <x:c t="n" s="0">
        <x:v>32.28097</x:v>
      </x:c>
      <x:c t="n" s="0">
        <x:v>34.24432</x:v>
      </x:c>
      <x:c t="n" s="0">
        <x:v>35.06847</x:v>
      </x:c>
      <x:c t="n" s="0">
        <x:v>33.25822</x:v>
      </x:c>
      <x:c t="n" s="0">
        <x:v>35.94086</x:v>
      </x:c>
      <x:c t="n" s="0">
        <x:v>35.51931</x:v>
      </x:c>
      <x:c t="n" s="0">
        <x:v>32.76604</x:v>
      </x:c>
      <x:c t="n" s="0">
        <x:v>31.41669</x:v>
      </x:c>
      <x:c t="n" s="0">
        <x:v>28.53802</x:v>
      </x:c>
      <x:c t="n" s="0">
        <x:v>19.09632</x:v>
      </x:c>
      <x:c t="n" s="0">
        <x:v>14.98263</x:v>
      </x:c>
      <x:c t="n" s="0">
        <x:v>5.955971</x:v>
      </x:c>
      <x:c t="n" s="0">
        <x:v>6.258021</x:v>
      </x:c>
      <x:c t="n" s="0">
        <x:v>9.362744</x:v>
      </x:c>
      <x:c t="n" s="0">
        <x:v>2.767653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43942.9061226852</x:v>
      </x:c>
      <x:c t="n" s="7">
        <x:v>43942.9061226852</x:v>
      </x:c>
      <x:c t="n" s="0">
        <x:v>47.99863</x:v>
      </x:c>
      <x:c t="n" s="0">
        <x:v>54.20069</x:v>
      </x:c>
      <x:c t="n" s="0">
        <x:v>65.70062</x:v>
      </x:c>
      <x:c t="n" s="0">
        <x:v>71.11536</x:v>
      </x:c>
      <x:c t="n" s="0">
        <x:v>-26.57987</x:v>
      </x:c>
      <x:c t="n" s="0">
        <x:v>-23.31882</x:v>
      </x:c>
      <x:c t="n" s="0">
        <x:v>-23.2226</x:v>
      </x:c>
      <x:c t="n" s="0">
        <x:v>-3.284693</x:v>
      </x:c>
      <x:c t="n" s="0">
        <x:v>-3.322716</x:v>
      </x:c>
      <x:c t="n" s="0">
        <x:v>-0.5027588</x:v>
      </x:c>
      <x:c t="n" s="0">
        <x:v>2.041433</x:v>
      </x:c>
      <x:c t="n" s="0">
        <x:v>6.925659</x:v>
      </x:c>
      <x:c t="n" s="0">
        <x:v>12.77824</x:v>
      </x:c>
      <x:c t="n" s="0">
        <x:v>15.64936</x:v>
      </x:c>
      <x:c t="n" s="0">
        <x:v>15.6502</x:v>
      </x:c>
      <x:c t="n" s="0">
        <x:v>23.53764</x:v>
      </x:c>
      <x:c t="n" s="0">
        <x:v>26.46897</x:v>
      </x:c>
      <x:c t="n" s="0">
        <x:v>22.84855</x:v>
      </x:c>
      <x:c t="n" s="0">
        <x:v>25.25146</x:v>
      </x:c>
      <x:c t="n" s="0">
        <x:v>28.54315</x:v>
      </x:c>
      <x:c t="n" s="0">
        <x:v>28.79403</x:v>
      </x:c>
      <x:c t="n" s="0">
        <x:v>26.46055</x:v>
      </x:c>
      <x:c t="n" s="0">
        <x:v>35.31252</x:v>
      </x:c>
      <x:c t="n" s="0">
        <x:v>37.27539</x:v>
      </x:c>
      <x:c t="n" s="0">
        <x:v>35.48471</x:v>
      </x:c>
      <x:c t="n" s="0">
        <x:v>36.90976</x:v>
      </x:c>
      <x:c t="n" s="0">
        <x:v>35.46991</x:v>
      </x:c>
      <x:c t="n" s="0">
        <x:v>35.7151</x:v>
      </x:c>
      <x:c t="n" s="0">
        <x:v>34.66904</x:v>
      </x:c>
      <x:c t="n" s="0">
        <x:v>34.93131</x:v>
      </x:c>
      <x:c t="n" s="0">
        <x:v>33.89299</x:v>
      </x:c>
      <x:c t="n" s="0">
        <x:v>32.88364</x:v>
      </x:c>
      <x:c t="n" s="0">
        <x:v>31.2766</x:v>
      </x:c>
      <x:c t="n" s="0">
        <x:v>26.59763</x:v>
      </x:c>
      <x:c t="n" s="0">
        <x:v>17.0939</x:v>
      </x:c>
      <x:c t="n" s="0">
        <x:v>14.2163</x:v>
      </x:c>
      <x:c t="n" s="0">
        <x:v>6.710366</x:v>
      </x:c>
      <x:c t="n" s="0">
        <x:v>6.929458</x:v>
      </x:c>
      <x:c t="n" s="0">
        <x:v>9.172857</x:v>
      </x:c>
      <x:c t="n" s="0">
        <x:v>2.289645</x:v>
      </x:c>
      <x:c t="n" s="0">
        <x:v>-25.17865</x:v>
      </x:c>
      <x:c t="n" s="0">
        <x:v>-26.31413</x:v>
      </x:c>
      <x:c t="n" s="0">
        <x:v>-23.63579</x:v>
      </x:c>
      <x:c t="n" s="0">
        <x:v>-3.321696</x:v>
      </x:c>
      <x:c t="n" s="0">
        <x:v>-1.338481</x:v>
      </x:c>
      <x:c t="n" s="0">
        <x:v>-18.02686</x:v>
      </x:c>
      <x:c t="n" s="0">
        <x:v>0.5395854</x:v>
      </x:c>
      <x:c t="n" s="0">
        <x:v>9.319435</x:v>
      </x:c>
      <x:c t="n" s="0">
        <x:v>16.22103</x:v>
      </x:c>
      <x:c t="n" s="0">
        <x:v>10.47214</x:v>
      </x:c>
      <x:c t="n" s="0">
        <x:v>19.57288</x:v>
      </x:c>
      <x:c t="n" s="0">
        <x:v>23.47624</x:v>
      </x:c>
      <x:c t="n" s="0">
        <x:v>25.66164</x:v>
      </x:c>
      <x:c t="n" s="0">
        <x:v>24.65319</x:v>
      </x:c>
      <x:c t="n" s="0">
        <x:v>25.05295</x:v>
      </x:c>
      <x:c t="n" s="0">
        <x:v>28.10261</x:v>
      </x:c>
      <x:c t="n" s="0">
        <x:v>30.72109</x:v>
      </x:c>
      <x:c t="n" s="0">
        <x:v>28.25316</x:v>
      </x:c>
      <x:c t="n" s="0">
        <x:v>33.57398</x:v>
      </x:c>
      <x:c t="n" s="0">
        <x:v>37.48223</x:v>
      </x:c>
      <x:c t="n" s="0">
        <x:v>37.03169</x:v>
      </x:c>
      <x:c t="n" s="0">
        <x:v>38.75246</x:v>
      </x:c>
      <x:c t="n" s="0">
        <x:v>33.54153</x:v>
      </x:c>
      <x:c t="n" s="0">
        <x:v>37.41294</x:v>
      </x:c>
      <x:c t="n" s="0">
        <x:v>35.15932</x:v>
      </x:c>
      <x:c t="n" s="0">
        <x:v>35.87268</x:v>
      </x:c>
      <x:c t="n" s="0">
        <x:v>35.66499</x:v>
      </x:c>
      <x:c t="n" s="0">
        <x:v>35.83121</x:v>
      </x:c>
      <x:c t="n" s="0">
        <x:v>32.28609</x:v>
      </x:c>
      <x:c t="n" s="0">
        <x:v>26.95514</x:v>
      </x:c>
      <x:c t="n" s="0">
        <x:v>18.88368</x:v>
      </x:c>
      <x:c t="n" s="0">
        <x:v>14.74715</x:v>
      </x:c>
      <x:c t="n" s="0">
        <x:v>8.054642</x:v>
      </x:c>
      <x:c t="n" s="0">
        <x:v>8.377792</x:v>
      </x:c>
      <x:c t="n" s="0">
        <x:v>10.17307</x:v>
      </x:c>
      <x:c t="n" s="0">
        <x:v>2.36571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43942.9061226852</x:v>
      </x:c>
      <x:c t="n" s="7">
        <x:v>43942.9061226852</x:v>
      </x:c>
      <x:c t="n" s="0">
        <x:v>47.36587</x:v>
      </x:c>
      <x:c t="n" s="0">
        <x:v>54.20069</x:v>
      </x:c>
      <x:c t="n" s="0">
        <x:v>70.18207</x:v>
      </x:c>
      <x:c t="n" s="0">
        <x:v>72.66438</x:v>
      </x:c>
      <x:c t="n" s="0">
        <x:v>-26.3459</x:v>
      </x:c>
      <x:c t="n" s="0">
        <x:v>-23.52392</x:v>
      </x:c>
      <x:c t="n" s="0">
        <x:v>-22.98089</x:v>
      </x:c>
      <x:c t="n" s="0">
        <x:v>-3.481793</x:v>
      </x:c>
      <x:c t="n" s="0">
        <x:v>-2.970256</x:v>
      </x:c>
      <x:c t="n" s="0">
        <x:v>-1.174953</x:v>
      </x:c>
      <x:c t="n" s="0">
        <x:v>2.075298</x:v>
      </x:c>
      <x:c t="n" s="0">
        <x:v>7.339244</x:v>
      </x:c>
      <x:c t="n" s="0">
        <x:v>13.48433</x:v>
      </x:c>
      <x:c t="n" s="0">
        <x:v>15.06431</x:v>
      </x:c>
      <x:c t="n" s="0">
        <x:v>17.40467</x:v>
      </x:c>
      <x:c t="n" s="0">
        <x:v>23.59108</x:v>
      </x:c>
      <x:c t="n" s="0">
        <x:v>26.36007</x:v>
      </x:c>
      <x:c t="n" s="0">
        <x:v>23.03881</x:v>
      </x:c>
      <x:c t="n" s="0">
        <x:v>24.88025</x:v>
      </x:c>
      <x:c t="n" s="0">
        <x:v>29.84213</x:v>
      </x:c>
      <x:c t="n" s="0">
        <x:v>29.23035</x:v>
      </x:c>
      <x:c t="n" s="0">
        <x:v>26.29714</x:v>
      </x:c>
      <x:c t="n" s="0">
        <x:v>35.25251</x:v>
      </x:c>
      <x:c t="n" s="0">
        <x:v>38.06715</x:v>
      </x:c>
      <x:c t="n" s="0">
        <x:v>35.30254</x:v>
      </x:c>
      <x:c t="n" s="0">
        <x:v>37.39532</x:v>
      </x:c>
      <x:c t="n" s="0">
        <x:v>35.48608</x:v>
      </x:c>
      <x:c t="n" s="0">
        <x:v>36.05562</x:v>
      </x:c>
      <x:c t="n" s="0">
        <x:v>34.76032</x:v>
      </x:c>
      <x:c t="n" s="0">
        <x:v>35.02574</x:v>
      </x:c>
      <x:c t="n" s="0">
        <x:v>34.4886</x:v>
      </x:c>
      <x:c t="n" s="0">
        <x:v>33.25082</x:v>
      </x:c>
      <x:c t="n" s="0">
        <x:v>31.77572</x:v>
      </x:c>
      <x:c t="n" s="0">
        <x:v>26.84452</x:v>
      </x:c>
      <x:c t="n" s="0">
        <x:v>17.25897</x:v>
      </x:c>
      <x:c t="n" s="0">
        <x:v>14.373</x:v>
      </x:c>
      <x:c t="n" s="0">
        <x:v>7.006522</x:v>
      </x:c>
      <x:c t="n" s="0">
        <x:v>6.973803</x:v>
      </x:c>
      <x:c t="n" s="0">
        <x:v>9.374084</x:v>
      </x:c>
      <x:c t="n" s="0">
        <x:v>2.162891</x:v>
      </x:c>
      <x:c t="n" s="0">
        <x:v>-25.17865</x:v>
      </x:c>
      <x:c t="n" s="0">
        <x:v>-24.48011</x:v>
      </x:c>
      <x:c t="n" s="0">
        <x:v>-21.16247</x:v>
      </x:c>
      <x:c t="n" s="0">
        <x:v>-5.763162</x:v>
      </x:c>
      <x:c t="n" s="0">
        <x:v>-1.338481</x:v>
      </x:c>
      <x:c t="n" s="0">
        <x:v>-18.02686</x:v>
      </x:c>
      <x:c t="n" s="0">
        <x:v>2.268303</x:v>
      </x:c>
      <x:c t="n" s="0">
        <x:v>9.131751</x:v>
      </x:c>
      <x:c t="n" s="0">
        <x:v>16.22103</x:v>
      </x:c>
      <x:c t="n" s="0">
        <x:v>7.004561</x:v>
      </x:c>
      <x:c t="n" s="0">
        <x:v>22.09458</x:v>
      </x:c>
      <x:c t="n" s="0">
        <x:v>23.89118</x:v>
      </x:c>
      <x:c t="n" s="0">
        <x:v>25.25169</x:v>
      </x:c>
      <x:c t="n" s="0">
        <x:v>24.01057</x:v>
      </x:c>
      <x:c t="n" s="0">
        <x:v>20.8074</x:v>
      </x:c>
      <x:c t="n" s="0">
        <x:v>35.05847</x:v>
      </x:c>
      <x:c t="n" s="0">
        <x:v>30.07052</x:v>
      </x:c>
      <x:c t="n" s="0">
        <x:v>25.37438</x:v>
      </x:c>
      <x:c t="n" s="0">
        <x:v>35.30192</x:v>
      </x:c>
      <x:c t="n" s="0">
        <x:v>41.99225</x:v>
      </x:c>
      <x:c t="n" s="0">
        <x:v>31.13988</x:v>
      </x:c>
      <x:c t="n" s="0">
        <x:v>37.39811</x:v>
      </x:c>
      <x:c t="n" s="0">
        <x:v>34.93294</x:v>
      </x:c>
      <x:c t="n" s="0">
        <x:v>38.21598</x:v>
      </x:c>
      <x:c t="n" s="0">
        <x:v>35.04935</x:v>
      </x:c>
      <x:c t="n" s="0">
        <x:v>37.87053</x:v>
      </x:c>
      <x:c t="n" s="0">
        <x:v>36.86869</x:v>
      </x:c>
      <x:c t="n" s="0">
        <x:v>34.73589</x:v>
      </x:c>
      <x:c t="n" s="0">
        <x:v>33.1161</x:v>
      </x:c>
      <x:c t="n" s="0">
        <x:v>28.29718</x:v>
      </x:c>
      <x:c t="n" s="0">
        <x:v>17.5694</x:v>
      </x:c>
      <x:c t="n" s="0">
        <x:v>15.294</x:v>
      </x:c>
      <x:c t="n" s="0">
        <x:v>7.6793</x:v>
      </x:c>
      <x:c t="n" s="0">
        <x:v>7.246459</x:v>
      </x:c>
      <x:c t="n" s="0">
        <x:v>9.803299</x:v>
      </x:c>
      <x:c t="n" s="0">
        <x:v>1.159383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43942.9061226852</x:v>
      </x:c>
      <x:c t="n" s="7">
        <x:v>43942.9061226852</x:v>
      </x:c>
      <x:c t="n" s="0">
        <x:v>47.01516</x:v>
      </x:c>
      <x:c t="n" s="0">
        <x:v>54.20069</x:v>
      </x:c>
      <x:c t="n" s="0">
        <x:v>70.36276</x:v>
      </x:c>
      <x:c t="n" s="0">
        <x:v>73.45619</x:v>
      </x:c>
      <x:c t="n" s="0">
        <x:v>-26.15553</x:v>
      </x:c>
      <x:c t="n" s="0">
        <x:v>-23.59177</x:v>
      </x:c>
      <x:c t="n" s="0">
        <x:v>-22.53581</x:v>
      </x:c>
      <x:c t="n" s="0">
        <x:v>-3.850342</x:v>
      </x:c>
      <x:c t="n" s="0">
        <x:v>-2.690354</x:v>
      </x:c>
      <x:c t="n" s="0">
        <x:v>-1.844956</x:v>
      </x:c>
      <x:c t="n" s="0">
        <x:v>2.104011</x:v>
      </x:c>
      <x:c t="n" s="0">
        <x:v>7.638516</x:v>
      </x:c>
      <x:c t="n" s="0">
        <x:v>14.008</x:v>
      </x:c>
      <x:c t="n" s="0">
        <x:v>14.49354</x:v>
      </x:c>
      <x:c t="n" s="0">
        <x:v>18.48975</x:v>
      </x:c>
      <x:c t="n" s="0">
        <x:v>23.6362</x:v>
      </x:c>
      <x:c t="n" s="0">
        <x:v>25.89857</x:v>
      </x:c>
      <x:c t="n" s="0">
        <x:v>23.29411</x:v>
      </x:c>
      <x:c t="n" s="0">
        <x:v>25.18993</x:v>
      </x:c>
      <x:c t="n" s="0">
        <x:v>30.7933</x:v>
      </x:c>
      <x:c t="n" s="0">
        <x:v>28.99914</x:v>
      </x:c>
      <x:c t="n" s="0">
        <x:v>26.11429</x:v>
      </x:c>
      <x:c t="n" s="0">
        <x:v>34.96055</x:v>
      </x:c>
      <x:c t="n" s="0">
        <x:v>38.43391</x:v>
      </x:c>
      <x:c t="n" s="0">
        <x:v>34.96344</x:v>
      </x:c>
      <x:c t="n" s="0">
        <x:v>37.10879</x:v>
      </x:c>
      <x:c t="n" s="0">
        <x:v>35.76925</x:v>
      </x:c>
      <x:c t="n" s="0">
        <x:v>36.33485</x:v>
      </x:c>
      <x:c t="n" s="0">
        <x:v>36.001</x:v>
      </x:c>
      <x:c t="n" s="0">
        <x:v>36.00047</x:v>
      </x:c>
      <x:c t="n" s="0">
        <x:v>34.37984</x:v>
      </x:c>
      <x:c t="n" s="0">
        <x:v>33.33743</x:v>
      </x:c>
      <x:c t="n" s="0">
        <x:v>31.85639</x:v>
      </x:c>
      <x:c t="n" s="0">
        <x:v>27.14703</x:v>
      </x:c>
      <x:c t="n" s="0">
        <x:v>17.52723</x:v>
      </x:c>
      <x:c t="n" s="0">
        <x:v>14.70874</x:v>
      </x:c>
      <x:c t="n" s="0">
        <x:v>7.004473</x:v>
      </x:c>
      <x:c t="n" s="0">
        <x:v>7.064489</x:v>
      </x:c>
      <x:c t="n" s="0">
        <x:v>9.296865</x:v>
      </x:c>
      <x:c t="n" s="0">
        <x:v>2.196914</x:v>
      </x:c>
      <x:c t="n" s="0">
        <x:v>-25.17865</x:v>
      </x:c>
      <x:c t="n" s="0">
        <x:v>-24.00806</x:v>
      </x:c>
      <x:c t="n" s="0">
        <x:v>-20.57543</x:v>
      </x:c>
      <x:c t="n" s="0">
        <x:v>-7.021191</x:v>
      </x:c>
      <x:c t="n" s="0">
        <x:v>-1.759518</x:v>
      </x:c>
      <x:c t="n" s="0">
        <x:v>-18.02686</x:v>
      </x:c>
      <x:c t="n" s="0">
        <x:v>2.268303</x:v>
      </x:c>
      <x:c t="n" s="0">
        <x:v>9.067343</x:v>
      </x:c>
      <x:c t="n" s="0">
        <x:v>15.65662</x:v>
      </x:c>
      <x:c t="n" s="0">
        <x:v>7.004561</x:v>
      </x:c>
      <x:c t="n" s="0">
        <x:v>22.09458</x:v>
      </x:c>
      <x:c t="n" s="0">
        <x:v>23.89118</x:v>
      </x:c>
      <x:c t="n" s="0">
        <x:v>20.12374</x:v>
      </x:c>
      <x:c t="n" s="0">
        <x:v>24.83202</x:v>
      </x:c>
      <x:c t="n" s="0">
        <x:v>27.89123</x:v>
      </x:c>
      <x:c t="n" s="0">
        <x:v>32.34502</x:v>
      </x:c>
      <x:c t="n" s="0">
        <x:v>28.93935</x:v>
      </x:c>
      <x:c t="n" s="0">
        <x:v>23.95491</x:v>
      </x:c>
      <x:c t="n" s="0">
        <x:v>30.95522</x:v>
      </x:c>
      <x:c t="n" s="0">
        <x:v>38.68261</x:v>
      </x:c>
      <x:c t="n" s="0">
        <x:v>34.69491</x:v>
      </x:c>
      <x:c t="n" s="0">
        <x:v>35.33171</x:v>
      </x:c>
      <x:c t="n" s="0">
        <x:v>36.53428</x:v>
      </x:c>
      <x:c t="n" s="0">
        <x:v>38.84058</x:v>
      </x:c>
      <x:c t="n" s="0">
        <x:v>39.93427</x:v>
      </x:c>
      <x:c t="n" s="0">
        <x:v>38.9392</x:v>
      </x:c>
      <x:c t="n" s="0">
        <x:v>33.86356</x:v>
      </x:c>
      <x:c t="n" s="0">
        <x:v>33.63114</x:v>
      </x:c>
      <x:c t="n" s="0">
        <x:v>34.3671</x:v>
      </x:c>
      <x:c t="n" s="0">
        <x:v>29.21783</x:v>
      </x:c>
      <x:c t="n" s="0">
        <x:v>18.98569</x:v>
      </x:c>
      <x:c t="n" s="0">
        <x:v>15.94202</x:v>
      </x:c>
      <x:c t="n" s="0">
        <x:v>6.916735</x:v>
      </x:c>
      <x:c t="n" s="0">
        <x:v>6.773657</x:v>
      </x:c>
      <x:c t="n" s="0">
        <x:v>7.997655</x:v>
      </x:c>
      <x:c t="n" s="0">
        <x:v>2.56941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43942.9061226852</x:v>
      </x:c>
      <x:c t="n" s="7">
        <x:v>43942.9061226852</x:v>
      </x:c>
      <x:c t="n" s="0">
        <x:v>47.66027</x:v>
      </x:c>
      <x:c t="n" s="0">
        <x:v>54.20069</x:v>
      </x:c>
      <x:c t="n" s="0">
        <x:v>65.91454</x:v>
      </x:c>
      <x:c t="n" s="0">
        <x:v>70.06801</x:v>
      </x:c>
      <x:c t="n" s="0">
        <x:v>-25.99894</x:v>
      </x:c>
      <x:c t="n" s="0">
        <x:v>-23.65041</x:v>
      </x:c>
      <x:c t="n" s="0">
        <x:v>-22.18869</x:v>
      </x:c>
      <x:c t="n" s="0">
        <x:v>-4.191921</x:v>
      </x:c>
      <x:c t="n" s="0">
        <x:v>-3.03754</x:v>
      </x:c>
      <x:c t="n" s="0">
        <x:v>-2.512415</x:v>
      </x:c>
      <x:c t="n" s="0">
        <x:v>2.128383</x:v>
      </x:c>
      <x:c t="n" s="0">
        <x:v>7.878727</x:v>
      </x:c>
      <x:c t="n" s="0">
        <x:v>13.49075</x:v>
      </x:c>
      <x:c t="n" s="0">
        <x:v>14.24837</x:v>
      </x:c>
      <x:c t="n" s="0">
        <x:v>19.24086</x:v>
      </x:c>
      <x:c t="n" s="0">
        <x:v>23.59579</x:v>
      </x:c>
      <x:c t="n" s="0">
        <x:v>25.40535</x:v>
      </x:c>
      <x:c t="n" s="0">
        <x:v>23.64254</x:v>
      </x:c>
      <x:c t="n" s="0">
        <x:v>25.97748</x:v>
      </x:c>
      <x:c t="n" s="0">
        <x:v>30.32803</x:v>
      </x:c>
      <x:c t="n" s="0">
        <x:v>29.17794</x:v>
      </x:c>
      <x:c t="n" s="0">
        <x:v>27.19242</x:v>
      </x:c>
      <x:c t="n" s="0">
        <x:v>34.58013</x:v>
      </x:c>
      <x:c t="n" s="0">
        <x:v>38.47264</x:v>
      </x:c>
      <x:c t="n" s="0">
        <x:v>36.33501</x:v>
      </x:c>
      <x:c t="n" s="0">
        <x:v>37.71961</x:v>
      </x:c>
      <x:c t="n" s="0">
        <x:v>35.34114</x:v>
      </x:c>
      <x:c t="n" s="0">
        <x:v>36.92831</x:v>
      </x:c>
      <x:c t="n" s="0">
        <x:v>36.10135</x:v>
      </x:c>
      <x:c t="n" s="0">
        <x:v>36.25516</x:v>
      </x:c>
      <x:c t="n" s="0">
        <x:v>34.54564</x:v>
      </x:c>
      <x:c t="n" s="0">
        <x:v>33.26175</x:v>
      </x:c>
      <x:c t="n" s="0">
        <x:v>32.45746</x:v>
      </x:c>
      <x:c t="n" s="0">
        <x:v>27.42767</x:v>
      </x:c>
      <x:c t="n" s="0">
        <x:v>17.74308</x:v>
      </x:c>
      <x:c t="n" s="0">
        <x:v>14.98295</x:v>
      </x:c>
      <x:c t="n" s="0">
        <x:v>7.169046</x:v>
      </x:c>
      <x:c t="n" s="0">
        <x:v>7.072982</x:v>
      </x:c>
      <x:c t="n" s="0">
        <x:v>9.205444</x:v>
      </x:c>
      <x:c t="n" s="0">
        <x:v>2.187036</x:v>
      </x:c>
      <x:c t="n" s="0">
        <x:v>-25.17865</x:v>
      </x:c>
      <x:c t="n" s="0">
        <x:v>-24.00806</x:v>
      </x:c>
      <x:c t="n" s="0">
        <x:v>-20.57543</x:v>
      </x:c>
      <x:c t="n" s="0">
        <x:v>-7.021191</x:v>
      </x:c>
      <x:c t="n" s="0">
        <x:v>-7.174908</x:v>
      </x:c>
      <x:c t="n" s="0">
        <x:v>-18.02686</x:v>
      </x:c>
      <x:c t="n" s="0">
        <x:v>2.268303</x:v>
      </x:c>
      <x:c t="n" s="0">
        <x:v>9.067343</x:v>
      </x:c>
      <x:c t="n" s="0">
        <x:v>0.2078789</x:v>
      </x:c>
      <x:c t="n" s="0">
        <x:v>13.63952</x:v>
      </x:c>
      <x:c t="n" s="0">
        <x:v>22.09458</x:v>
      </x:c>
      <x:c t="n" s="0">
        <x:v>23.0891</x:v>
      </x:c>
      <x:c t="n" s="0">
        <x:v>20.12374</x:v>
      </x:c>
      <x:c t="n" s="0">
        <x:v>25.25935</x:v>
      </x:c>
      <x:c t="n" s="0">
        <x:v>28.86363</x:v>
      </x:c>
      <x:c t="n" s="0">
        <x:v>26.61829</x:v>
      </x:c>
      <x:c t="n" s="0">
        <x:v>28.90067</x:v>
      </x:c>
      <x:c t="n" s="0">
        <x:v>32.25542</x:v>
      </x:c>
      <x:c t="n" s="0">
        <x:v>31.95759</x:v>
      </x:c>
      <x:c t="n" s="0">
        <x:v>37.4319</x:v>
      </x:c>
      <x:c t="n" s="0">
        <x:v>40.41479</x:v>
      </x:c>
      <x:c t="n" s="0">
        <x:v>40.17992</x:v>
      </x:c>
      <x:c t="n" s="0">
        <x:v>31.71462</x:v>
      </x:c>
      <x:c t="n" s="0">
        <x:v>37.37961</x:v>
      </x:c>
      <x:c t="n" s="0">
        <x:v>36.72311</x:v>
      </x:c>
      <x:c t="n" s="0">
        <x:v>37.23465</x:v>
      </x:c>
      <x:c t="n" s="0">
        <x:v>34.69184</x:v>
      </x:c>
      <x:c t="n" s="0">
        <x:v>33.72704</x:v>
      </x:c>
      <x:c t="n" s="0">
        <x:v>33.78283</x:v>
      </x:c>
      <x:c t="n" s="0">
        <x:v>28.18465</x:v>
      </x:c>
      <x:c t="n" s="0">
        <x:v>19.22337</x:v>
      </x:c>
      <x:c t="n" s="0">
        <x:v>17.58137</x:v>
      </x:c>
      <x:c t="n" s="0">
        <x:v>8.407391</x:v>
      </x:c>
      <x:c t="n" s="0">
        <x:v>6.337416</x:v>
      </x:c>
      <x:c t="n" s="0">
        <x:v>8.66579</x:v>
      </x:c>
      <x:c t="n" s="0">
        <x:v>1.982896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43942.9061226852</x:v>
      </x:c>
      <x:c t="n" s="7">
        <x:v>43942.9061226852</x:v>
      </x:c>
      <x:c t="n" s="0">
        <x:v>47.94807</x:v>
      </x:c>
      <x:c t="n" s="0">
        <x:v>54.20069</x:v>
      </x:c>
      <x:c t="n" s="0">
        <x:v>68.2233</x:v>
      </x:c>
      <x:c t="n" s="0">
        <x:v>72.87627</x:v>
      </x:c>
      <x:c t="n" s="0">
        <x:v>-25.86977</x:v>
      </x:c>
      <x:c t="n" s="0">
        <x:v>-23.7013</x:v>
      </x:c>
      <x:c t="n" s="0">
        <x:v>-21.91274</x:v>
      </x:c>
      <x:c t="n" s="0">
        <x:v>-4.506541</x:v>
      </x:c>
      <x:c t="n" s="0">
        <x:v>-3.445562</x:v>
      </x:c>
      <x:c t="n" s="0">
        <x:v>-3.176916</x:v>
      </x:c>
      <x:c t="n" s="0">
        <x:v>2.685332</x:v>
      </x:c>
      <x:c t="n" s="0">
        <x:v>7.968733</x:v>
      </x:c>
      <x:c t="n" s="0">
        <x:v>12.84017</x:v>
      </x:c>
      <x:c t="n" s="0">
        <x:v>14.30883</x:v>
      </x:c>
      <x:c t="n" s="0">
        <x:v>19.13771</x:v>
      </x:c>
      <x:c t="n" s="0">
        <x:v>23.48646</x:v>
      </x:c>
      <x:c t="n" s="0">
        <x:v>24.94383</x:v>
      </x:c>
      <x:c t="n" s="0">
        <x:v>23.44973</x:v>
      </x:c>
      <x:c t="n" s="0">
        <x:v>26.49318</x:v>
      </x:c>
      <x:c t="n" s="0">
        <x:v>30.10134</x:v>
      </x:c>
      <x:c t="n" s="0">
        <x:v>28.65729</x:v>
      </x:c>
      <x:c t="n" s="0">
        <x:v>27.91967</x:v>
      </x:c>
      <x:c t="n" s="0">
        <x:v>34.74722</x:v>
      </x:c>
      <x:c t="n" s="0">
        <x:v>37.85165</x:v>
      </x:c>
      <x:c t="n" s="0">
        <x:v>36.18203</x:v>
      </x:c>
      <x:c t="n" s="0">
        <x:v>37.9523</x:v>
      </x:c>
      <x:c t="n" s="0">
        <x:v>35.35678</x:v>
      </x:c>
      <x:c t="n" s="0">
        <x:v>37.17065</x:v>
      </x:c>
      <x:c t="n" s="0">
        <x:v>35.88456</x:v>
      </x:c>
      <x:c t="n" s="0">
        <x:v>36.53104</x:v>
      </x:c>
      <x:c t="n" s="0">
        <x:v>34.32047</x:v>
      </x:c>
      <x:c t="n" s="0">
        <x:v>33.34238</x:v>
      </x:c>
      <x:c t="n" s="0">
        <x:v>32.60099</x:v>
      </x:c>
      <x:c t="n" s="0">
        <x:v>27.53076</x:v>
      </x:c>
      <x:c t="n" s="0">
        <x:v>17.87961</x:v>
      </x:c>
      <x:c t="n" s="0">
        <x:v>15.54909</x:v>
      </x:c>
      <x:c t="n" s="0">
        <x:v>7.378137</x:v>
      </x:c>
      <x:c t="n" s="0">
        <x:v>6.816091</x:v>
      </x:c>
      <x:c t="n" s="0">
        <x:v>9.016811</x:v>
      </x:c>
      <x:c t="n" s="0">
        <x:v>2.155807</x:v>
      </x:c>
      <x:c t="n" s="0">
        <x:v>-25.17865</x:v>
      </x:c>
      <x:c t="n" s="0">
        <x:v>-24.00806</x:v>
      </x:c>
      <x:c t="n" s="0">
        <x:v>-20.57543</x:v>
      </x:c>
      <x:c t="n" s="0">
        <x:v>-7.021191</x:v>
      </x:c>
      <x:c t="n" s="0">
        <x:v>-7.174908</x:v>
      </x:c>
      <x:c t="n" s="0">
        <x:v>-18.02686</x:v>
      </x:c>
      <x:c t="n" s="0">
        <x:v>6.053833</x:v>
      </x:c>
      <x:c t="n" s="0">
        <x:v>8.060394</x:v>
      </x:c>
      <x:c t="n" s="0">
        <x:v>0.2078789</x:v>
      </x:c>
      <x:c t="n" s="0">
        <x:v>14.64664</x:v>
      </x:c>
      <x:c t="n" s="0">
        <x:v>16.262</x:v>
      </x:c>
      <x:c t="n" s="0">
        <x:v>22.78506</x:v>
      </x:c>
      <x:c t="n" s="0">
        <x:v>20.36565</x:v>
      </x:c>
      <x:c t="n" s="0">
        <x:v>19.33432</x:v>
      </x:c>
      <x:c t="n" s="0">
        <x:v>28.68128</x:v>
      </x:c>
      <x:c t="n" s="0">
        <x:v>27.92491</x:v>
      </x:c>
      <x:c t="n" s="0">
        <x:v>21.72855</x:v>
      </x:c>
      <x:c t="n" s="0">
        <x:v>28.50115</x:v>
      </x:c>
      <x:c t="n" s="0">
        <x:v>36.00275</x:v>
      </x:c>
      <x:c t="n" s="0">
        <x:v>28.24687</x:v>
      </x:c>
      <x:c t="n" s="0">
        <x:v>35.23523</x:v>
      </x:c>
      <x:c t="n" s="0">
        <x:v>39.07608</x:v>
      </x:c>
      <x:c t="n" s="0">
        <x:v>36.6136</x:v>
      </x:c>
      <x:c t="n" s="0">
        <x:v>38.00113</x:v>
      </x:c>
      <x:c t="n" s="0">
        <x:v>32.93256</x:v>
      </x:c>
      <x:c t="n" s="0">
        <x:v>37.44033</x:v>
      </x:c>
      <x:c t="n" s="0">
        <x:v>33.02388</x:v>
      </x:c>
      <x:c t="n" s="0">
        <x:v>34.63126</x:v>
      </x:c>
      <x:c t="n" s="0">
        <x:v>32.72942</x:v>
      </x:c>
      <x:c t="n" s="0">
        <x:v>28.42668</x:v>
      </x:c>
      <x:c t="n" s="0">
        <x:v>18.53504</x:v>
      </x:c>
      <x:c t="n" s="0">
        <x:v>17.09552</x:v>
      </x:c>
      <x:c t="n" s="0">
        <x:v>8.644119</x:v>
      </x:c>
      <x:c t="n" s="0">
        <x:v>6.427851</x:v>
      </x:c>
      <x:c t="n" s="0">
        <x:v>8.939329</x:v>
      </x:c>
      <x:c t="n" s="0">
        <x:v>1.902559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43942.9061226852</x:v>
      </x:c>
      <x:c t="n" s="7">
        <x:v>43942.9061226852</x:v>
      </x:c>
      <x:c t="n" s="0">
        <x:v>48.54557</x:v>
      </x:c>
      <x:c t="n" s="0">
        <x:v>57.21099</x:v>
      </x:c>
      <x:c t="n" s="0">
        <x:v>65.13078</x:v>
      </x:c>
      <x:c t="n" s="0">
        <x:v>73.80381</x:v>
      </x:c>
      <x:c t="n" s="0">
        <x:v>-25.77482</x:v>
      </x:c>
      <x:c t="n" s="0">
        <x:v>-23.74526</x:v>
      </x:c>
      <x:c t="n" s="0">
        <x:v>-21.69019</x:v>
      </x:c>
      <x:c t="n" s="0">
        <x:v>-4.794549</x:v>
      </x:c>
      <x:c t="n" s="0">
        <x:v>-3.827204</x:v>
      </x:c>
      <x:c t="n" s="0">
        <x:v>-3.383719</x:v>
      </x:c>
      <x:c t="n" s="0">
        <x:v>3.763338</x:v>
      </x:c>
      <x:c t="n" s="0">
        <x:v>7.87998</x:v>
      </x:c>
      <x:c t="n" s="0">
        <x:v>12.23275</x:v>
      </x:c>
      <x:c t="n" s="0">
        <x:v>14.35981</x:v>
      </x:c>
      <x:c t="n" s="0">
        <x:v>18.81932</x:v>
      </x:c>
      <x:c t="n" s="0">
        <x:v>23.39087</x:v>
      </x:c>
      <x:c t="n" s="0">
        <x:v>24.5098</x:v>
      </x:c>
      <x:c t="n" s="0">
        <x:v>22.77277</x:v>
      </x:c>
      <x:c t="n" s="0">
        <x:v>27.05467</x:v>
      </x:c>
      <x:c t="n" s="0">
        <x:v>29.67804</x:v>
      </x:c>
      <x:c t="n" s="0">
        <x:v>28.05775</x:v>
      </x:c>
      <x:c t="n" s="0">
        <x:v>27.62604</x:v>
      </x:c>
      <x:c t="n" s="0">
        <x:v>34.47809</x:v>
      </x:c>
      <x:c t="n" s="0">
        <x:v>37.43639</x:v>
      </x:c>
      <x:c t="n" s="0">
        <x:v>36.29106</x:v>
      </x:c>
      <x:c t="n" s="0">
        <x:v>37.84172</x:v>
      </x:c>
      <x:c t="n" s="0">
        <x:v>36.19323</x:v>
      </x:c>
      <x:c t="n" s="0">
        <x:v>37.10055</x:v>
      </x:c>
      <x:c t="n" s="0">
        <x:v>36.186</x:v>
      </x:c>
      <x:c t="n" s="0">
        <x:v>36.46295</x:v>
      </x:c>
      <x:c t="n" s="0">
        <x:v>34.3698</x:v>
      </x:c>
      <x:c t="n" s="0">
        <x:v>33.5097</x:v>
      </x:c>
      <x:c t="n" s="0">
        <x:v>32.4297</x:v>
      </x:c>
      <x:c t="n" s="0">
        <x:v>27.76483</x:v>
      </x:c>
      <x:c t="n" s="0">
        <x:v>18.1412</x:v>
      </x:c>
      <x:c t="n" s="0">
        <x:v>15.51042</x:v>
      </x:c>
      <x:c t="n" s="0">
        <x:v>7.843592</x:v>
      </x:c>
      <x:c t="n" s="0">
        <x:v>6.781058</x:v>
      </x:c>
      <x:c t="n" s="0">
        <x:v>9.179985</x:v>
      </x:c>
      <x:c t="n" s="0">
        <x:v>2.123172</x:v>
      </x:c>
      <x:c t="n" s="0">
        <x:v>-25.28033</x:v>
      </x:c>
      <x:c t="n" s="0">
        <x:v>-24.00806</x:v>
      </x:c>
      <x:c t="n" s="0">
        <x:v>-20.57543</x:v>
      </x:c>
      <x:c t="n" s="0">
        <x:v>-7.021191</x:v>
      </x:c>
      <x:c t="n" s="0">
        <x:v>-7.174908</x:v>
      </x:c>
      <x:c t="n" s="0">
        <x:v>-3.562667</x:v>
      </x:c>
      <x:c t="n" s="0">
        <x:v>7.354093</x:v>
      </x:c>
      <x:c t="n" s="0">
        <x:v>7.320912</x:v>
      </x:c>
      <x:c t="n" s="0">
        <x:v>3.785661</x:v>
      </x:c>
      <x:c t="n" s="0">
        <x:v>14.64664</x:v>
      </x:c>
      <x:c t="n" s="0">
        <x:v>16.262</x:v>
      </x:c>
      <x:c t="n" s="0">
        <x:v>22.78506</x:v>
      </x:c>
      <x:c t="n" s="0">
        <x:v>20.36565</x:v>
      </x:c>
      <x:c t="n" s="0">
        <x:v>3.961147</x:v>
      </x:c>
      <x:c t="n" s="0">
        <x:v>29.61082</x:v>
      </x:c>
      <x:c t="n" s="0">
        <x:v>26.46775</x:v>
      </x:c>
      <x:c t="n" s="0">
        <x:v>19.29665</x:v>
      </x:c>
      <x:c t="n" s="0">
        <x:v>25.99655</x:v>
      </x:c>
      <x:c t="n" s="0">
        <x:v>30.76932</x:v>
      </x:c>
      <x:c t="n" s="0">
        <x:v>34.6093</x:v>
      </x:c>
      <x:c t="n" s="0">
        <x:v>36.92367</x:v>
      </x:c>
      <x:c t="n" s="0">
        <x:v>38.6477</x:v>
      </x:c>
      <x:c t="n" s="0">
        <x:v>38.79588</x:v>
      </x:c>
      <x:c t="n" s="0">
        <x:v>37.15028</x:v>
      </x:c>
      <x:c t="n" s="0">
        <x:v>37.97394</x:v>
      </x:c>
      <x:c t="n" s="0">
        <x:v>37.87753</x:v>
      </x:c>
      <x:c t="n" s="0">
        <x:v>34.63174</x:v>
      </x:c>
      <x:c t="n" s="0">
        <x:v>32.19333</x:v>
      </x:c>
      <x:c t="n" s="0">
        <x:v>31.43197</x:v>
      </x:c>
      <x:c t="n" s="0">
        <x:v>29.20917</x:v>
      </x:c>
      <x:c t="n" s="0">
        <x:v>20.27934</x:v>
      </x:c>
      <x:c t="n" s="0">
        <x:v>15.25353</x:v>
      </x:c>
      <x:c t="n" s="0">
        <x:v>9.425377</x:v>
      </x:c>
      <x:c t="n" s="0">
        <x:v>6.077984</x:v>
      </x:c>
      <x:c t="n" s="0">
        <x:v>9.231872</x:v>
      </x:c>
      <x:c t="n" s="0">
        <x:v>1.940634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43942.9061226852</x:v>
      </x:c>
      <x:c t="n" s="7">
        <x:v>43942.9061226852</x:v>
      </x:c>
      <x:c t="n" s="0">
        <x:v>48.13992</x:v>
      </x:c>
      <x:c t="n" s="0">
        <x:v>54.20069</x:v>
      </x:c>
      <x:c t="n" s="0">
        <x:v>67.71625</x:v>
      </x:c>
      <x:c t="n" s="0">
        <x:v>72.10921</x:v>
      </x:c>
      <x:c t="n" s="0">
        <x:v>-25.70203</x:v>
      </x:c>
      <x:c t="n" s="0">
        <x:v>-23.78309</x:v>
      </x:c>
      <x:c t="n" s="0">
        <x:v>-21.50879</x:v>
      </x:c>
      <x:c t="n" s="0">
        <x:v>-5.056602</x:v>
      </x:c>
      <x:c t="n" s="0">
        <x:v>-4.18199</x:v>
      </x:c>
      <x:c t="n" s="0">
        <x:v>-3.325899</x:v>
      </x:c>
      <x:c t="n" s="0">
        <x:v>4.510495</x:v>
      </x:c>
      <x:c t="n" s="0">
        <x:v>7.802721</x:v>
      </x:c>
      <x:c t="n" s="0">
        <x:v>11.66061</x:v>
      </x:c>
      <x:c t="n" s="0">
        <x:v>14.6458</x:v>
      </x:c>
      <x:c t="n" s="0">
        <x:v>18.5276</x:v>
      </x:c>
      <x:c t="n" s="0">
        <x:v>22.90039</x:v>
      </x:c>
      <x:c t="n" s="0">
        <x:v>24.19371</x:v>
      </x:c>
      <x:c t="n" s="0">
        <x:v>22.66611</x:v>
      </x:c>
      <x:c t="n" s="0">
        <x:v>27.56321</x:v>
      </x:c>
      <x:c t="n" s="0">
        <x:v>29.64072</x:v>
      </x:c>
      <x:c t="n" s="0">
        <x:v>27.96819</x:v>
      </x:c>
      <x:c t="n" s="0">
        <x:v>27.5049</x:v>
      </x:c>
      <x:c t="n" s="0">
        <x:v>34.04255</x:v>
      </x:c>
      <x:c t="n" s="0">
        <x:v>37.40733</x:v>
      </x:c>
      <x:c t="n" s="0">
        <x:v>37.05859</x:v>
      </x:c>
      <x:c t="n" s="0">
        <x:v>37.70316</x:v>
      </x:c>
      <x:c t="n" s="0">
        <x:v>36.47249</x:v>
      </x:c>
      <x:c t="n" s="0">
        <x:v>37.2477</x:v>
      </x:c>
      <x:c t="n" s="0">
        <x:v>36.34723</x:v>
      </x:c>
      <x:c t="n" s="0">
        <x:v>36.75943</x:v>
      </x:c>
      <x:c t="n" s="0">
        <x:v>34.24267</x:v>
      </x:c>
      <x:c t="n" s="0">
        <x:v>33.6491</x:v>
      </x:c>
      <x:c t="n" s="0">
        <x:v>32.16299</x:v>
      </x:c>
      <x:c t="n" s="0">
        <x:v>27.80912</x:v>
      </x:c>
      <x:c t="n" s="0">
        <x:v>18.28992</x:v>
      </x:c>
      <x:c t="n" s="0">
        <x:v>15.51831</x:v>
      </x:c>
      <x:c t="n" s="0">
        <x:v>7.765555</x:v>
      </x:c>
      <x:c t="n" s="0">
        <x:v>6.882679</x:v>
      </x:c>
      <x:c t="n" s="0">
        <x:v>9.225764</x:v>
      </x:c>
      <x:c t="n" s="0">
        <x:v>2.115602</x:v>
      </x:c>
      <x:c t="n" s="0">
        <x:v>-25.29505</x:v>
      </x:c>
      <x:c t="n" s="0">
        <x:v>-24.00806</x:v>
      </x:c>
      <x:c t="n" s="0">
        <x:v>-19.91975</x:v>
      </x:c>
      <x:c t="n" s="0">
        <x:v>-7.288051</x:v>
      </x:c>
      <x:c t="n" s="0">
        <x:v>-7.174908</x:v>
      </x:c>
      <x:c t="n" s="0">
        <x:v>-3.002212</x:v>
      </x:c>
      <x:c t="n" s="0">
        <x:v>7.354093</x:v>
      </x:c>
      <x:c t="n" s="0">
        <x:v>6.148558</x:v>
      </x:c>
      <x:c t="n" s="0">
        <x:v>4.120614</x:v>
      </x:c>
      <x:c t="n" s="0">
        <x:v>16.66505</x:v>
      </x:c>
      <x:c t="n" s="0">
        <x:v>16.262</x:v>
      </x:c>
      <x:c t="n" s="0">
        <x:v>12.59509</x:v>
      </x:c>
      <x:c t="n" s="0">
        <x:v>22.27603</x:v>
      </x:c>
      <x:c t="n" s="0">
        <x:v>23.13297</x:v>
      </x:c>
      <x:c t="n" s="0">
        <x:v>28.4899</x:v>
      </x:c>
      <x:c t="n" s="0">
        <x:v>29.73276</x:v>
      </x:c>
      <x:c t="n" s="0">
        <x:v>28.55908</x:v>
      </x:c>
      <x:c t="n" s="0">
        <x:v>26.49287</x:v>
      </x:c>
      <x:c t="n" s="0">
        <x:v>31.75397</x:v>
      </x:c>
      <x:c t="n" s="0">
        <x:v>37.06459</x:v>
      </x:c>
      <x:c t="n" s="0">
        <x:v>39.26448</x:v>
      </x:c>
      <x:c t="n" s="0">
        <x:v>37.01717</x:v>
      </x:c>
      <x:c t="n" s="0">
        <x:v>39.17887</x:v>
      </x:c>
      <x:c t="n" s="0">
        <x:v>37.81023</x:v>
      </x:c>
      <x:c t="n" s="0">
        <x:v>36.58115</x:v>
      </x:c>
      <x:c t="n" s="0">
        <x:v>36.94341</x:v>
      </x:c>
      <x:c t="n" s="0">
        <x:v>34.59727</x:v>
      </x:c>
      <x:c t="n" s="0">
        <x:v>36.06511</x:v>
      </x:c>
      <x:c t="n" s="0">
        <x:v>30.84193</x:v>
      </x:c>
      <x:c t="n" s="0">
        <x:v>28.18085</x:v>
      </x:c>
      <x:c t="n" s="0">
        <x:v>17.33676</x:v>
      </x:c>
      <x:c t="n" s="0">
        <x:v>15.72051</x:v>
      </x:c>
      <x:c t="n" s="0">
        <x:v>7.540133</x:v>
      </x:c>
      <x:c t="n" s="0">
        <x:v>7.611535</x:v>
      </x:c>
      <x:c t="n" s="0">
        <x:v>9.491442</x:v>
      </x:c>
      <x:c t="n" s="0">
        <x:v>2.06041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43942.9061226852</x:v>
      </x:c>
      <x:c t="n" s="7">
        <x:v>43942.9061226852</x:v>
      </x:c>
      <x:c t="n" s="0">
        <x:v>47.79045</x:v>
      </x:c>
      <x:c t="n" s="0">
        <x:v>54.20069</x:v>
      </x:c>
      <x:c t="n" s="0">
        <x:v>65.35426</x:v>
      </x:c>
      <x:c t="n" s="0">
        <x:v>68.57503</x:v>
      </x:c>
      <x:c t="n" s="0">
        <x:v>-25.64082</x:v>
      </x:c>
      <x:c t="n" s="0">
        <x:v>-23.81556</x:v>
      </x:c>
      <x:c t="n" s="0">
        <x:v>-20.89081</x:v>
      </x:c>
      <x:c t="n" s="0">
        <x:v>-5.396383</x:v>
      </x:c>
      <x:c t="n" s="0">
        <x:v>-4.509771</x:v>
      </x:c>
      <x:c t="n" s="0">
        <x:v>-3.277122</x:v>
      </x:c>
      <x:c t="n" s="0">
        <x:v>5.060384</x:v>
      </x:c>
      <x:c t="n" s="0">
        <x:v>7.152944</x:v>
      </x:c>
      <x:c t="n" s="0">
        <x:v>11.10418</x:v>
      </x:c>
      <x:c t="n" s="0">
        <x:v>15.20812</x:v>
      </x:c>
      <x:c t="n" s="0">
        <x:v>18.78066</x:v>
      </x:c>
      <x:c t="n" s="0">
        <x:v>22.28374</x:v>
      </x:c>
      <x:c t="n" s="0">
        <x:v>24.05217</x:v>
      </x:c>
      <x:c t="n" s="0">
        <x:v>22.73747</x:v>
      </x:c>
      <x:c t="n" s="0">
        <x:v>26.88681</x:v>
      </x:c>
      <x:c t="n" s="0">
        <x:v>29.64409</x:v>
      </x:c>
      <x:c t="n" s="0">
        <x:v>27.88955</x:v>
      </x:c>
      <x:c t="n" s="0">
        <x:v>27.26284</x:v>
      </x:c>
      <x:c t="n" s="0">
        <x:v>34.2855</x:v>
      </x:c>
      <x:c t="n" s="0">
        <x:v>37.39513</x:v>
      </x:c>
      <x:c t="n" s="0">
        <x:v>36.77603</x:v>
      </x:c>
      <x:c t="n" s="0">
        <x:v>38.67854</x:v>
      </x:c>
      <x:c t="n" s="0">
        <x:v>36.94749</x:v>
      </x:c>
      <x:c t="n" s="0">
        <x:v>37.49152</x:v>
      </x:c>
      <x:c t="n" s="0">
        <x:v>36.42818</x:v>
      </x:c>
      <x:c t="n" s="0">
        <x:v>36.7328</x:v>
      </x:c>
      <x:c t="n" s="0">
        <x:v>34.59517</x:v>
      </x:c>
      <x:c t="n" s="0">
        <x:v>33.99262</x:v>
      </x:c>
      <x:c t="n" s="0">
        <x:v>32.30836</x:v>
      </x:c>
      <x:c t="n" s="0">
        <x:v>27.82841</x:v>
      </x:c>
      <x:c t="n" s="0">
        <x:v>18.25319</x:v>
      </x:c>
      <x:c t="n" s="0">
        <x:v>15.68775</x:v>
      </x:c>
      <x:c t="n" s="0">
        <x:v>7.805789</x:v>
      </x:c>
      <x:c t="n" s="0">
        <x:v>7.010902</x:v>
      </x:c>
      <x:c t="n" s="0">
        <x:v>9.271481</x:v>
      </x:c>
      <x:c t="n" s="0">
        <x:v>2.071998</x:v>
      </x:c>
      <x:c t="n" s="0">
        <x:v>-25.29505</x:v>
      </x:c>
      <x:c t="n" s="0">
        <x:v>-24.00806</x:v>
      </x:c>
      <x:c t="n" s="0">
        <x:v>-18.39565</x:v>
      </x:c>
      <x:c t="n" s="0">
        <x:v>-8.203853</x:v>
      </x:c>
      <x:c t="n" s="0">
        <x:v>-7.174908</x:v>
      </x:c>
      <x:c t="n" s="0">
        <x:v>-3.002212</x:v>
      </x:c>
      <x:c t="n" s="0">
        <x:v>7.354093</x:v>
      </x:c>
      <x:c t="n" s="0">
        <x:v>-5.380373</x:v>
      </x:c>
      <x:c t="n" s="0">
        <x:v>4.120614</x:v>
      </x:c>
      <x:c t="n" s="0">
        <x:v>17.53941</x:v>
      </x:c>
      <x:c t="n" s="0">
        <x:v>21.82379</x:v>
      </x:c>
      <x:c t="n" s="0">
        <x:v>12.59509</x:v>
      </x:c>
      <x:c t="n" s="0">
        <x:v>23.11655</x:v>
      </x:c>
      <x:c t="n" s="0">
        <x:v>23.47298</x:v>
      </x:c>
      <x:c t="n" s="0">
        <x:v>8.356524</x:v>
      </x:c>
      <x:c t="n" s="0">
        <x:v>29.64223</x:v>
      </x:c>
      <x:c t="n" s="0">
        <x:v>26.71817</x:v>
      </x:c>
      <x:c t="n" s="0">
        <x:v>25.06897</x:v>
      </x:c>
      <x:c t="n" s="0">
        <x:v>35.78601</x:v>
      </x:c>
      <x:c t="n" s="0">
        <x:v>38.16677</x:v>
      </x:c>
      <x:c t="n" s="0">
        <x:v>35.91557</x:v>
      </x:c>
      <x:c t="n" s="0">
        <x:v>42.26684</x:v>
      </x:c>
      <x:c t="n" s="0">
        <x:v>37.77691</x:v>
      </x:c>
      <x:c t="n" s="0">
        <x:v>39.4269</x:v>
      </x:c>
      <x:c t="n" s="0">
        <x:v>38.08516</x:v>
      </x:c>
      <x:c t="n" s="0">
        <x:v>37.3366</x:v>
      </x:c>
      <x:c t="n" s="0">
        <x:v>36.78279</x:v>
      </x:c>
      <x:c t="n" s="0">
        <x:v>33.38782</x:v>
      </x:c>
      <x:c t="n" s="0">
        <x:v>32.66525</x:v>
      </x:c>
      <x:c t="n" s="0">
        <x:v>27.12556</x:v>
      </x:c>
      <x:c t="n" s="0">
        <x:v>19.03303</x:v>
      </x:c>
      <x:c t="n" s="0">
        <x:v>16.50069</x:v>
      </x:c>
      <x:c t="n" s="0">
        <x:v>8.120277</x:v>
      </x:c>
      <x:c t="n" s="0">
        <x:v>6.910561</x:v>
      </x:c>
      <x:c t="n" s="0">
        <x:v>9.346871</x:v>
      </x:c>
      <x:c t="n" s="0">
        <x:v>2.177133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43942.9061226852</x:v>
      </x:c>
      <x:c t="n" s="7">
        <x:v>43942.9061226852</x:v>
      </x:c>
      <x:c t="n" s="0">
        <x:v>49.53812</x:v>
      </x:c>
      <x:c t="n" s="0">
        <x:v>58.9719</x:v>
      </x:c>
      <x:c t="n" s="0">
        <x:v>64.02824</x:v>
      </x:c>
      <x:c t="n" s="0">
        <x:v>69.98832</x:v>
      </x:c>
      <x:c t="n" s="0">
        <x:v>-25.5893</x:v>
      </x:c>
      <x:c t="n" s="0">
        <x:v>-23.84355</x:v>
      </x:c>
      <x:c t="n" s="0">
        <x:v>-20.42479</x:v>
      </x:c>
      <x:c t="n" s="0">
        <x:v>-5.709219</x:v>
      </x:c>
      <x:c t="n" s="0">
        <x:v>-4.810728</x:v>
      </x:c>
      <x:c t="n" s="0">
        <x:v>-3.235894</x:v>
      </x:c>
      <x:c t="n" s="0">
        <x:v>5.480497</x:v>
      </x:c>
      <x:c t="n" s="0">
        <x:v>6.508873</x:v>
      </x:c>
      <x:c t="n" s="0">
        <x:v>10.83631</x:v>
      </x:c>
      <x:c t="n" s="0">
        <x:v>15.63671</x:v>
      </x:c>
      <x:c t="n" s="0">
        <x:v>20.11804</x:v>
      </x:c>
      <x:c t="n" s="0">
        <x:v>21.67747</x:v>
      </x:c>
      <x:c t="n" s="0">
        <x:v>24.04981</x:v>
      </x:c>
      <x:c t="n" s="0">
        <x:v>23.01506</x:v>
      </x:c>
      <x:c t="n" s="0">
        <x:v>27.21226</x:v>
      </x:c>
      <x:c t="n" s="0">
        <x:v>29.51082</x:v>
      </x:c>
      <x:c t="n" s="0">
        <x:v>27.65249</x:v>
      </x:c>
      <x:c t="n" s="0">
        <x:v>26.83279</x:v>
      </x:c>
      <x:c t="n" s="0">
        <x:v>34.36678</x:v>
      </x:c>
      <x:c t="n" s="0">
        <x:v>37.83107</x:v>
      </x:c>
      <x:c t="n" s="0">
        <x:v>36.53696</x:v>
      </x:c>
      <x:c t="n" s="0">
        <x:v>38.61993</x:v>
      </x:c>
      <x:c t="n" s="0">
        <x:v>36.82006</x:v>
      </x:c>
      <x:c t="n" s="0">
        <x:v>37.483</x:v>
      </x:c>
      <x:c t="n" s="0">
        <x:v>36.35638</x:v>
      </x:c>
      <x:c t="n" s="0">
        <x:v>36.77459</x:v>
      </x:c>
      <x:c t="n" s="0">
        <x:v>34.66908</x:v>
      </x:c>
      <x:c t="n" s="0">
        <x:v>33.79037</x:v>
      </x:c>
      <x:c t="n" s="0">
        <x:v>32.00176</x:v>
      </x:c>
      <x:c t="n" s="0">
        <x:v>27.97732</x:v>
      </x:c>
      <x:c t="n" s="0">
        <x:v>18.53725</x:v>
      </x:c>
      <x:c t="n" s="0">
        <x:v>15.74248</x:v>
      </x:c>
      <x:c t="n" s="0">
        <x:v>7.984328</x:v>
      </x:c>
      <x:c t="n" s="0">
        <x:v>6.792752</x:v>
      </x:c>
      <x:c t="n" s="0">
        <x:v>9.074126</x:v>
      </x:c>
      <x:c t="n" s="0">
        <x:v>2.182098</x:v>
      </x:c>
      <x:c t="n" s="0">
        <x:v>-25.29505</x:v>
      </x:c>
      <x:c t="n" s="0">
        <x:v>-24.00806</x:v>
      </x:c>
      <x:c t="n" s="0">
        <x:v>-18.39565</x:v>
      </x:c>
      <x:c t="n" s="0">
        <x:v>-8.203853</x:v>
      </x:c>
      <x:c t="n" s="0">
        <x:v>-7.174908</x:v>
      </x:c>
      <x:c t="n" s="0">
        <x:v>-3.002212</x:v>
      </x:c>
      <x:c t="n" s="0">
        <x:v>7.354093</x:v>
      </x:c>
      <x:c t="n" s="0">
        <x:v>-5.380373</x:v>
      </x:c>
      <x:c t="n" s="0">
        <x:v>9.929614</x:v>
      </x:c>
      <x:c t="n" s="0">
        <x:v>17.53941</x:v>
      </x:c>
      <x:c t="n" s="0">
        <x:v>24.18449</x:v>
      </x:c>
      <x:c t="n" s="0">
        <x:v>12.59509</x:v>
      </x:c>
      <x:c t="n" s="0">
        <x:v>24.71495</x:v>
      </x:c>
      <x:c t="n" s="0">
        <x:v>24.35759</x:v>
      </x:c>
      <x:c t="n" s="0">
        <x:v>30.06744</x:v>
      </x:c>
      <x:c t="n" s="0">
        <x:v>28.20901</x:v>
      </x:c>
      <x:c t="n" s="0">
        <x:v>26.90477</x:v>
      </x:c>
      <x:c t="n" s="0">
        <x:v>21.67926</x:v>
      </x:c>
      <x:c t="n" s="0">
        <x:v>33.66085</x:v>
      </x:c>
      <x:c t="n" s="0">
        <x:v>39.08551</x:v>
      </x:c>
      <x:c t="n" s="0">
        <x:v>38.23267</x:v>
      </x:c>
      <x:c t="n" s="0">
        <x:v>38.90869</x:v>
      </x:c>
      <x:c t="n" s="0">
        <x:v>35.08455</x:v>
      </x:c>
      <x:c t="n" s="0">
        <x:v>36.14751</x:v>
      </x:c>
      <x:c t="n" s="0">
        <x:v>34.88921</x:v>
      </x:c>
      <x:c t="n" s="0">
        <x:v>37.12025</x:v>
      </x:c>
      <x:c t="n" s="0">
        <x:v>35.3572</x:v>
      </x:c>
      <x:c t="n" s="0">
        <x:v>33.99089</x:v>
      </x:c>
      <x:c t="n" s="0">
        <x:v>32.00246</x:v>
      </x:c>
      <x:c t="n" s="0">
        <x:v>29.30376</x:v>
      </x:c>
      <x:c t="n" s="0">
        <x:v>19.7739</x:v>
      </x:c>
      <x:c t="n" s="0">
        <x:v>15.94482</x:v>
      </x:c>
      <x:c t="n" s="0">
        <x:v>8.924967</x:v>
      </x:c>
      <x:c t="n" s="0">
        <x:v>5.58723</x:v>
      </x:c>
      <x:c t="n" s="0">
        <x:v>7.427695</x:v>
      </x:c>
      <x:c t="n" s="0">
        <x:v>2.614615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43942.9061226852</x:v>
      </x:c>
      <x:c t="n" s="7">
        <x:v>43942.9061226852</x:v>
      </x:c>
      <x:c t="n" s="0">
        <x:v>50.33509</x:v>
      </x:c>
      <x:c t="n" s="0">
        <x:v>54.20069</x:v>
      </x:c>
      <x:c t="n" s="0">
        <x:v>64.0623</x:v>
      </x:c>
      <x:c t="n" s="0">
        <x:v>70.14626</x:v>
      </x:c>
      <x:c t="n" s="0">
        <x:v>-25.66259</x:v>
      </x:c>
      <x:c t="n" s="0">
        <x:v>-23.55066</x:v>
      </x:c>
      <x:c t="n" s="0">
        <x:v>-20.06292</x:v>
      </x:c>
      <x:c t="n" s="0">
        <x:v>-5.995476</x:v>
      </x:c>
      <x:c t="n" s="0">
        <x:v>-4.990764</x:v>
      </x:c>
      <x:c t="n" s="0">
        <x:v>-3.200991</x:v>
      </x:c>
      <x:c t="n" s="0">
        <x:v>5.561872</x:v>
      </x:c>
      <x:c t="n" s="0">
        <x:v>5.871357</x:v>
      </x:c>
      <x:c t="n" s="0">
        <x:v>10.84334</x:v>
      </x:c>
      <x:c t="n" s="0">
        <x:v>15.9119</x:v>
      </x:c>
      <x:c t="n" s="0">
        <x:v>21.00419</x:v>
      </x:c>
      <x:c t="n" s="0">
        <x:v>21.33191</x:v>
      </x:c>
      <x:c t="n" s="0">
        <x:v>24.37014</x:v>
      </x:c>
      <x:c t="n" s="0">
        <x:v>23.14117</x:v>
      </x:c>
      <x:c t="n" s="0">
        <x:v>27.85499</x:v>
      </x:c>
      <x:c t="n" s="0">
        <x:v>29.36976</x:v>
      </x:c>
      <x:c t="n" s="0">
        <x:v>28.31302</x:v>
      </x:c>
      <x:c t="n" s="0">
        <x:v>26.21695</x:v>
      </x:c>
      <x:c t="n" s="0">
        <x:v>34.18678</x:v>
      </x:c>
      <x:c t="n" s="0">
        <x:v>37.95625</x:v>
      </x:c>
      <x:c t="n" s="0">
        <x:v>37.02237</x:v>
      </x:c>
      <x:c t="n" s="0">
        <x:v>39.57683</x:v>
      </x:c>
      <x:c t="n" s="0">
        <x:v>37.12347</x:v>
      </x:c>
      <x:c t="n" s="0">
        <x:v>37.17496</x:v>
      </x:c>
      <x:c t="n" s="0">
        <x:v>36.95126</x:v>
      </x:c>
      <x:c t="n" s="0">
        <x:v>37.00483</x:v>
      </x:c>
      <x:c t="n" s="0">
        <x:v>35.17403</x:v>
      </x:c>
      <x:c t="n" s="0">
        <x:v>34.0989</x:v>
      </x:c>
      <x:c t="n" s="0">
        <x:v>32.18241</x:v>
      </x:c>
      <x:c t="n" s="0">
        <x:v>28.04608</x:v>
      </x:c>
      <x:c t="n" s="0">
        <x:v>18.65689</x:v>
      </x:c>
      <x:c t="n" s="0">
        <x:v>15.87425</x:v>
      </x:c>
      <x:c t="n" s="0">
        <x:v>8.241952</x:v>
      </x:c>
      <x:c t="n" s="0">
        <x:v>6.638219</x:v>
      </x:c>
      <x:c t="n" s="0">
        <x:v>8.858285</x:v>
      </x:c>
      <x:c t="n" s="0">
        <x:v>2.150584</x:v>
      </x:c>
      <x:c t="n" s="0">
        <x:v>-26.44909</x:v>
      </x:c>
      <x:c t="n" s="0">
        <x:v>-21.63048</x:v>
      </x:c>
      <x:c t="n" s="0">
        <x:v>-18.39565</x:v>
      </x:c>
      <x:c t="n" s="0">
        <x:v>-8.203853</x:v>
      </x:c>
      <x:c t="n" s="0">
        <x:v>-5.929945</x:v>
      </x:c>
      <x:c t="n" s="0">
        <x:v>-3.002212</x:v>
      </x:c>
      <x:c t="n" s="0">
        <x:v>5.401632</x:v>
      </x:c>
      <x:c t="n" s="0">
        <x:v>2.153381</x:v>
      </x:c>
      <x:c t="n" s="0">
        <x:v>10.88423</x:v>
      </x:c>
      <x:c t="n" s="0">
        <x:v>17.13362</x:v>
      </x:c>
      <x:c t="n" s="0">
        <x:v>24.18449</x:v>
      </x:c>
      <x:c t="n" s="0">
        <x:v>19.48044</x:v>
      </x:c>
      <x:c t="n" s="0">
        <x:v>25.88074</x:v>
      </x:c>
      <x:c t="n" s="0">
        <x:v>23.2664</x:v>
      </x:c>
      <x:c t="n" s="0">
        <x:v>29.98302</x:v>
      </x:c>
      <x:c t="n" s="0">
        <x:v>28.63391</x:v>
      </x:c>
      <x:c t="n" s="0">
        <x:v>30.78193</x:v>
      </x:c>
      <x:c t="n" s="0">
        <x:v>17.00512</x:v>
      </x:c>
      <x:c t="n" s="0">
        <x:v>32.91769</x:v>
      </x:c>
      <x:c t="n" s="0">
        <x:v>39.27863</x:v>
      </x:c>
      <x:c t="n" s="0">
        <x:v>39.00189</x:v>
      </x:c>
      <x:c t="n" s="0">
        <x:v>42.7352</x:v>
      </x:c>
      <x:c t="n" s="0">
        <x:v>38.61576</x:v>
      </x:c>
      <x:c t="n" s="0">
        <x:v>38.21848</x:v>
      </x:c>
      <x:c t="n" s="0">
        <x:v>39.91284</x:v>
      </x:c>
      <x:c t="n" s="0">
        <x:v>38.21575</x:v>
      </x:c>
      <x:c t="n" s="0">
        <x:v>36.16653</x:v>
      </x:c>
      <x:c t="n" s="0">
        <x:v>35.03588</x:v>
      </x:c>
      <x:c t="n" s="0">
        <x:v>32.15549</x:v>
      </x:c>
      <x:c t="n" s="0">
        <x:v>30.26982</x:v>
      </x:c>
      <x:c t="n" s="0">
        <x:v>18.59224</x:v>
      </x:c>
      <x:c t="n" s="0">
        <x:v>16.26946</x:v>
      </x:c>
      <x:c t="n" s="0">
        <x:v>9.743142</x:v>
      </x:c>
      <x:c t="n" s="0">
        <x:v>5.113668</x:v>
      </x:c>
      <x:c t="n" s="0">
        <x:v>7.429299</x:v>
      </x:c>
      <x:c t="n" s="0">
        <x:v>1.637178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43942.9061226852</x:v>
      </x:c>
      <x:c t="n" s="7">
        <x:v>43942.9061226852</x:v>
      </x:c>
      <x:c t="n" s="0">
        <x:v>48.79991</x:v>
      </x:c>
      <x:c t="n" s="0">
        <x:v>54.20069</x:v>
      </x:c>
      <x:c t="n" s="0">
        <x:v>63.34466</x:v>
      </x:c>
      <x:c t="n" s="0">
        <x:v>69.09891</x:v>
      </x:c>
      <x:c t="n" s="0">
        <x:v>-25.7933</x:v>
      </x:c>
      <x:c t="n" s="0">
        <x:v>-23.1575</x:v>
      </x:c>
      <x:c t="n" s="0">
        <x:v>-19.77608</x:v>
      </x:c>
      <x:c t="n" s="0">
        <x:v>-6.255835</x:v>
      </x:c>
      <x:c t="n" s="0">
        <x:v>-5.097167</x:v>
      </x:c>
      <x:c t="n" s="0">
        <x:v>-2.71786</x:v>
      </x:c>
      <x:c t="n" s="0">
        <x:v>5.488749</x:v>
      </x:c>
      <x:c t="n" s="0">
        <x:v>6.75597</x:v>
      </x:c>
      <x:c t="n" s="0">
        <x:v>11.09327</x:v>
      </x:c>
      <x:c t="n" s="0">
        <x:v>16.10189</x:v>
      </x:c>
      <x:c t="n" s="0">
        <x:v>21.63989</x:v>
      </x:c>
      <x:c t="n" s="0">
        <x:v>21.15534</x:v>
      </x:c>
      <x:c t="n" s="0">
        <x:v>24.62617</x:v>
      </x:c>
      <x:c t="n" s="0">
        <x:v>22.97</x:v>
      </x:c>
      <x:c t="n" s="0">
        <x:v>27.97091</x:v>
      </x:c>
      <x:c t="n" s="0">
        <x:v>29.36258</x:v>
      </x:c>
      <x:c t="n" s="0">
        <x:v>28.28319</x:v>
      </x:c>
      <x:c t="n" s="0">
        <x:v>26.35254</x:v>
      </x:c>
      <x:c t="n" s="0">
        <x:v>33.7369</x:v>
      </x:c>
      <x:c t="n" s="0">
        <x:v>37.86681</x:v>
      </x:c>
      <x:c t="n" s="0">
        <x:v>37.36178</x:v>
      </x:c>
      <x:c t="n" s="0">
        <x:v>40.09075</x:v>
      </x:c>
      <x:c t="n" s="0">
        <x:v>37.04886</x:v>
      </x:c>
      <x:c t="n" s="0">
        <x:v>37.74646</x:v>
      </x:c>
      <x:c t="n" s="0">
        <x:v>37.26011</x:v>
      </x:c>
      <x:c t="n" s="0">
        <x:v>36.9086</x:v>
      </x:c>
      <x:c t="n" s="0">
        <x:v>35.53796</x:v>
      </x:c>
      <x:c t="n" s="0">
        <x:v>34.10428</x:v>
      </x:c>
      <x:c t="n" s="0">
        <x:v>32.42746</x:v>
      </x:c>
      <x:c t="n" s="0">
        <x:v>28.59054</x:v>
      </x:c>
      <x:c t="n" s="0">
        <x:v>19.03765</x:v>
      </x:c>
      <x:c t="n" s="0">
        <x:v>15.84492</x:v>
      </x:c>
      <x:c t="n" s="0">
        <x:v>8.159721</x:v>
      </x:c>
      <x:c t="n" s="0">
        <x:v>6.542992</x:v>
      </x:c>
      <x:c t="n" s="0">
        <x:v>8.943153</x:v>
      </x:c>
      <x:c t="n" s="0">
        <x:v>2.180318</x:v>
      </x:c>
      <x:c t="n" s="0">
        <x:v>-26.64216</x:v>
      </x:c>
      <x:c t="n" s="0">
        <x:v>-21.3765</x:v>
      </x:c>
      <x:c t="n" s="0">
        <x:v>-18.39565</x:v>
      </x:c>
      <x:c t="n" s="0">
        <x:v>-8.203853</x:v>
      </x:c>
      <x:c t="n" s="0">
        <x:v>-5.778003</x:v>
      </x:c>
      <x:c t="n" s="0">
        <x:v>1.816204</x:v>
      </x:c>
      <x:c t="n" s="0">
        <x:v>5.034356</x:v>
      </x:c>
      <x:c t="n" s="0">
        <x:v>10.45596</x:v>
      </x:c>
      <x:c t="n" s="0">
        <x:v>14.10733</x:v>
      </x:c>
      <x:c t="n" s="0">
        <x:v>17.07243</x:v>
      </x:c>
      <x:c t="n" s="0">
        <x:v>24.18449</x:v>
      </x:c>
      <x:c t="n" s="0">
        <x:v>19.94769</x:v>
      </x:c>
      <x:c t="n" s="0">
        <x:v>25.53824</x:v>
      </x:c>
      <x:c t="n" s="0">
        <x:v>21.80558</x:v>
      </x:c>
      <x:c t="n" s="0">
        <x:v>28.59329</x:v>
      </x:c>
      <x:c t="n" s="0">
        <x:v>29.58106</x:v>
      </x:c>
      <x:c t="n" s="0">
        <x:v>26.93559</x:v>
      </x:c>
      <x:c t="n" s="0">
        <x:v>28.76998</x:v>
      </x:c>
      <x:c t="n" s="0">
        <x:v>30.8033</x:v>
      </x:c>
      <x:c t="n" s="0">
        <x:v>37.30388</x:v>
      </x:c>
      <x:c t="n" s="0">
        <x:v>38.27116</x:v>
      </x:c>
      <x:c t="n" s="0">
        <x:v>43.16051</x:v>
      </x:c>
      <x:c t="n" s="0">
        <x:v>37.03217</x:v>
      </x:c>
      <x:c t="n" s="0">
        <x:v>39.11361</x:v>
      </x:c>
      <x:c t="n" s="0">
        <x:v>38.24387</x:v>
      </x:c>
      <x:c t="n" s="0">
        <x:v>36.50242</x:v>
      </x:c>
      <x:c t="n" s="0">
        <x:v>38.02177</x:v>
      </x:c>
      <x:c t="n" s="0">
        <x:v>35.26952</x:v>
      </x:c>
      <x:c t="n" s="0">
        <x:v>33.18353</x:v>
      </x:c>
      <x:c t="n" s="0">
        <x:v>29.16745</x:v>
      </x:c>
      <x:c t="n" s="0">
        <x:v>21.09903</x:v>
      </x:c>
      <x:c t="n" s="0">
        <x:v>15.78895</x:v>
      </x:c>
      <x:c t="n" s="0">
        <x:v>6.951358</x:v>
      </x:c>
      <x:c t="n" s="0">
        <x:v>6.271891</x:v>
      </x:c>
      <x:c t="n" s="0">
        <x:v>9.23782</x:v>
      </x:c>
      <x:c t="n" s="0">
        <x:v>2.494616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43942.9061226852</x:v>
      </x:c>
      <x:c t="n" s="7">
        <x:v>43942.9061226852</x:v>
      </x:c>
      <x:c t="n" s="0">
        <x:v>48.35553</x:v>
      </x:c>
      <x:c t="n" s="0">
        <x:v>57.21099</x:v>
      </x:c>
      <x:c t="n" s="0">
        <x:v>67.39276</x:v>
      </x:c>
      <x:c t="n" s="0">
        <x:v>71.11536</x:v>
      </x:c>
      <x:c t="n" s="0">
        <x:v>-25.90804</x:v>
      </x:c>
      <x:c t="n" s="0">
        <x:v>-22.84771</x:v>
      </x:c>
      <x:c t="n" s="0">
        <x:v>-19.54525</x:v>
      </x:c>
      <x:c t="n" s="0">
        <x:v>-6.491251</x:v>
      </x:c>
      <x:c t="n" s="0">
        <x:v>-5.190147</x:v>
      </x:c>
      <x:c t="n" s="0">
        <x:v>-0.332636</x:v>
      </x:c>
      <x:c t="n" s="0">
        <x:v>5.425308</x:v>
      </x:c>
      <x:c t="n" s="0">
        <x:v>7.534096</x:v>
      </x:c>
      <x:c t="n" s="0">
        <x:v>12.55882</x:v>
      </x:c>
      <x:c t="n" s="0">
        <x:v>16.25781</x:v>
      </x:c>
      <x:c t="n" s="0">
        <x:v>21.65982</x:v>
      </x:c>
      <x:c t="n" s="0">
        <x:v>20.99865</x:v>
      </x:c>
      <x:c t="n" s="0">
        <x:v>24.37794</x:v>
      </x:c>
      <x:c t="n" s="0">
        <x:v>22.66598</x:v>
      </x:c>
      <x:c t="n" s="0">
        <x:v>27.59324</x:v>
      </x:c>
      <x:c t="n" s="0">
        <x:v>29.36286</x:v>
      </x:c>
      <x:c t="n" s="0">
        <x:v>27.73597</x:v>
      </x:c>
      <x:c t="n" s="0">
        <x:v>27.489</x:v>
      </x:c>
      <x:c t="n" s="0">
        <x:v>33.55054</x:v>
      </x:c>
      <x:c t="n" s="0">
        <x:v>37.66048</x:v>
      </x:c>
      <x:c t="n" s="0">
        <x:v>38.35014</x:v>
      </x:c>
      <x:c t="n" s="0">
        <x:v>40.46748</x:v>
      </x:c>
      <x:c t="n" s="0">
        <x:v>37.07615</x:v>
      </x:c>
      <x:c t="n" s="0">
        <x:v>38.06403</x:v>
      </x:c>
      <x:c t="n" s="0">
        <x:v>37.29572</x:v>
      </x:c>
      <x:c t="n" s="0">
        <x:v>37.006</x:v>
      </x:c>
      <x:c t="n" s="0">
        <x:v>35.6821</x:v>
      </x:c>
      <x:c t="n" s="0">
        <x:v>34.36024</x:v>
      </x:c>
      <x:c t="n" s="0">
        <x:v>32.52707</x:v>
      </x:c>
      <x:c t="n" s="0">
        <x:v>28.71476</x:v>
      </x:c>
      <x:c t="n" s="0">
        <x:v>18.98088</x:v>
      </x:c>
      <x:c t="n" s="0">
        <x:v>15.85828</x:v>
      </x:c>
      <x:c t="n" s="0">
        <x:v>8.133747</x:v>
      </x:c>
      <x:c t="n" s="0">
        <x:v>6.365138</x:v>
      </x:c>
      <x:c t="n" s="0">
        <x:v>8.726607</x:v>
      </x:c>
      <x:c t="n" s="0">
        <x:v>2.190264</x:v>
      </x:c>
      <x:c t="n" s="0">
        <x:v>-26.64216</x:v>
      </x:c>
      <x:c t="n" s="0">
        <x:v>-21.3765</x:v>
      </x:c>
      <x:c t="n" s="0">
        <x:v>-18.39565</x:v>
      </x:c>
      <x:c t="n" s="0">
        <x:v>-8.203853</x:v>
      </x:c>
      <x:c t="n" s="0">
        <x:v>-5.778003</x:v>
      </x:c>
      <x:c t="n" s="0">
        <x:v>5.073652</x:v>
      </x:c>
      <x:c t="n" s="0">
        <x:v>5.034356</x:v>
      </x:c>
      <x:c t="n" s="0">
        <x:v>10.45596</x:v>
      </x:c>
      <x:c t="n" s="0">
        <x:v>16.83313</x:v>
      </x:c>
      <x:c t="n" s="0">
        <x:v>17.07243</x:v>
      </x:c>
      <x:c t="n" s="0">
        <x:v>20.64867</x:v>
      </x:c>
      <x:c t="n" s="0">
        <x:v>19.88005</x:v>
      </x:c>
      <x:c t="n" s="0">
        <x:v>21.82819</x:v>
      </x:c>
      <x:c t="n" s="0">
        <x:v>19.36321</x:v>
      </x:c>
      <x:c t="n" s="0">
        <x:v>21.11655</x:v>
      </x:c>
      <x:c t="n" s="0">
        <x:v>28.74269</x:v>
      </x:c>
      <x:c t="n" s="0">
        <x:v>21.83821</x:v>
      </x:c>
      <x:c t="n" s="0">
        <x:v>31.55965</x:v>
      </x:c>
      <x:c t="n" s="0">
        <x:v>30.91701</x:v>
      </x:c>
      <x:c t="n" s="0">
        <x:v>36.04359</x:v>
      </x:c>
      <x:c t="n" s="0">
        <x:v>41.71596</x:v>
      </x:c>
      <x:c t="n" s="0">
        <x:v>40.60299</x:v>
      </x:c>
      <x:c t="n" s="0">
        <x:v>37.20082</x:v>
      </x:c>
      <x:c t="n" s="0">
        <x:v>38.96881</x:v>
      </x:c>
      <x:c t="n" s="0">
        <x:v>37.07601</x:v>
      </x:c>
      <x:c t="n" s="0">
        <x:v>35.97011</x:v>
      </x:c>
      <x:c t="n" s="0">
        <x:v>35.89268</x:v>
      </x:c>
      <x:c t="n" s="0">
        <x:v>35.09645</x:v>
      </x:c>
      <x:c t="n" s="0">
        <x:v>33.07131</x:v>
      </x:c>
      <x:c t="n" s="0">
        <x:v>28.84807</x:v>
      </x:c>
      <x:c t="n" s="0">
        <x:v>18.89861</x:v>
      </x:c>
      <x:c t="n" s="0">
        <x:v>16.02148</x:v>
      </x:c>
      <x:c t="n" s="0">
        <x:v>8.275467</x:v>
      </x:c>
      <x:c t="n" s="0">
        <x:v>4.988166</x:v>
      </x:c>
      <x:c t="n" s="0">
        <x:v>6.866009</x:v>
      </x:c>
      <x:c t="n" s="0">
        <x:v>2.407424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43942.9061226852</x:v>
      </x:c>
      <x:c t="n" s="7">
        <x:v>43942.9061226852</x:v>
      </x:c>
      <x:c t="n" s="0">
        <x:v>47.98782</x:v>
      </x:c>
      <x:c t="n" s="0">
        <x:v>54.20069</x:v>
      </x:c>
      <x:c t="n" s="0">
        <x:v>61.43557</x:v>
      </x:c>
      <x:c t="n" s="0">
        <x:v>69.09891</x:v>
      </x:c>
      <x:c t="n" s="0">
        <x:v>-26.00857</x:v>
      </x:c>
      <x:c t="n" s="0">
        <x:v>-22.59974</x:v>
      </x:c>
      <x:c t="n" s="0">
        <x:v>-19.35742</x:v>
      </x:c>
      <x:c t="n" s="0">
        <x:v>-6.702929</x:v>
      </x:c>
      <x:c t="n" s="0">
        <x:v>-5.271163</x:v>
      </x:c>
      <x:c t="n" s="0">
        <x:v>1.005657</x:v>
      </x:c>
      <x:c t="n" s="0">
        <x:v>5.370385</x:v>
      </x:c>
      <x:c t="n" s="0">
        <x:v>8.69385</x:v>
      </x:c>
      <x:c t="n" s="0">
        <x:v>13.50914</x:v>
      </x:c>
      <x:c t="n" s="0">
        <x:v>16.05407</x:v>
      </x:c>
      <x:c t="n" s="0">
        <x:v>21.5261</x:v>
      </x:c>
      <x:c t="n" s="0">
        <x:v>20.82832</x:v>
      </x:c>
      <x:c t="n" s="0">
        <x:v>24.08688</x:v>
      </x:c>
      <x:c t="n" s="0">
        <x:v>22.2329</x:v>
      </x:c>
      <x:c t="n" s="0">
        <x:v>27.07663</x:v>
      </x:c>
      <x:c t="n" s="0">
        <x:v>29.42934</x:v>
      </x:c>
      <x:c t="n" s="0">
        <x:v>27.23767</x:v>
      </x:c>
      <x:c t="n" s="0">
        <x:v>28.8053</x:v>
      </x:c>
      <x:c t="n" s="0">
        <x:v>33.19299</x:v>
      </x:c>
      <x:c t="n" s="0">
        <x:v>39.22103</x:v>
      </x:c>
      <x:c t="n" s="0">
        <x:v>39.55377</x:v>
      </x:c>
      <x:c t="n" s="0">
        <x:v>40.4389</x:v>
      </x:c>
      <x:c t="n" s="0">
        <x:v>37.14011</x:v>
      </x:c>
      <x:c t="n" s="0">
        <x:v>37.98056</x:v>
      </x:c>
      <x:c t="n" s="0">
        <x:v>37.04474</x:v>
      </x:c>
      <x:c t="n" s="0">
        <x:v>36.78885</x:v>
      </x:c>
      <x:c t="n" s="0">
        <x:v>35.84475</x:v>
      </x:c>
      <x:c t="n" s="0">
        <x:v>34.33384</x:v>
      </x:c>
      <x:c t="n" s="0">
        <x:v>32.33689</x:v>
      </x:c>
      <x:c t="n" s="0">
        <x:v>28.56205</x:v>
      </x:c>
      <x:c t="n" s="0">
        <x:v>19.00746</x:v>
      </x:c>
      <x:c t="n" s="0">
        <x:v>15.67071</x:v>
      </x:c>
      <x:c t="n" s="0">
        <x:v>8.073367</x:v>
      </x:c>
      <x:c t="n" s="0">
        <x:v>6.759632</x:v>
      </x:c>
      <x:c t="n" s="0">
        <x:v>9.061344</x:v>
      </x:c>
      <x:c t="n" s="0">
        <x:v>2.141079</x:v>
      </x:c>
      <x:c t="n" s="0">
        <x:v>-26.64216</x:v>
      </x:c>
      <x:c t="n" s="0">
        <x:v>-21.3765</x:v>
      </x:c>
      <x:c t="n" s="0">
        <x:v>-18.39565</x:v>
      </x:c>
      <x:c t="n" s="0">
        <x:v>-8.203853</x:v>
      </x:c>
      <x:c t="n" s="0">
        <x:v>-5.778003</x:v>
      </x:c>
      <x:c t="n" s="0">
        <x:v>5.073652</x:v>
      </x:c>
      <x:c t="n" s="0">
        <x:v>5.034356</x:v>
      </x:c>
      <x:c t="n" s="0">
        <x:v>13.09809</x:v>
      </x:c>
      <x:c t="n" s="0">
        <x:v>16.83313</x:v>
      </x:c>
      <x:c t="n" s="0">
        <x:v>12.84288</x:v>
      </x:c>
      <x:c t="n" s="0">
        <x:v>20.64867</x:v>
      </x:c>
      <x:c t="n" s="0">
        <x:v>19.67057</x:v>
      </x:c>
      <x:c t="n" s="0">
        <x:v>21.82819</x:v>
      </x:c>
      <x:c t="n" s="0">
        <x:v>18.10447</x:v>
      </x:c>
      <x:c t="n" s="0">
        <x:v>21.46191</x:v>
      </x:c>
      <x:c t="n" s="0">
        <x:v>32.4759</x:v>
      </x:c>
      <x:c t="n" s="0">
        <x:v>20.83264</x:v>
      </x:c>
      <x:c t="n" s="0">
        <x:v>33.21435</x:v>
      </x:c>
      <x:c t="n" s="0">
        <x:v>32.14385</x:v>
      </x:c>
      <x:c t="n" s="0">
        <x:v>44.13986</x:v>
      </x:c>
      <x:c t="n" s="0">
        <x:v>43.23116</x:v>
      </x:c>
      <x:c t="n" s="0">
        <x:v>40.08789</x:v>
      </x:c>
      <x:c t="n" s="0">
        <x:v>37.28629</x:v>
      </x:c>
      <x:c t="n" s="0">
        <x:v>37.43153</x:v>
      </x:c>
      <x:c t="n" s="0">
        <x:v>37.06692</x:v>
      </x:c>
      <x:c t="n" s="0">
        <x:v>35.28486</x:v>
      </x:c>
      <x:c t="n" s="0">
        <x:v>36.23775</x:v>
      </x:c>
      <x:c t="n" s="0">
        <x:v>35.01094</x:v>
      </x:c>
      <x:c t="n" s="0">
        <x:v>30.13099</x:v>
      </x:c>
      <x:c t="n" s="0">
        <x:v>27.13422</x:v>
      </x:c>
      <x:c t="n" s="0">
        <x:v>18.50606</x:v>
      </x:c>
      <x:c t="n" s="0">
        <x:v>14.76254</x:v>
      </x:c>
      <x:c t="n" s="0">
        <x:v>8.479383</x:v>
      </x:c>
      <x:c t="n" s="0">
        <x:v>8.767437</x:v>
      </x:c>
      <x:c t="n" s="0">
        <x:v>10.65368</x:v>
      </x:c>
      <x:c t="n" s="0">
        <x:v>1.963018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43942.9061226852</x:v>
      </x:c>
      <x:c t="n" s="7">
        <x:v>43942.9061226852</x:v>
      </x:c>
      <x:c t="n" s="0">
        <x:v>47.28233</x:v>
      </x:c>
      <x:c t="n" s="0">
        <x:v>54.20069</x:v>
      </x:c>
      <x:c t="n" s="0">
        <x:v>54.09445</x:v>
      </x:c>
      <x:c t="n" s="0">
        <x:v>63.80381</x:v>
      </x:c>
      <x:c t="n" s="0">
        <x:v>-26.09615</x:v>
      </x:c>
      <x:c t="n" s="0">
        <x:v>-22.29748</x:v>
      </x:c>
      <x:c t="n" s="0">
        <x:v>-19.20046</x:v>
      </x:c>
      <x:c t="n" s="0">
        <x:v>-6.381512</x:v>
      </x:c>
      <x:c t="n" s="0">
        <x:v>-5.341568</x:v>
      </x:c>
      <x:c t="n" s="0">
        <x:v>1.892279</x:v>
      </x:c>
      <x:c t="n" s="0">
        <x:v>4.958867</x:v>
      </x:c>
      <x:c t="n" s="0">
        <x:v>9.891711</x:v>
      </x:c>
      <x:c t="n" s="0">
        <x:v>14.18299</x:v>
      </x:c>
      <x:c t="n" s="0">
        <x:v>15.52559</x:v>
      </x:c>
      <x:c t="n" s="0">
        <x:v>21.40855</x:v>
      </x:c>
      <x:c t="n" s="0">
        <x:v>20.67738</x:v>
      </x:c>
      <x:c t="n" s="0">
        <x:v>23.66003</x:v>
      </x:c>
      <x:c t="n" s="0">
        <x:v>21.90265</x:v>
      </x:c>
      <x:c t="n" s="0">
        <x:v>26.61519</x:v>
      </x:c>
      <x:c t="n" s="0">
        <x:v>31.18851</x:v>
      </x:c>
      <x:c t="n" s="0">
        <x:v>26.70589</x:v>
      </x:c>
      <x:c t="n" s="0">
        <x:v>29.25289</x:v>
      </x:c>
      <x:c t="n" s="0">
        <x:v>34.15738</x:v>
      </x:c>
      <x:c t="n" s="0">
        <x:v>39.81943</x:v>
      </x:c>
      <x:c t="n" s="0">
        <x:v>39.55018</x:v>
      </x:c>
      <x:c t="n" s="0">
        <x:v>40.47738</x:v>
      </x:c>
      <x:c t="n" s="0">
        <x:v>37.07422</x:v>
      </x:c>
      <x:c t="n" s="0">
        <x:v>37.81372</x:v>
      </x:c>
      <x:c t="n" s="0">
        <x:v>37.0388</x:v>
      </x:c>
      <x:c t="n" s="0">
        <x:v>36.83535</x:v>
      </x:c>
      <x:c t="n" s="0">
        <x:v>35.90771</x:v>
      </x:c>
      <x:c t="n" s="0">
        <x:v>34.28638</x:v>
      </x:c>
      <x:c t="n" s="0">
        <x:v>32.12254</x:v>
      </x:c>
      <x:c t="n" s="0">
        <x:v>28.44921</x:v>
      </x:c>
      <x:c t="n" s="0">
        <x:v>18.78431</x:v>
      </x:c>
      <x:c t="n" s="0">
        <x:v>15.49529</x:v>
      </x:c>
      <x:c t="n" s="0">
        <x:v>8.073121</x:v>
      </x:c>
      <x:c t="n" s="0">
        <x:v>6.883262</x:v>
      </x:c>
      <x:c t="n" s="0">
        <x:v>9.093644</x:v>
      </x:c>
      <x:c t="n" s="0">
        <x:v>2.266069</x:v>
      </x:c>
      <x:c t="n" s="0">
        <x:v>-26.64216</x:v>
      </x:c>
      <x:c t="n" s="0">
        <x:v>-20.70672</x:v>
      </x:c>
      <x:c t="n" s="0">
        <x:v>-18.37548</x:v>
      </x:c>
      <x:c t="n" s="0">
        <x:v>-4.203071</x:v>
      </x:c>
      <x:c t="n" s="0">
        <x:v>-5.778003</x:v>
      </x:c>
      <x:c t="n" s="0">
        <x:v>5.073652</x:v>
      </x:c>
      <x:c t="n" s="0">
        <x:v>-1.347168</x:v>
      </x:c>
      <x:c t="n" s="0">
        <x:v>13.71232</x:v>
      </x:c>
      <x:c t="n" s="0">
        <x:v>16.65048</x:v>
      </x:c>
      <x:c t="n" s="0">
        <x:v>9.38073</x:v>
      </x:c>
      <x:c t="n" s="0">
        <x:v>20.64867</x:v>
      </x:c>
      <x:c t="n" s="0">
        <x:v>19.67057</x:v>
      </x:c>
      <x:c t="n" s="0">
        <x:v>18.65284</x:v>
      </x:c>
      <x:c t="n" s="0">
        <x:v>19.49875</x:v>
      </x:c>
      <x:c t="n" s="0">
        <x:v>21.9827</x:v>
      </x:c>
      <x:c t="n" s="0">
        <x:v>34.69242</x:v>
      </x:c>
      <x:c t="n" s="0">
        <x:v>21.33366</x:v>
      </x:c>
      <x:c t="n" s="0">
        <x:v>29.31269</x:v>
      </x:c>
      <x:c t="n" s="0">
        <x:v>37.95906</x:v>
      </x:c>
      <x:c t="n" s="0">
        <x:v>40.92178</x:v>
      </x:c>
      <x:c t="n" s="0">
        <x:v>39.61694</x:v>
      </x:c>
      <x:c t="n" s="0">
        <x:v>40.16359</x:v>
      </x:c>
      <x:c t="n" s="0">
        <x:v>36.86186</x:v>
      </x:c>
      <x:c t="n" s="0">
        <x:v>38.5682</x:v>
      </x:c>
      <x:c t="n" s="0">
        <x:v>36.34071</x:v>
      </x:c>
      <x:c t="n" s="0">
        <x:v>37.09295</x:v>
      </x:c>
      <x:c t="n" s="0">
        <x:v>36.86734</x:v>
      </x:c>
      <x:c t="n" s="0">
        <x:v>33.15889</x:v>
      </x:c>
      <x:c t="n" s="0">
        <x:v>30.88198</x:v>
      </x:c>
      <x:c t="n" s="0">
        <x:v>27.82146</x:v>
      </x:c>
      <x:c t="n" s="0">
        <x:v>16.38676</x:v>
      </x:c>
      <x:c t="n" s="0">
        <x:v>13.4828</x:v>
      </x:c>
      <x:c t="n" s="0">
        <x:v>6.89518</x:v>
      </x:c>
      <x:c t="n" s="0">
        <x:v>7.312265</x:v>
      </x:c>
      <x:c t="n" s="0">
        <x:v>9.229147</x:v>
      </x:c>
      <x:c t="n" s="0">
        <x:v>2.538691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43942.9061226852</x:v>
      </x:c>
      <x:c t="n" s="7">
        <x:v>43942.9061226852</x:v>
      </x:c>
      <x:c t="n" s="0">
        <x:v>46.66605</x:v>
      </x:c>
      <x:c t="n" s="0">
        <x:v>54.20069</x:v>
      </x:c>
      <x:c t="n" s="0">
        <x:v>61.00929</x:v>
      </x:c>
      <x:c t="n" s="0">
        <x:v>68.3464</x:v>
      </x:c>
      <x:c t="n" s="0">
        <x:v>-26.17262</x:v>
      </x:c>
      <x:c t="n" s="0">
        <x:v>-22.02598</x:v>
      </x:c>
      <x:c t="n" s="0">
        <x:v>-19.06996</x:v>
      </x:c>
      <x:c t="n" s="0">
        <x:v>-5.987043</x:v>
      </x:c>
      <x:c t="n" s="0">
        <x:v>-5.484564</x:v>
      </x:c>
      <x:c t="n" s="0">
        <x:v>2.528261</x:v>
      </x:c>
      <x:c t="n" s="0">
        <x:v>4.443956</x:v>
      </x:c>
      <x:c t="n" s="0">
        <x:v>10.70469</x:v>
      </x:c>
      <x:c t="n" s="0">
        <x:v>14.51108</x:v>
      </x:c>
      <x:c t="n" s="0">
        <x:v>15.01699</x:v>
      </x:c>
      <x:c t="n" s="0">
        <x:v>21.2732</x:v>
      </x:c>
      <x:c t="n" s="0">
        <x:v>20.54418</x:v>
      </x:c>
      <x:c t="n" s="0">
        <x:v>23.20299</x:v>
      </x:c>
      <x:c t="n" s="0">
        <x:v>21.62444</x:v>
      </x:c>
      <x:c t="n" s="0">
        <x:v>26.61962</x:v>
      </x:c>
      <x:c t="n" s="0">
        <x:v>30.58935</x:v>
      </x:c>
      <x:c t="n" s="0">
        <x:v>26.71682</x:v>
      </x:c>
      <x:c t="n" s="0">
        <x:v>28.71176</x:v>
      </x:c>
      <x:c t="n" s="0">
        <x:v>35.30003</x:v>
      </x:c>
      <x:c t="n" s="0">
        <x:v>40.09655</x:v>
      </x:c>
      <x:c t="n" s="0">
        <x:v>39.41638</x:v>
      </x:c>
      <x:c t="n" s="0">
        <x:v>40.23148</x:v>
      </x:c>
      <x:c t="n" s="0">
        <x:v>36.87331</x:v>
      </x:c>
      <x:c t="n" s="0">
        <x:v>38.27983</x:v>
      </x:c>
      <x:c t="n" s="0">
        <x:v>36.91743</x:v>
      </x:c>
      <x:c t="n" s="0">
        <x:v>36.59349</x:v>
      </x:c>
      <x:c t="n" s="0">
        <x:v>35.897</x:v>
      </x:c>
      <x:c t="n" s="0">
        <x:v>34.13512</x:v>
      </x:c>
      <x:c t="n" s="0">
        <x:v>31.86985</x:v>
      </x:c>
      <x:c t="n" s="0">
        <x:v>28.3757</x:v>
      </x:c>
      <x:c t="n" s="0">
        <x:v>18.49995</x:v>
      </x:c>
      <x:c t="n" s="0">
        <x:v>15.43529</x:v>
      </x:c>
      <x:c t="n" s="0">
        <x:v>7.853466</x:v>
      </x:c>
      <x:c t="n" s="0">
        <x:v>7.000296</x:v>
      </x:c>
      <x:c t="n" s="0">
        <x:v>9.219713</x:v>
      </x:c>
      <x:c t="n" s="0">
        <x:v>2.209475</x:v>
      </x:c>
      <x:c t="n" s="0">
        <x:v>-26.64216</x:v>
      </x:c>
      <x:c t="n" s="0">
        <x:v>-20.70672</x:v>
      </x:c>
      <x:c t="n" s="0">
        <x:v>-18.37548</x:v>
      </x:c>
      <x:c t="n" s="0">
        <x:v>-4.203071</x:v>
      </x:c>
      <x:c t="n" s="0">
        <x:v>-7.105941</x:v>
      </x:c>
      <x:c t="n" s="0">
        <x:v>5.073652</x:v>
      </x:c>
      <x:c t="n" s="0">
        <x:v>-1.347168</x:v>
      </x:c>
      <x:c t="n" s="0">
        <x:v>13.71232</x:v>
      </x:c>
      <x:c t="n" s="0">
        <x:v>16.05135</x:v>
      </x:c>
      <x:c t="n" s="0">
        <x:v>13.33085</x:v>
      </x:c>
      <x:c t="n" s="0">
        <x:v>20.13433</x:v>
      </x:c>
      <x:c t="n" s="0">
        <x:v>19.68605</x:v>
      </x:c>
      <x:c t="n" s="0">
        <x:v>18.65284</x:v>
      </x:c>
      <x:c t="n" s="0">
        <x:v>19.05674</x:v>
      </x:c>
      <x:c t="n" s="0">
        <x:v>27.4469</x:v>
      </x:c>
      <x:c t="n" s="0">
        <x:v>24.21428</x:v>
      </x:c>
      <x:c t="n" s="0">
        <x:v>27.85143</x:v>
      </x:c>
      <x:c t="n" s="0">
        <x:v>21.52872</x:v>
      </x:c>
      <x:c t="n" s="0">
        <x:v>39.10363</x:v>
      </x:c>
      <x:c t="n" s="0">
        <x:v>42.21167</x:v>
      </x:c>
      <x:c t="n" s="0">
        <x:v>38.57573</x:v>
      </x:c>
      <x:c t="n" s="0">
        <x:v>37.70397</x:v>
      </x:c>
      <x:c t="n" s="0">
        <x:v>37.16544</x:v>
      </x:c>
      <x:c t="n" s="0">
        <x:v>39.38883</x:v>
      </x:c>
      <x:c t="n" s="0">
        <x:v>35.14288</x:v>
      </x:c>
      <x:c t="n" s="0">
        <x:v>34.20323</x:v>
      </x:c>
      <x:c t="n" s="0">
        <x:v>35.41353</x:v>
      </x:c>
      <x:c t="n" s="0">
        <x:v>32.44724</x:v>
      </x:c>
      <x:c t="n" s="0">
        <x:v>31.25579</x:v>
      </x:c>
      <x:c t="n" s="0">
        <x:v>28.00101</x:v>
      </x:c>
      <x:c t="n" s="0">
        <x:v>17.37007</x:v>
      </x:c>
      <x:c t="n" s="0">
        <x:v>15.23829</x:v>
      </x:c>
      <x:c t="n" s="0">
        <x:v>6.169534</x:v>
      </x:c>
      <x:c t="n" s="0">
        <x:v>7.286636</x:v>
      </x:c>
      <x:c t="n" s="0">
        <x:v>10.48117</x:v>
      </x:c>
      <x:c t="n" s="0">
        <x:v>2.19493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43942.9061226852</x:v>
      </x:c>
      <x:c t="n" s="7">
        <x:v>43942.9061226852</x:v>
      </x:c>
      <x:c t="n" s="0">
        <x:v>47.03847</x:v>
      </x:c>
      <x:c t="n" s="0">
        <x:v>54.20069</x:v>
      </x:c>
      <x:c t="n" s="0">
        <x:v>65.15378</x:v>
      </x:c>
      <x:c t="n" s="0">
        <x:v>71.58533</x:v>
      </x:c>
      <x:c t="n" s="0">
        <x:v>-26.23882</x:v>
      </x:c>
      <x:c t="n" s="0">
        <x:v>-21.80687</x:v>
      </x:c>
      <x:c t="n" s="0">
        <x:v>-18.96153</x:v>
      </x:c>
      <x:c t="n" s="0">
        <x:v>-5.676386</x:v>
      </x:c>
      <x:c t="n" s="0">
        <x:v>-5.853425</x:v>
      </x:c>
      <x:c t="n" s="0">
        <x:v>3.006215</x:v>
      </x:c>
      <x:c t="n" s="0">
        <x:v>3.950029</x:v>
      </x:c>
      <x:c t="n" s="0">
        <x:v>11.09048</x:v>
      </x:c>
      <x:c t="n" s="0">
        <x:v>14.77291</x:v>
      </x:c>
      <x:c t="n" s="0">
        <x:v>16.19584</x:v>
      </x:c>
      <x:c t="n" s="0">
        <x:v>21.06052</x:v>
      </x:c>
      <x:c t="n" s="0">
        <x:v>20.44052</x:v>
      </x:c>
      <x:c t="n" s="0">
        <x:v>23.45772</x:v>
      </x:c>
      <x:c t="n" s="0">
        <x:v>21.20944</x:v>
      </x:c>
      <x:c t="n" s="0">
        <x:v>27.45442</x:v>
      </x:c>
      <x:c t="n" s="0">
        <x:v>30.46857</x:v>
      </x:c>
      <x:c t="n" s="0">
        <x:v>26.44185</x:v>
      </x:c>
      <x:c t="n" s="0">
        <x:v>28.26262</x:v>
      </x:c>
      <x:c t="n" s="0">
        <x:v>35.66478</x:v>
      </x:c>
      <x:c t="n" s="0">
        <x:v>39.94183</x:v>
      </x:c>
      <x:c t="n" s="0">
        <x:v>39.76566</x:v>
      </x:c>
      <x:c t="n" s="0">
        <x:v>40.05502</x:v>
      </x:c>
      <x:c t="n" s="0">
        <x:v>37.08403</x:v>
      </x:c>
      <x:c t="n" s="0">
        <x:v>38.15402</x:v>
      </x:c>
      <x:c t="n" s="0">
        <x:v>36.65199</x:v>
      </x:c>
      <x:c t="n" s="0">
        <x:v>36.23999</x:v>
      </x:c>
      <x:c t="n" s="0">
        <x:v>35.57492</x:v>
      </x:c>
      <x:c t="n" s="0">
        <x:v>33.87421</x:v>
      </x:c>
      <x:c t="n" s="0">
        <x:v>31.82433</x:v>
      </x:c>
      <x:c t="n" s="0">
        <x:v>28.26241</x:v>
      </x:c>
      <x:c t="n" s="0">
        <x:v>18.43316</x:v>
      </x:c>
      <x:c t="n" s="0">
        <x:v>15.33404</x:v>
      </x:c>
      <x:c t="n" s="0">
        <x:v>7.749183</x:v>
      </x:c>
      <x:c t="n" s="0">
        <x:v>6.915045</x:v>
      </x:c>
      <x:c t="n" s="0">
        <x:v>9.524643</x:v>
      </x:c>
      <x:c t="n" s="0">
        <x:v>2.145376</x:v>
      </x:c>
      <x:c t="n" s="0">
        <x:v>-26.64216</x:v>
      </x:c>
      <x:c t="n" s="0">
        <x:v>-20.70672</x:v>
      </x:c>
      <x:c t="n" s="0">
        <x:v>-18.37548</x:v>
      </x:c>
      <x:c t="n" s="0">
        <x:v>-4.203071</x:v>
      </x:c>
      <x:c t="n" s="0">
        <x:v>-9.02835</x:v>
      </x:c>
      <x:c t="n" s="0">
        <x:v>5.073652</x:v>
      </x:c>
      <x:c t="n" s="0">
        <x:v>-1.347168</x:v>
      </x:c>
      <x:c t="n" s="0">
        <x:v>12.23782</x:v>
      </x:c>
      <x:c t="n" s="0">
        <x:v>16.05135</x:v>
      </x:c>
      <x:c t="n" s="0">
        <x:v>20.47504</x:v>
      </x:c>
      <x:c t="n" s="0">
        <x:v>19.5508</x:v>
      </x:c>
      <x:c t="n" s="0">
        <x:v>19.79295</x:v>
      </x:c>
      <x:c t="n" s="0">
        <x:v>26.29674</x:v>
      </x:c>
      <x:c t="n" s="0">
        <x:v>17.37284</x:v>
      </x:c>
      <x:c t="n" s="0">
        <x:v>32.12611</x:v>
      </x:c>
      <x:c t="n" s="0">
        <x:v>30.13895</x:v>
      </x:c>
      <x:c t="n" s="0">
        <x:v>19.93806</x:v>
      </x:c>
      <x:c t="n" s="0">
        <x:v>23.62953</x:v>
      </x:c>
      <x:c t="n" s="0">
        <x:v>37.3186</x:v>
      </x:c>
      <x:c t="n" s="0">
        <x:v>36.93149</x:v>
      </x:c>
      <x:c t="n" s="0">
        <x:v>40.65418</x:v>
      </x:c>
      <x:c t="n" s="0">
        <x:v>39.50723</x:v>
      </x:c>
      <x:c t="n" s="0">
        <x:v>38.95704</x:v>
      </x:c>
      <x:c t="n" s="0">
        <x:v>37.01344</x:v>
      </x:c>
      <x:c t="n" s="0">
        <x:v>34.49687</x:v>
      </x:c>
      <x:c t="n" s="0">
        <x:v>34.61209</x:v>
      </x:c>
      <x:c t="n" s="0">
        <x:v>33.80648</x:v>
      </x:c>
      <x:c t="n" s="0">
        <x:v>30.28989</x:v>
      </x:c>
      <x:c t="n" s="0">
        <x:v>30.69038</x:v>
      </x:c>
      <x:c t="n" s="0">
        <x:v>27.334</x:v>
      </x:c>
      <x:c t="n" s="0">
        <x:v>17.97606</x:v>
      </x:c>
      <x:c t="n" s="0">
        <x:v>14.89548</x:v>
      </x:c>
      <x:c t="n" s="0">
        <x:v>6.741575</x:v>
      </x:c>
      <x:c t="n" s="0">
        <x:v>7.166073</x:v>
      </x:c>
      <x:c t="n" s="0">
        <x:v>10.5784</x:v>
      </x:c>
      <x:c t="n" s="0">
        <x:v>1.406298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43942.9061226852</x:v>
      </x:c>
      <x:c t="n" s="7">
        <x:v>43942.9061226852</x:v>
      </x:c>
      <x:c t="n" s="0">
        <x:v>46.70408</x:v>
      </x:c>
      <x:c t="n" s="0">
        <x:v>54.20069</x:v>
      </x:c>
      <x:c t="n" s="0">
        <x:v>53.07075</x:v>
      </x:c>
      <x:c t="n" s="0">
        <x:v>61.69528</x:v>
      </x:c>
      <x:c t="n" s="0">
        <x:v>-26.29617</x:v>
      </x:c>
      <x:c t="n" s="0">
        <x:v>-21.62805</x:v>
      </x:c>
      <x:c t="n" s="0">
        <x:v>-18.87103</x:v>
      </x:c>
      <x:c t="n" s="0">
        <x:v>-5.427606</x:v>
      </x:c>
      <x:c t="n" s="0">
        <x:v>-6.195316</x:v>
      </x:c>
      <x:c t="n" s="0">
        <x:v>3.376497</x:v>
      </x:c>
      <x:c t="n" s="0">
        <x:v>3.478594</x:v>
      </x:c>
      <x:c t="n" s="0">
        <x:v>11.08189</x:v>
      </x:c>
      <x:c t="n" s="0">
        <x:v>14.61288</x:v>
      </x:c>
      <x:c t="n" s="0">
        <x:v>17.14769</x:v>
      </x:c>
      <x:c t="n" s="0">
        <x:v>20.87026</x:v>
      </x:c>
      <x:c t="n" s="0">
        <x:v>20.3518</x:v>
      </x:c>
      <x:c t="n" s="0">
        <x:v>24.5098</x:v>
      </x:c>
      <x:c t="n" s="0">
        <x:v>21.10472</x:v>
      </x:c>
      <x:c t="n" s="0">
        <x:v>29.39766</x:v>
      </x:c>
      <x:c t="n" s="0">
        <x:v>30.87736</x:v>
      </x:c>
      <x:c t="n" s="0">
        <x:v>26.51442</x:v>
      </x:c>
      <x:c t="n" s="0">
        <x:v>28.35067</x:v>
      </x:c>
      <x:c t="n" s="0">
        <x:v>35.52983</x:v>
      </x:c>
      <x:c t="n" s="0">
        <x:v>39.72409</x:v>
      </x:c>
      <x:c t="n" s="0">
        <x:v>39.23906</x:v>
      </x:c>
      <x:c t="n" s="0">
        <x:v>40.1588</x:v>
      </x:c>
      <x:c t="n" s="0">
        <x:v>37.04065</x:v>
      </x:c>
      <x:c t="n" s="0">
        <x:v>37.90735</x:v>
      </x:c>
      <x:c t="n" s="0">
        <x:v>36.47501</x:v>
      </x:c>
      <x:c t="n" s="0">
        <x:v>35.9801</x:v>
      </x:c>
      <x:c t="n" s="0">
        <x:v>35.55534</x:v>
      </x:c>
      <x:c t="n" s="0">
        <x:v>33.51033</x:v>
      </x:c>
      <x:c t="n" s="0">
        <x:v>31.56113</x:v>
      </x:c>
      <x:c t="n" s="0">
        <x:v>28.21868</x:v>
      </x:c>
      <x:c t="n" s="0">
        <x:v>18.28698</x:v>
      </x:c>
      <x:c t="n" s="0">
        <x:v>15.25365</x:v>
      </x:c>
      <x:c t="n" s="0">
        <x:v>7.658069</x:v>
      </x:c>
      <x:c t="n" s="0">
        <x:v>7.157344</x:v>
      </x:c>
      <x:c t="n" s="0">
        <x:v>9.578491</x:v>
      </x:c>
      <x:c t="n" s="0">
        <x:v>2.116829</x:v>
      </x:c>
      <x:c t="n" s="0">
        <x:v>-26.87824</x:v>
      </x:c>
      <x:c t="n" s="0">
        <x:v>-20.70672</x:v>
      </x:c>
      <x:c t="n" s="0">
        <x:v>-18.37548</x:v>
      </x:c>
      <x:c t="n" s="0">
        <x:v>-4.203071</x:v>
      </x:c>
      <x:c t="n" s="0">
        <x:v>-9.02835</x:v>
      </x:c>
      <x:c t="n" s="0">
        <x:v>4.686826</x:v>
      </x:c>
      <x:c t="n" s="0">
        <x:v>-1.347168</x:v>
      </x:c>
      <x:c t="n" s="0">
        <x:v>11.0313</x:v>
      </x:c>
      <x:c t="n" s="0">
        <x:v>12.09446</x:v>
      </x:c>
      <x:c t="n" s="0">
        <x:v>20.47504</x:v>
      </x:c>
      <x:c t="n" s="0">
        <x:v>19.5508</x:v>
      </x:c>
      <x:c t="n" s="0">
        <x:v>19.79295</x:v>
      </x:c>
      <x:c t="n" s="0">
        <x:v>28.04832</x:v>
      </x:c>
      <x:c t="n" s="0">
        <x:v>22.04563</x:v>
      </x:c>
      <x:c t="n" s="0">
        <x:v>34.05397</x:v>
      </x:c>
      <x:c t="n" s="0">
        <x:v>33.27165</x:v>
      </x:c>
      <x:c t="n" s="0">
        <x:v>27.92457</x:v>
      </x:c>
      <x:c t="n" s="0">
        <x:v>29.48088</x:v>
      </x:c>
      <x:c t="n" s="0">
        <x:v>33.0616</x:v>
      </x:c>
      <x:c t="n" s="0">
        <x:v>38.18401</x:v>
      </x:c>
      <x:c t="n" s="0">
        <x:v>31.61752</x:v>
      </x:c>
      <x:c t="n" s="0">
        <x:v>42.20365</x:v>
      </x:c>
      <x:c t="n" s="0">
        <x:v>32.03919</x:v>
      </x:c>
      <x:c t="n" s="0">
        <x:v>35.28696</x:v>
      </x:c>
      <x:c t="n" s="0">
        <x:v>33.91605</x:v>
      </x:c>
      <x:c t="n" s="0">
        <x:v>32.86771</x:v>
      </x:c>
      <x:c t="n" s="0">
        <x:v>34.12923</x:v>
      </x:c>
      <x:c t="n" s="0">
        <x:v>31.31042</x:v>
      </x:c>
      <x:c t="n" s="0">
        <x:v>30.00568</x:v>
      </x:c>
      <x:c t="n" s="0">
        <x:v>27.86755</x:v>
      </x:c>
      <x:c t="n" s="0">
        <x:v>17.6982</x:v>
      </x:c>
      <x:c t="n" s="0">
        <x:v>13.8303</x:v>
      </x:c>
      <x:c t="n" s="0">
        <x:v>7.45379</x:v>
      </x:c>
      <x:c t="n" s="0">
        <x:v>8.068366</x:v>
      </x:c>
      <x:c t="n" s="0">
        <x:v>10.33602</x:v>
      </x:c>
      <x:c t="n" s="0">
        <x:v>2.00765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43942.9061226852</x:v>
      </x:c>
      <x:c t="n" s="7">
        <x:v>43942.9061226852</x:v>
      </x:c>
      <x:c t="n" s="0">
        <x:v>47.62588</x:v>
      </x:c>
      <x:c t="n" s="0">
        <x:v>54.20069</x:v>
      </x:c>
      <x:c t="n" s="0">
        <x:v>65.2848</x:v>
      </x:c>
      <x:c t="n" s="0">
        <x:v>70.14626</x:v>
      </x:c>
      <x:c t="n" s="0">
        <x:v>-26.57307</x:v>
      </x:c>
      <x:c t="n" s="0">
        <x:v>-21.48101</x:v>
      </x:c>
      <x:c t="n" s="0">
        <x:v>-18.79521</x:v>
      </x:c>
      <x:c t="n" s="0">
        <x:v>-5.225872</x:v>
      </x:c>
      <x:c t="n" s="0">
        <x:v>-6.510248</x:v>
      </x:c>
      <x:c t="n" s="0">
        <x:v>3.107025</x:v>
      </x:c>
      <x:c t="n" s="0">
        <x:v>3.395244</x:v>
      </x:c>
      <x:c t="n" s="0">
        <x:v>10.99981</x:v>
      </x:c>
      <x:c t="n" s="0">
        <x:v>14.2432</x:v>
      </x:c>
      <x:c t="n" s="0">
        <x:v>17.82244</x:v>
      </x:c>
      <x:c t="n" s="0">
        <x:v>20.70089</x:v>
      </x:c>
      <x:c t="n" s="0">
        <x:v>20.21773</x:v>
      </x:c>
      <x:c t="n" s="0">
        <x:v>24.9369</x:v>
      </x:c>
      <x:c t="n" s="0">
        <x:v>21.72974</x:v>
      </x:c>
      <x:c t="n" s="0">
        <x:v>29.86363</x:v>
      </x:c>
      <x:c t="n" s="0">
        <x:v>31.01331</x:v>
      </x:c>
      <x:c t="n" s="0">
        <x:v>26.57372</x:v>
      </x:c>
      <x:c t="n" s="0">
        <x:v>28.648</x:v>
      </x:c>
      <x:c t="n" s="0">
        <x:v>35.89621</x:v>
      </x:c>
      <x:c t="n" s="0">
        <x:v>39.41618</x:v>
      </x:c>
      <x:c t="n" s="0">
        <x:v>38.6684</x:v>
      </x:c>
      <x:c t="n" s="0">
        <x:v>39.98401</x:v>
      </x:c>
      <x:c t="n" s="0">
        <x:v>36.88652</x:v>
      </x:c>
      <x:c t="n" s="0">
        <x:v>37.7572</x:v>
      </x:c>
      <x:c t="n" s="0">
        <x:v>36.15037</x:v>
      </x:c>
      <x:c t="n" s="0">
        <x:v>35.86298</x:v>
      </x:c>
      <x:c t="n" s="0">
        <x:v>35.28808</x:v>
      </x:c>
      <x:c t="n" s="0">
        <x:v>33.3746</x:v>
      </x:c>
      <x:c t="n" s="0">
        <x:v>31.32587</x:v>
      </x:c>
      <x:c t="n" s="0">
        <x:v>28.08494</x:v>
      </x:c>
      <x:c t="n" s="0">
        <x:v>18.41652</x:v>
      </x:c>
      <x:c t="n" s="0">
        <x:v>15.35317</x:v>
      </x:c>
      <x:c t="n" s="0">
        <x:v>7.430864</x:v>
      </x:c>
      <x:c t="n" s="0">
        <x:v>7.216416</x:v>
      </x:c>
      <x:c t="n" s="0">
        <x:v>9.6705</x:v>
      </x:c>
      <x:c t="n" s="0">
        <x:v>2.148727</x:v>
      </x:c>
      <x:c t="n" s="0">
        <x:v>-29.03239</x:v>
      </x:c>
      <x:c t="n" s="0">
        <x:v>-20.70672</x:v>
      </x:c>
      <x:c t="n" s="0">
        <x:v>-18.37548</x:v>
      </x:c>
      <x:c t="n" s="0">
        <x:v>-4.203071</x:v>
      </x:c>
      <x:c t="n" s="0">
        <x:v>-9.02835</x:v>
      </x:c>
      <x:c t="n" s="0">
        <x:v>0.1013573</x:v>
      </x:c>
      <x:c t="n" s="0">
        <x:v>6.137055</x:v>
      </x:c>
      <x:c t="n" s="0">
        <x:v>9.286574</x:v>
      </x:c>
      <x:c t="n" s="0">
        <x:v>11.0573</x:v>
      </x:c>
      <x:c t="n" s="0">
        <x:v>20.47504</x:v>
      </x:c>
      <x:c t="n" s="0">
        <x:v>19.5508</x:v>
      </x:c>
      <x:c t="n" s="0">
        <x:v>18.37254</x:v>
      </x:c>
      <x:c t="n" s="0">
        <x:v>25.3715</x:v>
      </x:c>
      <x:c t="n" s="0">
        <x:v>24.24416</x:v>
      </x:c>
      <x:c t="n" s="0">
        <x:v>31.43837</x:v>
      </x:c>
      <x:c t="n" s="0">
        <x:v>31.01183</x:v>
      </x:c>
      <x:c t="n" s="0">
        <x:v>26.24045</x:v>
      </x:c>
      <x:c t="n" s="0">
        <x:v>30.70118</x:v>
      </x:c>
      <x:c t="n" s="0">
        <x:v>37.12321</x:v>
      </x:c>
      <x:c t="n" s="0">
        <x:v>37.25429</x:v>
      </x:c>
      <x:c t="n" s="0">
        <x:v>33.21402</x:v>
      </x:c>
      <x:c t="n" s="0">
        <x:v>33.65073</x:v>
      </x:c>
      <x:c t="n" s="0">
        <x:v>36.10062</x:v>
      </x:c>
      <x:c t="n" s="0">
        <x:v>37.56656</x:v>
      </x:c>
      <x:c t="n" s="0">
        <x:v>35.59246</x:v>
      </x:c>
      <x:c t="n" s="0">
        <x:v>34.76625</x:v>
      </x:c>
      <x:c t="n" s="0">
        <x:v>33.00406</x:v>
      </x:c>
      <x:c t="n" s="0">
        <x:v>34.15755</x:v>
      </x:c>
      <x:c t="n" s="0">
        <x:v>29.72745</x:v>
      </x:c>
      <x:c t="n" s="0">
        <x:v>27.07552</x:v>
      </x:c>
      <x:c t="n" s="0">
        <x:v>19.59551</x:v>
      </x:c>
      <x:c t="n" s="0">
        <x:v>17.12386</x:v>
      </x:c>
      <x:c t="n" s="0">
        <x:v>5.62161</x:v>
      </x:c>
      <x:c t="n" s="0">
        <x:v>7.932561</x:v>
      </x:c>
      <x:c t="n" s="0">
        <x:v>9.749631</x:v>
      </x:c>
      <x:c t="n" s="0">
        <x:v>2.200609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43942.9061226852</x:v>
      </x:c>
      <x:c t="n" s="7">
        <x:v>43942.9061226852</x:v>
      </x:c>
      <x:c t="n" s="0">
        <x:v>46.25785</x:v>
      </x:c>
      <x:c t="n" s="0">
        <x:v>54.20069</x:v>
      </x:c>
      <x:c t="n" s="0">
        <x:v>61.13876</x:v>
      </x:c>
      <x:c t="n" s="0">
        <x:v>69.1965</x:v>
      </x:c>
      <x:c t="n" s="0">
        <x:v>-26.857</x:v>
      </x:c>
      <x:c t="n" s="0">
        <x:v>-21.35927</x:v>
      </x:c>
      <x:c t="n" s="0">
        <x:v>-18.82373</x:v>
      </x:c>
      <x:c t="n" s="0">
        <x:v>-5.060656</x:v>
      </x:c>
      <x:c t="n" s="0">
        <x:v>-6.798563</x:v>
      </x:c>
      <x:c t="n" s="0">
        <x:v>2.778242</x:v>
      </x:c>
      <x:c t="n" s="0">
        <x:v>5.168451</x:v>
      </x:c>
      <x:c t="n" s="0">
        <x:v>10.40168</x:v>
      </x:c>
      <x:c t="n" s="0">
        <x:v>13.90048</x:v>
      </x:c>
      <x:c t="n" s="0">
        <x:v>17.67415</x:v>
      </x:c>
      <x:c t="n" s="0">
        <x:v>20.87726</x:v>
      </x:c>
      <x:c t="n" s="0">
        <x:v>19.70149</x:v>
      </x:c>
      <x:c t="n" s="0">
        <x:v>24.37122</x:v>
      </x:c>
      <x:c t="n" s="0">
        <x:v>22.19155</x:v>
      </x:c>
      <x:c t="n" s="0">
        <x:v>29.9234</x:v>
      </x:c>
      <x:c t="n" s="0">
        <x:v>30.99781</x:v>
      </x:c>
      <x:c t="n" s="0">
        <x:v>26.07922</x:v>
      </x:c>
      <x:c t="n" s="0">
        <x:v>28.81783</x:v>
      </x:c>
      <x:c t="n" s="0">
        <x:v>35.52869</x:v>
      </x:c>
      <x:c t="n" s="0">
        <x:v>39.31824</x:v>
      </x:c>
      <x:c t="n" s="0">
        <x:v>38.25473</x:v>
      </x:c>
      <x:c t="n" s="0">
        <x:v>40.0527</x:v>
      </x:c>
      <x:c t="n" s="0">
        <x:v>36.78361</x:v>
      </x:c>
      <x:c t="n" s="0">
        <x:v>38.06486</x:v>
      </x:c>
      <x:c t="n" s="0">
        <x:v>36.65615</x:v>
      </x:c>
      <x:c t="n" s="0">
        <x:v>35.6468</x:v>
      </x:c>
      <x:c t="n" s="0">
        <x:v>35.07573</x:v>
      </x:c>
      <x:c t="n" s="0">
        <x:v>33.62553</x:v>
      </x:c>
      <x:c t="n" s="0">
        <x:v>31.31577</x:v>
      </x:c>
      <x:c t="n" s="0">
        <x:v>28.11706</x:v>
      </x:c>
      <x:c t="n" s="0">
        <x:v>18.39745</x:v>
      </x:c>
      <x:c t="n" s="0">
        <x:v>15.27597</x:v>
      </x:c>
      <x:c t="n" s="0">
        <x:v>7.423435</x:v>
      </x:c>
      <x:c t="n" s="0">
        <x:v>7.240045</x:v>
      </x:c>
      <x:c t="n" s="0">
        <x:v>9.455574</x:v>
      </x:c>
      <x:c t="n" s="0">
        <x:v>2.291211</x:v>
      </x:c>
      <x:c t="n" s="0">
        <x:v>-29.03239</x:v>
      </x:c>
      <x:c t="n" s="0">
        <x:v>-20.70672</x:v>
      </x:c>
      <x:c t="n" s="0">
        <x:v>-19.62629</x:v>
      </x:c>
      <x:c t="n" s="0">
        <x:v>-4.202517</x:v>
      </x:c>
      <x:c t="n" s="0">
        <x:v>-9.02835</x:v>
      </x:c>
      <x:c t="n" s="0">
        <x:v>0.1013573</x:v>
      </x:c>
      <x:c t="n" s="0">
        <x:v>9.883087</x:v>
      </x:c>
      <x:c t="n" s="0">
        <x:v>1.740932</x:v>
      </x:c>
      <x:c t="n" s="0">
        <x:v>11.0573</x:v>
      </x:c>
      <x:c t="n" s="0">
        <x:v>14.25738</x:v>
      </x:c>
      <x:c t="n" s="0">
        <x:v>22.29343</x:v>
      </x:c>
      <x:c t="n" s="0">
        <x:v>13.87711</x:v>
      </x:c>
      <x:c t="n" s="0">
        <x:v>17.069</x:v>
      </x:c>
      <x:c t="n" s="0">
        <x:v>24.18896</x:v>
      </x:c>
      <x:c t="n" s="0">
        <x:v>28.84819</x:v>
      </x:c>
      <x:c t="n" s="0">
        <x:v>31.04844</x:v>
      </x:c>
      <x:c t="n" s="0">
        <x:v>26.60945</x:v>
      </x:c>
      <x:c t="n" s="0">
        <x:v>27.7632</x:v>
      </x:c>
      <x:c t="n" s="0">
        <x:v>33.0516</x:v>
      </x:c>
      <x:c t="n" s="0">
        <x:v>38.14359</x:v>
      </x:c>
      <x:c t="n" s="0">
        <x:v>34.99533</x:v>
      </x:c>
      <x:c t="n" s="0">
        <x:v>41.12432</x:v>
      </x:c>
      <x:c t="n" s="0">
        <x:v>36.99221</x:v>
      </x:c>
      <x:c t="n" s="0">
        <x:v>39.26249</x:v>
      </x:c>
      <x:c t="n" s="0">
        <x:v>38.50461</x:v>
      </x:c>
      <x:c t="n" s="0">
        <x:v>35.1757</x:v>
      </x:c>
      <x:c t="n" s="0">
        <x:v>33.68192</x:v>
      </x:c>
      <x:c t="n" s="0">
        <x:v>35.20901</x:v>
      </x:c>
      <x:c t="n" s="0">
        <x:v>31.73663</x:v>
      </x:c>
      <x:c t="n" s="0">
        <x:v>28.1939</x:v>
      </x:c>
      <x:c t="n" s="0">
        <x:v>16.75072</x:v>
      </x:c>
      <x:c t="n" s="0">
        <x:v>13.77889</x:v>
      </x:c>
      <x:c t="n" s="0">
        <x:v>7.227602</x:v>
      </x:c>
      <x:c t="n" s="0">
        <x:v>8.01651</x:v>
      </x:c>
      <x:c t="n" s="0">
        <x:v>10.08071</x:v>
      </x:c>
      <x:c t="n" s="0">
        <x:v>3.067311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43942.9061226852</x:v>
      </x:c>
      <x:c t="n" s="7">
        <x:v>43942.9061226852</x:v>
      </x:c>
      <x:c t="n" s="0">
        <x:v>48.06597</x:v>
      </x:c>
      <x:c t="n" s="0">
        <x:v>54.20069</x:v>
      </x:c>
      <x:c t="n" s="0">
        <x:v>56.87713</x:v>
      </x:c>
      <x:c t="n" s="0">
        <x:v>63.80381</x:v>
      </x:c>
      <x:c t="n" s="0">
        <x:v>-27.11544</x:v>
      </x:c>
      <x:c t="n" s="0">
        <x:v>-21.25788</x:v>
      </x:c>
      <x:c t="n" s="0">
        <x:v>-19.11638</x:v>
      </x:c>
      <x:c t="n" s="0">
        <x:v>-4.924226</x:v>
      </x:c>
      <x:c t="n" s="0">
        <x:v>-7.060913</x:v>
      </x:c>
      <x:c t="n" s="0">
        <x:v>2.476295</x:v>
      </x:c>
      <x:c t="n" s="0">
        <x:v>6.26182</x:v>
      </x:c>
      <x:c t="n" s="0">
        <x:v>9.816264</x:v>
      </x:c>
      <x:c t="n" s="0">
        <x:v>13.64294</x:v>
      </x:c>
      <x:c t="n" s="0">
        <x:v>17.31435</x:v>
      </x:c>
      <x:c t="n" s="0">
        <x:v>21.11504</x:v>
      </x:c>
      <x:c t="n" s="0">
        <x:v>19.20613</x:v>
      </x:c>
      <x:c t="n" s="0">
        <x:v>23.82192</x:v>
      </x:c>
      <x:c t="n" s="0">
        <x:v>22.54287</x:v>
      </x:c>
      <x:c t="n" s="0">
        <x:v>29.34368</x:v>
      </x:c>
      <x:c t="n" s="0">
        <x:v>30.92849</x:v>
      </x:c>
      <x:c t="n" s="0">
        <x:v>27.52403</x:v>
      </x:c>
      <x:c t="n" s="0">
        <x:v>28.1992</x:v>
      </x:c>
      <x:c t="n" s="0">
        <x:v>35.08017</x:v>
      </x:c>
      <x:c t="n" s="0">
        <x:v>38.93196</x:v>
      </x:c>
      <x:c t="n" s="0">
        <x:v>37.95856</x:v>
      </x:c>
      <x:c t="n" s="0">
        <x:v>39.82576</x:v>
      </x:c>
      <x:c t="n" s="0">
        <x:v>37.2221</x:v>
      </x:c>
      <x:c t="n" s="0">
        <x:v>37.86168</x:v>
      </x:c>
      <x:c t="n" s="0">
        <x:v>36.64337</x:v>
      </x:c>
      <x:c t="n" s="0">
        <x:v>35.90754</x:v>
      </x:c>
      <x:c t="n" s="0">
        <x:v>34.88957</x:v>
      </x:c>
      <x:c t="n" s="0">
        <x:v>33.84932</x:v>
      </x:c>
      <x:c t="n" s="0">
        <x:v>31.42448</x:v>
      </x:c>
      <x:c t="n" s="0">
        <x:v>27.89492</x:v>
      </x:c>
      <x:c t="n" s="0">
        <x:v>18.25639</x:v>
      </x:c>
      <x:c t="n" s="0">
        <x:v>15.11735</x:v>
      </x:c>
      <x:c t="n" s="0">
        <x:v>7.426838</x:v>
      </x:c>
      <x:c t="n" s="0">
        <x:v>7.312535</x:v>
      </x:c>
      <x:c t="n" s="0">
        <x:v>9.593615</x:v>
      </x:c>
      <x:c t="n" s="0">
        <x:v>2.245009</x:v>
      </x:c>
      <x:c t="n" s="0">
        <x:v>-29.03239</x:v>
      </x:c>
      <x:c t="n" s="0">
        <x:v>-20.70672</x:v>
      </x:c>
      <x:c t="n" s="0">
        <x:v>-21.39004</x:v>
      </x:c>
      <x:c t="n" s="0">
        <x:v>-4.201962</x:v>
      </x:c>
      <x:c t="n" s="0">
        <x:v>-9.02835</x:v>
      </x:c>
      <x:c t="n" s="0">
        <x:v>0.1013573</x:v>
      </x:c>
      <x:c t="n" s="0">
        <x:v>9.883087</x:v>
      </x:c>
      <x:c t="n" s="0">
        <x:v>1.740932</x:v>
      </x:c>
      <x:c t="n" s="0">
        <x:v>11.9871</x:v>
      </x:c>
      <x:c t="n" s="0">
        <x:v>14.25738</x:v>
      </x:c>
      <x:c t="n" s="0">
        <x:v>22.29343</x:v>
      </x:c>
      <x:c t="n" s="0">
        <x:v>13.87711</x:v>
      </x:c>
      <x:c t="n" s="0">
        <x:v>20.43167</x:v>
      </x:c>
      <x:c t="n" s="0">
        <x:v>24.17041</x:v>
      </x:c>
      <x:c t="n" s="0">
        <x:v>24.21644</x:v>
      </x:c>
      <x:c t="n" s="0">
        <x:v>30.02884</x:v>
      </x:c>
      <x:c t="n" s="0">
        <x:v>31.14208</x:v>
      </x:c>
      <x:c t="n" s="0">
        <x:v>19.12594</x:v>
      </x:c>
      <x:c t="n" s="0">
        <x:v>28.21841</x:v>
      </x:c>
      <x:c t="n" s="0">
        <x:v>36.87761</x:v>
      </x:c>
      <x:c t="n" s="0">
        <x:v>35.34563</x:v>
      </x:c>
      <x:c t="n" s="0">
        <x:v>35.93232</x:v>
      </x:c>
      <x:c t="n" s="0">
        <x:v>40.34645</x:v>
      </x:c>
      <x:c t="n" s="0">
        <x:v>37.00098</x:v>
      </x:c>
      <x:c t="n" s="0">
        <x:v>36.07524</x:v>
      </x:c>
      <x:c t="n" s="0">
        <x:v>36.92537</x:v>
      </x:c>
      <x:c t="n" s="0">
        <x:v>34.41261</x:v>
      </x:c>
      <x:c t="n" s="0">
        <x:v>33.52361</x:v>
      </x:c>
      <x:c t="n" s="0">
        <x:v>33.15383</x:v>
      </x:c>
      <x:c t="n" s="0">
        <x:v>26.84555</x:v>
      </x:c>
      <x:c t="n" s="0">
        <x:v>17.85729</x:v>
      </x:c>
      <x:c t="n" s="0">
        <x:v>14.03742</x:v>
      </x:c>
      <x:c t="n" s="0">
        <x:v>7.555703</x:v>
      </x:c>
      <x:c t="n" s="0">
        <x:v>6.475003</x:v>
      </x:c>
      <x:c t="n" s="0">
        <x:v>8.666485</x:v>
      </x:c>
      <x:c t="n" s="0">
        <x:v>2.385315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43942.9061226852</x:v>
      </x:c>
      <x:c t="n" s="7">
        <x:v>43942.9061226852</x:v>
      </x:c>
      <x:c t="n" s="0">
        <x:v>46.71818</x:v>
      </x:c>
      <x:c t="n" s="0">
        <x:v>54.20069</x:v>
      </x:c>
      <x:c t="n" s="0">
        <x:v>56.29025</x:v>
      </x:c>
      <x:c t="n" s="0">
        <x:v>63.80381</x:v>
      </x:c>
      <x:c t="n" s="0">
        <x:v>-27.34881</x:v>
      </x:c>
      <x:c t="n" s="0">
        <x:v>-21.17312</x:v>
      </x:c>
      <x:c t="n" s="0">
        <x:v>-19.38295</x:v>
      </x:c>
      <x:c t="n" s="0">
        <x:v>-4.811012</x:v>
      </x:c>
      <x:c t="n" s="0">
        <x:v>-7.298241</x:v>
      </x:c>
      <x:c t="n" s="0">
        <x:v>2.200685</x:v>
      </x:c>
      <x:c t="n" s="0">
        <x:v>7.017571</x:v>
      </x:c>
      <x:c t="n" s="0">
        <x:v>9.24508</x:v>
      </x:c>
      <x:c t="n" s="0">
        <x:v>13.46624</x:v>
      </x:c>
      <x:c t="n" s="0">
        <x:v>16.98155</x:v>
      </x:c>
      <x:c t="n" s="0">
        <x:v>21.30829</x:v>
      </x:c>
      <x:c t="n" s="0">
        <x:v>18.73318</x:v>
      </x:c>
      <x:c t="n" s="0">
        <x:v>24.38942</x:v>
      </x:c>
      <x:c t="n" s="0">
        <x:v>24.66132</x:v>
      </x:c>
      <x:c t="n" s="0">
        <x:v>29.45149</x:v>
      </x:c>
      <x:c t="n" s="0">
        <x:v>30.85055</x:v>
      </x:c>
      <x:c t="n" s="0">
        <x:v>27.63727</x:v>
      </x:c>
      <x:c t="n" s="0">
        <x:v>27.63407</x:v>
      </x:c>
      <x:c t="n" s="0">
        <x:v>34.70021</x:v>
      </x:c>
      <x:c t="n" s="0">
        <x:v>39.07819</x:v>
      </x:c>
      <x:c t="n" s="0">
        <x:v>37.86076</x:v>
      </x:c>
      <x:c t="n" s="0">
        <x:v>39.35657</x:v>
      </x:c>
      <x:c t="n" s="0">
        <x:v>37.72602</x:v>
      </x:c>
      <x:c t="n" s="0">
        <x:v>37.62126</x:v>
      </x:c>
      <x:c t="n" s="0">
        <x:v>36.48668</x:v>
      </x:c>
      <x:c t="n" s="0">
        <x:v>35.78205</x:v>
      </x:c>
      <x:c t="n" s="0">
        <x:v>35.31842</x:v>
      </x:c>
      <x:c t="n" s="0">
        <x:v>33.68037</x:v>
      </x:c>
      <x:c t="n" s="0">
        <x:v>31.88009</x:v>
      </x:c>
      <x:c t="n" s="0">
        <x:v>27.76101</x:v>
      </x:c>
      <x:c t="n" s="0">
        <x:v>18.11504</x:v>
      </x:c>
      <x:c t="n" s="0">
        <x:v>15.24562</x:v>
      </x:c>
      <x:c t="n" s="0">
        <x:v>7.355146</x:v>
      </x:c>
      <x:c t="n" s="0">
        <x:v>7.395397</x:v>
      </x:c>
      <x:c t="n" s="0">
        <x:v>9.835817</x:v>
      </x:c>
      <x:c t="n" s="0">
        <x:v>2.27632</x:v>
      </x:c>
      <x:c t="n" s="0">
        <x:v>-29.51895</x:v>
      </x:c>
      <x:c t="n" s="0">
        <x:v>-20.74877</x:v>
      </x:c>
      <x:c t="n" s="0">
        <x:v>-21.39004</x:v>
      </x:c>
      <x:c t="n" s="0">
        <x:v>-4.201962</x:v>
      </x:c>
      <x:c t="n" s="0">
        <x:v>-4.584311</x:v>
      </x:c>
      <x:c t="n" s="0">
        <x:v>0.1013573</x:v>
      </x:c>
      <x:c t="n" s="0">
        <x:v>9.883087</x:v>
      </x:c>
      <x:c t="n" s="0">
        <x:v>1.423987</x:v>
      </x:c>
      <x:c t="n" s="0">
        <x:v>12.2575</x:v>
      </x:c>
      <x:c t="n" s="0">
        <x:v>14.00219</x:v>
      </x:c>
      <x:c t="n" s="0">
        <x:v>22.29343</x:v>
      </x:c>
      <x:c t="n" s="0">
        <x:v>16.8949</x:v>
      </x:c>
      <x:c t="n" s="0">
        <x:v>27.21937</x:v>
      </x:c>
      <x:c t="n" s="0">
        <x:v>30.66737</x:v>
      </x:c>
      <x:c t="n" s="0">
        <x:v>30.50018</x:v>
      </x:c>
      <x:c t="n" s="0">
        <x:v>31.22103</x:v>
      </x:c>
      <x:c t="n" s="0">
        <x:v>27.54392</x:v>
      </x:c>
      <x:c t="n" s="0">
        <x:v>20.07351</x:v>
      </x:c>
      <x:c t="n" s="0">
        <x:v>33.20186</x:v>
      </x:c>
      <x:c t="n" s="0">
        <x:v>40.18726</x:v>
      </x:c>
      <x:c t="n" s="0">
        <x:v>36.52826</x:v>
      </x:c>
      <x:c t="n" s="0">
        <x:v>35.59395</x:v>
      </x:c>
      <x:c t="n" s="0">
        <x:v>39.6913</x:v>
      </x:c>
      <x:c t="n" s="0">
        <x:v>35.32351</x:v>
      </x:c>
      <x:c t="n" s="0">
        <x:v>35.41278</x:v>
      </x:c>
      <x:c t="n" s="0">
        <x:v>34.07341</x:v>
      </x:c>
      <x:c t="n" s="0">
        <x:v>37.04209</x:v>
      </x:c>
      <x:c t="n" s="0">
        <x:v>32.4016</x:v>
      </x:c>
      <x:c t="n" s="0">
        <x:v>32.24083</x:v>
      </x:c>
      <x:c t="n" s="0">
        <x:v>27.02708</x:v>
      </x:c>
      <x:c t="n" s="0">
        <x:v>17.49289</x:v>
      </x:c>
      <x:c t="n" s="0">
        <x:v>15.62985</x:v>
      </x:c>
      <x:c t="n" s="0">
        <x:v>6.972189</x:v>
      </x:c>
      <x:c t="n" s="0">
        <x:v>7.606864</x:v>
      </x:c>
      <x:c t="n" s="0">
        <x:v>10.9221</x:v>
      </x:c>
      <x:c t="n" s="0">
        <x:v>2.447607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43942.9061226852</x:v>
      </x:c>
      <x:c t="n" s="7">
        <x:v>43942.9061226852</x:v>
      </x:c>
      <x:c t="n" s="0">
        <x:v>46.1424</x:v>
      </x:c>
      <x:c t="n" s="0">
        <x:v>54.20069</x:v>
      </x:c>
      <x:c t="n" s="0">
        <x:v>54.098</x:v>
      </x:c>
      <x:c t="n" s="0">
        <x:v>61.11536</x:v>
      </x:c>
      <x:c t="n" s="0">
        <x:v>-27.87962</x:v>
      </x:c>
      <x:c t="n" s="0">
        <x:v>-21.12892</x:v>
      </x:c>
      <x:c t="n" s="0">
        <x:v>-19.62426</x:v>
      </x:c>
      <x:c t="n" s="0">
        <x:v>-4.716607</x:v>
      </x:c>
      <x:c t="n" s="0">
        <x:v>-5.121388</x:v>
      </x:c>
      <x:c t="n" s="0">
        <x:v>1.950616</x:v>
      </x:c>
      <x:c t="n" s="0">
        <x:v>7.710763</x:v>
      </x:c>
      <x:c t="n" s="0">
        <x:v>8.653515</x:v>
      </x:c>
      <x:c t="n" s="0">
        <x:v>13.24868</x:v>
      </x:c>
      <x:c t="n" s="0">
        <x:v>16.5919</x:v>
      </x:c>
      <x:c t="n" s="0">
        <x:v>21.58357</x:v>
      </x:c>
      <x:c t="n" s="0">
        <x:v>19.12045</x:v>
      </x:c>
      <x:c t="n" s="0">
        <x:v>24.93594</x:v>
      </x:c>
      <x:c t="n" s="0">
        <x:v>26.23279</x:v>
      </x:c>
      <x:c t="n" s="0">
        <x:v>29.33319</x:v>
      </x:c>
      <x:c t="n" s="0">
        <x:v>31.15879</x:v>
      </x:c>
      <x:c t="n" s="0">
        <x:v>28.00833</x:v>
      </x:c>
      <x:c t="n" s="0">
        <x:v>27.16957</x:v>
      </x:c>
      <x:c t="n" s="0">
        <x:v>34.69505</x:v>
      </x:c>
      <x:c t="n" s="0">
        <x:v>38.7606</x:v>
      </x:c>
      <x:c t="n" s="0">
        <x:v>37.25204</x:v>
      </x:c>
      <x:c t="n" s="0">
        <x:v>39.39414</x:v>
      </x:c>
      <x:c t="n" s="0">
        <x:v>38.23969</x:v>
      </x:c>
      <x:c t="n" s="0">
        <x:v>37.31778</x:v>
      </x:c>
      <x:c t="n" s="0">
        <x:v>36.05661</x:v>
      </x:c>
      <x:c t="n" s="0">
        <x:v>35.77762</x:v>
      </x:c>
      <x:c t="n" s="0">
        <x:v>35.27131</x:v>
      </x:c>
      <x:c t="n" s="0">
        <x:v>33.47797</x:v>
      </x:c>
      <x:c t="n" s="0">
        <x:v>31.62843</x:v>
      </x:c>
      <x:c t="n" s="0">
        <x:v>27.7223</x:v>
      </x:c>
      <x:c t="n" s="0">
        <x:v>18.24838</x:v>
      </x:c>
      <x:c t="n" s="0">
        <x:v>15.07615</x:v>
      </x:c>
      <x:c t="n" s="0">
        <x:v>7.362731</x:v>
      </x:c>
      <x:c t="n" s="0">
        <x:v>7.255936</x:v>
      </x:c>
      <x:c t="n" s="0">
        <x:v>9.741507</x:v>
      </x:c>
      <x:c t="n" s="0">
        <x:v>2.246135</x:v>
      </x:c>
      <x:c t="n" s="0">
        <x:v>-30.06697</x:v>
      </x:c>
      <x:c t="n" s="0">
        <x:v>-20.87743</x:v>
      </x:c>
      <x:c t="n" s="0">
        <x:v>-21.39004</x:v>
      </x:c>
      <x:c t="n" s="0">
        <x:v>-4.201962</x:v>
      </x:c>
      <x:c t="n" s="0">
        <x:v>0.07212746</x:v>
      </x:c>
      <x:c t="n" s="0">
        <x:v>0.1013573</x:v>
      </x:c>
      <x:c t="n" s="0">
        <x:v>11.2306</x:v>
      </x:c>
      <x:c t="n" s="0">
        <x:v>0.305084</x:v>
      </x:c>
      <x:c t="n" s="0">
        <x:v>10.4545</x:v>
      </x:c>
      <x:c t="n" s="0">
        <x:v>13.13202</x:v>
      </x:c>
      <x:c t="n" s="0">
        <x:v>23.8547</x:v>
      </x:c>
      <x:c t="n" s="0">
        <x:v>20.87879</x:v>
      </x:c>
      <x:c t="n" s="0">
        <x:v>27.21937</x:v>
      </x:c>
      <x:c t="n" s="0">
        <x:v>29.75214</x:v>
      </x:c>
      <x:c t="n" s="0">
        <x:v>26.83244</x:v>
      </x:c>
      <x:c t="n" s="0">
        <x:v>31.82352</x:v>
      </x:c>
      <x:c t="n" s="0">
        <x:v>31.0569</x:v>
      </x:c>
      <x:c t="n" s="0">
        <x:v>25.77294</x:v>
      </x:c>
      <x:c t="n" s="0">
        <x:v>35.43132</x:v>
      </x:c>
      <x:c t="n" s="0">
        <x:v>34.39802</x:v>
      </x:c>
      <x:c t="n" s="0">
        <x:v>28.29565</x:v>
      </x:c>
      <x:c t="n" s="0">
        <x:v>40.86391</x:v>
      </x:c>
      <x:c t="n" s="0">
        <x:v>39.47663</x:v>
      </x:c>
      <x:c t="n" s="0">
        <x:v>35.41476</x:v>
      </x:c>
      <x:c t="n" s="0">
        <x:v>33.68938</x:v>
      </x:c>
      <x:c t="n" s="0">
        <x:v>35.98941</x:v>
      </x:c>
      <x:c t="n" s="0">
        <x:v>35.3636</x:v>
      </x:c>
      <x:c t="n" s="0">
        <x:v>31.83864</x:v>
      </x:c>
      <x:c t="n" s="0">
        <x:v>30.96308</x:v>
      </x:c>
      <x:c t="n" s="0">
        <x:v>26.81472</x:v>
      </x:c>
      <x:c t="n" s="0">
        <x:v>18.92949</x:v>
      </x:c>
      <x:c t="n" s="0">
        <x:v>14.26266</x:v>
      </x:c>
      <x:c t="n" s="0">
        <x:v>7.753899</x:v>
      </x:c>
      <x:c t="n" s="0">
        <x:v>6.756331</x:v>
      </x:c>
      <x:c t="n" s="0">
        <x:v>9.116239</x:v>
      </x:c>
      <x:c t="n" s="0">
        <x:v>2.142981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43942.9061226852</x:v>
      </x:c>
      <x:c t="n" s="7">
        <x:v>43942.9061226852</x:v>
      </x:c>
      <x:c t="n" s="0">
        <x:v>48.19081</x:v>
      </x:c>
      <x:c t="n" s="0">
        <x:v>54.20069</x:v>
      </x:c>
      <x:c t="n" s="0">
        <x:v>62.6077</x:v>
      </x:c>
      <x:c t="n" s="0">
        <x:v>68.89687</x:v>
      </x:c>
      <x:c t="n" s="0">
        <x:v>-28.3908</x:v>
      </x:c>
      <x:c t="n" s="0">
        <x:v>-21.09154</x:v>
      </x:c>
      <x:c t="n" s="0">
        <x:v>-19.84157</x:v>
      </x:c>
      <x:c t="n" s="0">
        <x:v>-4.637578</x:v>
      </x:c>
      <x:c t="n" s="0">
        <x:v>-3.861134</x:v>
      </x:c>
      <x:c t="n" s="0">
        <x:v>1.68472</x:v>
      </x:c>
      <x:c t="n" s="0">
        <x:v>8.943651</x:v>
      </x:c>
      <x:c t="n" s="0">
        <x:v>8.075461</x:v>
      </x:c>
      <x:c t="n" s="0">
        <x:v>12.61855</x:v>
      </x:c>
      <x:c t="n" s="0">
        <x:v>16.22899</x:v>
      </x:c>
      <x:c t="n" s="0">
        <x:v>22.46218</x:v>
      </x:c>
      <x:c t="n" s="0">
        <x:v>19.42587</x:v>
      </x:c>
      <x:c t="n" s="0">
        <x:v>25.79179</x:v>
      </x:c>
      <x:c t="n" s="0">
        <x:v>26.01579</x:v>
      </x:c>
      <x:c t="n" s="0">
        <x:v>28.73216</x:v>
      </x:c>
      <x:c t="n" s="0">
        <x:v>30.80155</x:v>
      </x:c>
      <x:c t="n" s="0">
        <x:v>28.68515</x:v>
      </x:c>
      <x:c t="n" s="0">
        <x:v>27.13576</x:v>
      </x:c>
      <x:c t="n" s="0">
        <x:v>35.62354</x:v>
      </x:c>
      <x:c t="n" s="0">
        <x:v>38.31861</x:v>
      </x:c>
      <x:c t="n" s="0">
        <x:v>36.89402</x:v>
      </x:c>
      <x:c t="n" s="0">
        <x:v>39.16383</x:v>
      </x:c>
      <x:c t="n" s="0">
        <x:v>38.28347</x:v>
      </x:c>
      <x:c t="n" s="0">
        <x:v>37.25613</x:v>
      </x:c>
      <x:c t="n" s="0">
        <x:v>36.02095</x:v>
      </x:c>
      <x:c t="n" s="0">
        <x:v>35.55128</x:v>
      </x:c>
      <x:c t="n" s="0">
        <x:v>34.88483</x:v>
      </x:c>
      <x:c t="n" s="0">
        <x:v>33.22455</x:v>
      </x:c>
      <x:c t="n" s="0">
        <x:v>31.65478</x:v>
      </x:c>
      <x:c t="n" s="0">
        <x:v>27.50953</x:v>
      </x:c>
      <x:c t="n" s="0">
        <x:v>18.04366</x:v>
      </x:c>
      <x:c t="n" s="0">
        <x:v>14.93377</x:v>
      </x:c>
      <x:c t="n" s="0">
        <x:v>7.480042</x:v>
      </x:c>
      <x:c t="n" s="0">
        <x:v>7.22553</x:v>
      </x:c>
      <x:c t="n" s="0">
        <x:v>9.541349</x:v>
      </x:c>
      <x:c t="n" s="0">
        <x:v>2.157603</x:v>
      </x:c>
      <x:c t="n" s="0">
        <x:v>-30.06697</x:v>
      </x:c>
      <x:c t="n" s="0">
        <x:v>-20.87743</x:v>
      </x:c>
      <x:c t="n" s="0">
        <x:v>-21.39004</x:v>
      </x:c>
      <x:c t="n" s="0">
        <x:v>-4.201962</x:v>
      </x:c>
      <x:c t="n" s="0">
        <x:v>0.07212746</x:v>
      </x:c>
      <x:c t="n" s="0">
        <x:v>-0.5842184</x:v>
      </x:c>
      <x:c t="n" s="0">
        <x:v>12.82806</x:v>
      </x:c>
      <x:c t="n" s="0">
        <x:v>0.305084</x:v>
      </x:c>
      <x:c t="n" s="0">
        <x:v>1.987192</x:v>
      </x:c>
      <x:c t="n" s="0">
        <x:v>13.13202</x:v>
      </x:c>
      <x:c t="n" s="0">
        <x:v>25.62512</x:v>
      </x:c>
      <x:c t="n" s="0">
        <x:v>20.87879</x:v>
      </x:c>
      <x:c t="n" s="0">
        <x:v>29.31128</x:v>
      </x:c>
      <x:c t="n" s="0">
        <x:v>24.46835</x:v>
      </x:c>
      <x:c t="n" s="0">
        <x:v>29.87996</x:v>
      </x:c>
      <x:c t="n" s="0">
        <x:v>27.35374</x:v>
      </x:c>
      <x:c t="n" s="0">
        <x:v>30.37126</x:v>
      </x:c>
      <x:c t="n" s="0">
        <x:v>24.87325</x:v>
      </x:c>
      <x:c t="n" s="0">
        <x:v>39.37283</x:v>
      </x:c>
      <x:c t="n" s="0">
        <x:v>33.43356</x:v>
      </x:c>
      <x:c t="n" s="0">
        <x:v>35.10397</x:v>
      </x:c>
      <x:c t="n" s="0">
        <x:v>34.03738</x:v>
      </x:c>
      <x:c t="n" s="0">
        <x:v>39.0317</x:v>
      </x:c>
      <x:c t="n" s="0">
        <x:v>36.54753</x:v>
      </x:c>
      <x:c t="n" s="0">
        <x:v>34.23277</x:v>
      </x:c>
      <x:c t="n" s="0">
        <x:v>34.22706</x:v>
      </x:c>
      <x:c t="n" s="0">
        <x:v>29.53408</x:v>
      </x:c>
      <x:c t="n" s="0">
        <x:v>31.94895</x:v>
      </x:c>
      <x:c t="n" s="0">
        <x:v>30.49592</x:v>
      </x:c>
      <x:c t="n" s="0">
        <x:v>26.19267</x:v>
      </x:c>
      <x:c t="n" s="0">
        <x:v>15.25074</x:v>
      </x:c>
      <x:c t="n" s="0">
        <x:v>13.8679</x:v>
      </x:c>
      <x:c t="n" s="0">
        <x:v>8.063382</x:v>
      </x:c>
      <x:c t="n" s="0">
        <x:v>7.18694</x:v>
      </x:c>
      <x:c t="n" s="0">
        <x:v>8.786254</x:v>
      </x:c>
      <x:c t="n" s="0">
        <x:v>1.532548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43942.9061226852</x:v>
      </x:c>
      <x:c t="n" s="7">
        <x:v>43942.9061226852</x:v>
      </x:c>
      <x:c t="n" s="0">
        <x:v>48.41683</x:v>
      </x:c>
      <x:c t="n" s="0">
        <x:v>54.20069</x:v>
      </x:c>
      <x:c t="n" s="0">
        <x:v>65.6099</x:v>
      </x:c>
      <x:c t="n" s="0">
        <x:v>70.14626</x:v>
      </x:c>
      <x:c t="n" s="0">
        <x:v>-28.88065</x:v>
      </x:c>
      <x:c t="n" s="0">
        <x:v>-21.05976</x:v>
      </x:c>
      <x:c t="n" s="0">
        <x:v>-20.03617</x:v>
      </x:c>
      <x:c t="n" s="0">
        <x:v>-4.571204</x:v>
      </x:c>
      <x:c t="n" s="0">
        <x:v>-3.01499</x:v>
      </x:c>
      <x:c t="n" s="0">
        <x:v>1.377551</x:v>
      </x:c>
      <x:c t="n" s="0">
        <x:v>9.775337</x:v>
      </x:c>
      <x:c t="n" s="0">
        <x:v>7.718228</x:v>
      </x:c>
      <x:c t="n" s="0">
        <x:v>11.99697</x:v>
      </x:c>
      <x:c t="n" s="0">
        <x:v>15.89308</x:v>
      </x:c>
      <x:c t="n" s="0">
        <x:v>23.09334</x:v>
      </x:c>
      <x:c t="n" s="0">
        <x:v>19.60919</x:v>
      </x:c>
      <x:c t="n" s="0">
        <x:v>26.51904</x:v>
      </x:c>
      <x:c t="n" s="0">
        <x:v>25.84843</x:v>
      </x:c>
      <x:c t="n" s="0">
        <x:v>30.65481</x:v>
      </x:c>
      <x:c t="n" s="0">
        <x:v>30.2414</x:v>
      </x:c>
      <x:c t="n" s="0">
        <x:v>28.70319</x:v>
      </x:c>
      <x:c t="n" s="0">
        <x:v>27.00398</x:v>
      </x:c>
      <x:c t="n" s="0">
        <x:v>35.48523</x:v>
      </x:c>
      <x:c t="n" s="0">
        <x:v>38.7484</x:v>
      </x:c>
      <x:c t="n" s="0">
        <x:v>36.81141</x:v>
      </x:c>
      <x:c t="n" s="0">
        <x:v>39.62933</x:v>
      </x:c>
      <x:c t="n" s="0">
        <x:v>38.10486</x:v>
      </x:c>
      <x:c t="n" s="0">
        <x:v>37.24791</x:v>
      </x:c>
      <x:c t="n" s="0">
        <x:v>35.71567</x:v>
      </x:c>
      <x:c t="n" s="0">
        <x:v>35.59563</x:v>
      </x:c>
      <x:c t="n" s="0">
        <x:v>34.73867</x:v>
      </x:c>
      <x:c t="n" s="0">
        <x:v>33.03796</x:v>
      </x:c>
      <x:c t="n" s="0">
        <x:v>31.62701</x:v>
      </x:c>
      <x:c t="n" s="0">
        <x:v>27.30112</x:v>
      </x:c>
      <x:c t="n" s="0">
        <x:v>18.04679</x:v>
      </x:c>
      <x:c t="n" s="0">
        <x:v>14.89432</x:v>
      </x:c>
      <x:c t="n" s="0">
        <x:v>7.533028</x:v>
      </x:c>
      <x:c t="n" s="0">
        <x:v>7.18566</x:v>
      </x:c>
      <x:c t="n" s="0">
        <x:v>9.521585</x:v>
      </x:c>
      <x:c t="n" s="0">
        <x:v>2.258712</x:v>
      </x:c>
      <x:c t="n" s="0">
        <x:v>-30.06697</x:v>
      </x:c>
      <x:c t="n" s="0">
        <x:v>-20.87743</x:v>
      </x:c>
      <x:c t="n" s="0">
        <x:v>-21.39004</x:v>
      </x:c>
      <x:c t="n" s="0">
        <x:v>-4.201962</x:v>
      </x:c>
      <x:c t="n" s="0">
        <x:v>0.07212746</x:v>
      </x:c>
      <x:c t="n" s="0">
        <x:v>-1.054363</x:v>
      </x:c>
      <x:c t="n" s="0">
        <x:v>12.82806</x:v>
      </x:c>
      <x:c t="n" s="0">
        <x:v>5.58968</x:v>
      </x:c>
      <x:c t="n" s="0">
        <x:v>1.987192</x:v>
      </x:c>
      <x:c t="n" s="0">
        <x:v>13.97991</x:v>
      </x:c>
      <x:c t="n" s="0">
        <x:v>25.62512</x:v>
      </x:c>
      <x:c t="n" s="0">
        <x:v>20.23552</x:v>
      </x:c>
      <x:c t="n" s="0">
        <x:v>29.31128</x:v>
      </x:c>
      <x:c t="n" s="0">
        <x:v>24.92113</x:v>
      </x:c>
      <x:c t="n" s="0">
        <x:v>35.55823</x:v>
      </x:c>
      <x:c t="n" s="0">
        <x:v>21.86929</x:v>
      </x:c>
      <x:c t="n" s="0">
        <x:v>29.08546</x:v>
      </x:c>
      <x:c t="n" s="0">
        <x:v>26.28874</x:v>
      </x:c>
      <x:c t="n" s="0">
        <x:v>30.49513</x:v>
      </x:c>
      <x:c t="n" s="0">
        <x:v>40.87789</x:v>
      </x:c>
      <x:c t="n" s="0">
        <x:v>36.70346</x:v>
      </x:c>
      <x:c t="n" s="0">
        <x:v>41.46104</x:v>
      </x:c>
      <x:c t="n" s="0">
        <x:v>36.28931</x:v>
      </x:c>
      <x:c t="n" s="0">
        <x:v>37.38398</x:v>
      </x:c>
      <x:c t="n" s="0">
        <x:v>33.52943</x:v>
      </x:c>
      <x:c t="n" s="0">
        <x:v>35.36646</x:v>
      </x:c>
      <x:c t="n" s="0">
        <x:v>34.63494</x:v>
      </x:c>
      <x:c t="n" s="0">
        <x:v>30.74367</x:v>
      </x:c>
      <x:c t="n" s="0">
        <x:v>31.87848</x:v>
      </x:c>
      <x:c t="n" s="0">
        <x:v>26.97106</x:v>
      </x:c>
      <x:c t="n" s="0">
        <x:v>18.48376</x:v>
      </x:c>
      <x:c t="n" s="0">
        <x:v>15.17768</x:v>
      </x:c>
      <x:c t="n" s="0">
        <x:v>7.36648</x:v>
      </x:c>
      <x:c t="n" s="0">
        <x:v>6.271821</x:v>
      </x:c>
      <x:c t="n" s="0">
        <x:v>9.242155</x:v>
      </x:c>
      <x:c t="n" s="0">
        <x:v>2.637581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43942.9061226852</x:v>
      </x:c>
      <x:c t="n" s="7">
        <x:v>43942.9061226852</x:v>
      </x:c>
      <x:c t="n" s="0">
        <x:v>46.92654</x:v>
      </x:c>
      <x:c t="n" s="0">
        <x:v>54.20069</x:v>
      </x:c>
      <x:c t="n" s="0">
        <x:v>55.03297</x:v>
      </x:c>
      <x:c t="n" s="0">
        <x:v>64.42529</x:v>
      </x:c>
      <x:c t="n" s="0">
        <x:v>-29.34784</x:v>
      </x:c>
      <x:c t="n" s="0">
        <x:v>-21.03286</x:v>
      </x:c>
      <x:c t="n" s="0">
        <x:v>-20.20961</x:v>
      </x:c>
      <x:c t="n" s="0">
        <x:v>-4.515312</x:v>
      </x:c>
      <x:c t="n" s="0">
        <x:v>-2.403538</x:v>
      </x:c>
      <x:c t="n" s="0">
        <x:v>1.096842</x:v>
      </x:c>
      <x:c t="n" s="0">
        <x:v>10.37794</x:v>
      </x:c>
      <x:c t="n" s="0">
        <x:v>7.506573</x:v>
      </x:c>
      <x:c t="n" s="0">
        <x:v>11.38511</x:v>
      </x:c>
      <x:c t="n" s="0">
        <x:v>16.10129</x:v>
      </x:c>
      <x:c t="n" s="0">
        <x:v>23.5681</x:v>
      </x:c>
      <x:c t="n" s="0">
        <x:v>19.59059</x:v>
      </x:c>
      <x:c t="n" s="0">
        <x:v>26.79184</x:v>
      </x:c>
      <x:c t="n" s="0">
        <x:v>25.77666</x:v>
      </x:c>
      <x:c t="n" s="0">
        <x:v>31.22891</x:v>
      </x:c>
      <x:c t="n" s="0">
        <x:v>30.26357</x:v>
      </x:c>
      <x:c t="n" s="0">
        <x:v>28.5316</x:v>
      </x:c>
      <x:c t="n" s="0">
        <x:v>26.63109</x:v>
      </x:c>
      <x:c t="n" s="0">
        <x:v>35.03288</x:v>
      </x:c>
      <x:c t="n" s="0">
        <x:v>38.65739</x:v>
      </x:c>
      <x:c t="n" s="0">
        <x:v>36.62325</x:v>
      </x:c>
      <x:c t="n" s="0">
        <x:v>39.3211</x:v>
      </x:c>
      <x:c t="n" s="0">
        <x:v>37.98716</x:v>
      </x:c>
      <x:c t="n" s="0">
        <x:v>37.48602</x:v>
      </x:c>
      <x:c t="n" s="0">
        <x:v>35.29845</x:v>
      </x:c>
      <x:c t="n" s="0">
        <x:v>35.44666</x:v>
      </x:c>
      <x:c t="n" s="0">
        <x:v>34.64841</x:v>
      </x:c>
      <x:c t="n" s="0">
        <x:v>32.85703</x:v>
      </x:c>
      <x:c t="n" s="0">
        <x:v>31.28062</x:v>
      </x:c>
      <x:c t="n" s="0">
        <x:v>27.32171</x:v>
      </x:c>
      <x:c t="n" s="0">
        <x:v>18.11156</x:v>
      </x:c>
      <x:c t="n" s="0">
        <x:v>14.85485</x:v>
      </x:c>
      <x:c t="n" s="0">
        <x:v>7.477</x:v>
      </x:c>
      <x:c t="n" s="0">
        <x:v>7.051448</x:v>
      </x:c>
      <x:c t="n" s="0">
        <x:v>9.418976</x:v>
      </x:c>
      <x:c t="n" s="0">
        <x:v>2.160547</x:v>
      </x:c>
      <x:c t="n" s="0">
        <x:v>-30.06697</x:v>
      </x:c>
      <x:c t="n" s="0">
        <x:v>-20.62635</x:v>
      </x:c>
      <x:c t="n" s="0">
        <x:v>-22.4817</x:v>
      </x:c>
      <x:c t="n" s="0">
        <x:v>-5.250248</x:v>
      </x:c>
      <x:c t="n" s="0">
        <x:v>0.07212746</x:v>
      </x:c>
      <x:c t="n" s="0">
        <x:v>-1.054363</x:v>
      </x:c>
      <x:c t="n" s="0">
        <x:v>12.82806</x:v>
      </x:c>
      <x:c t="n" s="0">
        <x:v>6.005767</x:v>
      </x:c>
      <x:c t="n" s="0">
        <x:v>2.405738</x:v>
      </x:c>
      <x:c t="n" s="0">
        <x:v>17.48531</x:v>
      </x:c>
      <x:c t="n" s="0">
        <x:v>25.62512</x:v>
      </x:c>
      <x:c t="n" s="0">
        <x:v>19.48011</x:v>
      </x:c>
      <x:c t="n" s="0">
        <x:v>27.45748</x:v>
      </x:c>
      <x:c t="n" s="0">
        <x:v>25.33114</x:v>
      </x:c>
      <x:c t="n" s="0">
        <x:v>32.32755</x:v>
      </x:c>
      <x:c t="n" s="0">
        <x:v>31.41056</x:v>
      </x:c>
      <x:c t="n" s="0">
        <x:v>26.33334</x:v>
      </x:c>
      <x:c t="n" s="0">
        <x:v>23.88386</x:v>
      </x:c>
      <x:c t="n" s="0">
        <x:v>30.66713</x:v>
      </x:c>
      <x:c t="n" s="0">
        <x:v>38.59857</x:v>
      </x:c>
      <x:c t="n" s="0">
        <x:v>34.39546</x:v>
      </x:c>
      <x:c t="n" s="0">
        <x:v>37.73236</x:v>
      </x:c>
      <x:c t="n" s="0">
        <x:v>36.68558</x:v>
      </x:c>
      <x:c t="n" s="0">
        <x:v>38.56749</x:v>
      </x:c>
      <x:c t="n" s="0">
        <x:v>34.22741</x:v>
      </x:c>
      <x:c t="n" s="0">
        <x:v>35.19356</x:v>
      </x:c>
      <x:c t="n" s="0">
        <x:v>36.80383</x:v>
      </x:c>
      <x:c t="n" s="0">
        <x:v>31.39088</x:v>
      </x:c>
      <x:c t="n" s="0">
        <x:v>28.35308</x:v>
      </x:c>
      <x:c t="n" s="0">
        <x:v>26.71975</x:v>
      </x:c>
      <x:c t="n" s="0">
        <x:v>18.1871</x:v>
      </x:c>
      <x:c t="n" s="0">
        <x:v>13.93333</x:v>
      </x:c>
      <x:c t="n" s="0">
        <x:v>7.598457</x:v>
      </x:c>
      <x:c t="n" s="0">
        <x:v>7.261542</x:v>
      </x:c>
      <x:c t="n" s="0">
        <x:v>8.952435</x:v>
      </x:c>
      <x:c t="n" s="0">
        <x:v>1.303451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43942.9061226852</x:v>
      </x:c>
      <x:c t="n" s="7">
        <x:v>43942.9061226852</x:v>
      </x:c>
      <x:c t="n" s="0">
        <x:v>46.12226</x:v>
      </x:c>
      <x:c t="n" s="0">
        <x:v>54.20069</x:v>
      </x:c>
      <x:c t="n" s="0">
        <x:v>61.44126</x:v>
      </x:c>
      <x:c t="n" s="0">
        <x:v>65.88657</x:v>
      </x:c>
      <x:c t="n" s="0">
        <x:v>-29.79094</x:v>
      </x:c>
      <x:c t="n" s="0">
        <x:v>-20.8572</x:v>
      </x:c>
      <x:c t="n" s="0">
        <x:v>-20.83281</x:v>
      </x:c>
      <x:c t="n" s="0">
        <x:v>-5.08863</x:v>
      </x:c>
      <x:c t="n" s="0">
        <x:v>-1.941869</x:v>
      </x:c>
      <x:c t="n" s="0">
        <x:v>0.8418525</x:v>
      </x:c>
      <x:c t="n" s="0">
        <x:v>10.83369</x:v>
      </x:c>
      <x:c t="n" s="0">
        <x:v>7.31727</x:v>
      </x:c>
      <x:c t="n" s="0">
        <x:v>10.81797</x:v>
      </x:c>
      <x:c t="n" s="0">
        <x:v>16.33294</x:v>
      </x:c>
      <x:c t="n" s="0">
        <x:v>23.39828</x:v>
      </x:c>
      <x:c t="n" s="0">
        <x:v>19.57463</x:v>
      </x:c>
      <x:c t="n" s="0">
        <x:v>26.76562</x:v>
      </x:c>
      <x:c t="n" s="0">
        <x:v>27.51368</x:v>
      </x:c>
      <x:c t="n" s="0">
        <x:v>31.09461</x:v>
      </x:c>
      <x:c t="n" s="0">
        <x:v>30.30218</x:v>
      </x:c>
      <x:c t="n" s="0">
        <x:v>28.1521</x:v>
      </x:c>
      <x:c t="n" s="0">
        <x:v>26.22809</x:v>
      </x:c>
      <x:c t="n" s="0">
        <x:v>34.63444</x:v>
      </x:c>
      <x:c t="n" s="0">
        <x:v>38.82716</x:v>
      </x:c>
      <x:c t="n" s="0">
        <x:v>36.79266</x:v>
      </x:c>
      <x:c t="n" s="0">
        <x:v>39.8497</x:v>
      </x:c>
      <x:c t="n" s="0">
        <x:v>37.96737</x:v>
      </x:c>
      <x:c t="n" s="0">
        <x:v>37.48652</x:v>
      </x:c>
      <x:c t="n" s="0">
        <x:v>35.39937</x:v>
      </x:c>
      <x:c t="n" s="0">
        <x:v>35.2235</x:v>
      </x:c>
      <x:c t="n" s="0">
        <x:v>34.95245</x:v>
      </x:c>
      <x:c t="n" s="0">
        <x:v>32.71586</x:v>
      </x:c>
      <x:c t="n" s="0">
        <x:v>31.19266</x:v>
      </x:c>
      <x:c t="n" s="0">
        <x:v>27.609</x:v>
      </x:c>
      <x:c t="n" s="0">
        <x:v>18.01154</x:v>
      </x:c>
      <x:c t="n" s="0">
        <x:v>14.88228</x:v>
      </x:c>
      <x:c t="n" s="0">
        <x:v>7.593977</x:v>
      </x:c>
      <x:c t="n" s="0">
        <x:v>7.266069</x:v>
      </x:c>
      <x:c t="n" s="0">
        <x:v>9.364981</x:v>
      </x:c>
      <x:c t="n" s="0">
        <x:v>2.078321</x:v>
      </x:c>
      <x:c t="n" s="0">
        <x:v>-30.06697</x:v>
      </x:c>
      <x:c t="n" s="0">
        <x:v>-19.95</x:v>
      </x:c>
      <x:c t="n" s="0">
        <x:v>-28.18997</x:v>
      </x:c>
      <x:c t="n" s="0">
        <x:v>-12.67351</x:v>
      </x:c>
      <x:c t="n" s="0">
        <x:v>0.07212746</x:v>
      </x:c>
      <x:c t="n" s="0">
        <x:v>-1.054363</x:v>
      </x:c>
      <x:c t="n" s="0">
        <x:v>12.82806</x:v>
      </x:c>
      <x:c t="n" s="0">
        <x:v>6.005767</x:v>
      </x:c>
      <x:c t="n" s="0">
        <x:v>3.462971</x:v>
      </x:c>
      <x:c t="n" s="0">
        <x:v>17.48531</x:v>
      </x:c>
      <x:c t="n" s="0">
        <x:v>19.84777</x:v>
      </x:c>
      <x:c t="n" s="0">
        <x:v>19.48011</x:v>
      </x:c>
      <x:c t="n" s="0">
        <x:v>26.60897</x:v>
      </x:c>
      <x:c t="n" s="0">
        <x:v>33.4887</x:v>
      </x:c>
      <x:c t="n" s="0">
        <x:v>29.98454</x:v>
      </x:c>
      <x:c t="n" s="0">
        <x:v>30.15084</x:v>
      </x:c>
      <x:c t="n" s="0">
        <x:v>25.44657</x:v>
      </x:c>
      <x:c t="n" s="0">
        <x:v>22.38873</x:v>
      </x:c>
      <x:c t="n" s="0">
        <x:v>30.01415</x:v>
      </x:c>
      <x:c t="n" s="0">
        <x:v>41.71118</x:v>
      </x:c>
      <x:c t="n" s="0">
        <x:v>39.20684</x:v>
      </x:c>
      <x:c t="n" s="0">
        <x:v>43.39709</x:v>
      </x:c>
      <x:c t="n" s="0">
        <x:v>37.97906</x:v>
      </x:c>
      <x:c t="n" s="0">
        <x:v>37.22946</x:v>
      </x:c>
      <x:c t="n" s="0">
        <x:v>35.17301</x:v>
      </x:c>
      <x:c t="n" s="0">
        <x:v>32.05625</x:v>
      </x:c>
      <x:c t="n" s="0">
        <x:v>32.85247</x:v>
      </x:c>
      <x:c t="n" s="0">
        <x:v>32.64805</x:v>
      </x:c>
      <x:c t="n" s="0">
        <x:v>31.37903</x:v>
      </x:c>
      <x:c t="n" s="0">
        <x:v>29.66496</x:v>
      </x:c>
      <x:c t="n" s="0">
        <x:v>18.21005</x:v>
      </x:c>
      <x:c t="n" s="0">
        <x:v>15.40362</x:v>
      </x:c>
      <x:c t="n" s="0">
        <x:v>8.065248</x:v>
      </x:c>
      <x:c t="n" s="0">
        <x:v>7.886679</x:v>
      </x:c>
      <x:c t="n" s="0">
        <x:v>9.094809</x:v>
      </x:c>
      <x:c t="n" s="0">
        <x:v>1.492289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43942.9061226852</x:v>
      </x:c>
      <x:c t="n" s="7">
        <x:v>43942.9061226852</x:v>
      </x:c>
      <x:c t="n" s="0">
        <x:v>46.20981</x:v>
      </x:c>
      <x:c t="n" s="0">
        <x:v>54.20069</x:v>
      </x:c>
      <x:c t="n" s="0">
        <x:v>63.07884</x:v>
      </x:c>
      <x:c t="n" s="0">
        <x:v>71.3567</x:v>
      </x:c>
      <x:c t="n" s="0">
        <x:v>-30.06697</x:v>
      </x:c>
      <x:c t="n" s="0">
        <x:v>-20.7126</x:v>
      </x:c>
      <x:c t="n" s="0">
        <x:v>-21.44648</x:v>
      </x:c>
      <x:c t="n" s="0">
        <x:v>-5.646376</x:v>
      </x:c>
      <x:c t="n" s="0">
        <x:v>-1.951868</x:v>
      </x:c>
      <x:c t="n" s="0">
        <x:v>0.6115656</x:v>
      </x:c>
      <x:c t="n" s="0">
        <x:v>10.91641</x:v>
      </x:c>
      <x:c t="n" s="0">
        <x:v>6.948137</x:v>
      </x:c>
      <x:c t="n" s="0">
        <x:v>10.26705</x:v>
      </x:c>
      <x:c t="n" s="0">
        <x:v>16.43657</x:v>
      </x:c>
      <x:c t="n" s="0">
        <x:v>22.90611</x:v>
      </x:c>
      <x:c t="n" s="0">
        <x:v>19.49367</x:v>
      </x:c>
      <x:c t="n" s="0">
        <x:v>26.57777</x:v>
      </x:c>
      <x:c t="n" s="0">
        <x:v>29.54127</x:v>
      </x:c>
      <x:c t="n" s="0">
        <x:v>30.87762</x:v>
      </x:c>
      <x:c t="n" s="0">
        <x:v>30.53154</x:v>
      </x:c>
      <x:c t="n" s="0">
        <x:v>28.24361</x:v>
      </x:c>
      <x:c t="n" s="0">
        <x:v>25.97713</x:v>
      </x:c>
      <x:c t="n" s="0">
        <x:v>34.27834</x:v>
      </x:c>
      <x:c t="n" s="0">
        <x:v>39.59666</x:v>
      </x:c>
      <x:c t="n" s="0">
        <x:v>38.15481</x:v>
      </x:c>
      <x:c t="n" s="0">
        <x:v>39.96566</x:v>
      </x:c>
      <x:c t="n" s="0">
        <x:v>37.73314</x:v>
      </x:c>
      <x:c t="n" s="0">
        <x:v>37.38632</x:v>
      </x:c>
      <x:c t="n" s="0">
        <x:v>35.16798</x:v>
      </x:c>
      <x:c t="n" s="0">
        <x:v>34.79947</x:v>
      </x:c>
      <x:c t="n" s="0">
        <x:v>35.07512</x:v>
      </x:c>
      <x:c t="n" s="0">
        <x:v>32.62231</x:v>
      </x:c>
      <x:c t="n" s="0">
        <x:v>31.28187</x:v>
      </x:c>
      <x:c t="n" s="0">
        <x:v>27.54707</x:v>
      </x:c>
      <x:c t="n" s="0">
        <x:v>18.1312</x:v>
      </x:c>
      <x:c t="n" s="0">
        <x:v>14.96881</x:v>
      </x:c>
      <x:c t="n" s="0">
        <x:v>7.55917</x:v>
      </x:c>
      <x:c t="n" s="0">
        <x:v>7.256717</x:v>
      </x:c>
      <x:c t="n" s="0">
        <x:v>9.547521</x:v>
      </x:c>
      <x:c t="n" s="0">
        <x:v>1.917658</x:v>
      </x:c>
      <x:c t="n" s="0">
        <x:v>-30.06697</x:v>
      </x:c>
      <x:c t="n" s="0">
        <x:v>-19.95</x:v>
      </x:c>
      <x:c t="n" s="0">
        <x:v>-28.18997</x:v>
      </x:c>
      <x:c t="n" s="0">
        <x:v>-12.67351</x:v>
      </x:c>
      <x:c t="n" s="0">
        <x:v>-3.393729</x:v>
      </x:c>
      <x:c t="n" s="0">
        <x:v>-1.054363</x:v>
      </x:c>
      <x:c t="n" s="0">
        <x:v>10.52711</x:v>
      </x:c>
      <x:c t="n" s="0">
        <x:v>2.230245</x:v>
      </x:c>
      <x:c t="n" s="0">
        <x:v>3.462971</x:v>
      </x:c>
      <x:c t="n" s="0">
        <x:v>15.95129</x:v>
      </x:c>
      <x:c t="n" s="0">
        <x:v>17.64772</x:v>
      </x:c>
      <x:c t="n" s="0">
        <x:v>17.92642</x:v>
      </x:c>
      <x:c t="n" s="0">
        <x:v>23.61605</x:v>
      </x:c>
      <x:c t="n" s="0">
        <x:v>34.56888</x:v>
      </x:c>
      <x:c t="n" s="0">
        <x:v>29.33029</x:v>
      </x:c>
      <x:c t="n" s="0">
        <x:v>32.2664</x:v>
      </x:c>
      <x:c t="n" s="0">
        <x:v>28.12265</x:v>
      </x:c>
      <x:c t="n" s="0">
        <x:v>24.32759</x:v>
      </x:c>
      <x:c t="n" s="0">
        <x:v>31.9448</x:v>
      </x:c>
      <x:c t="n" s="0">
        <x:v>40.51273</x:v>
      </x:c>
      <x:c t="n" s="0">
        <x:v>41.85377</x:v>
      </x:c>
      <x:c t="n" s="0">
        <x:v>36.8633</x:v>
      </x:c>
      <x:c t="n" s="0">
        <x:v>36.07517</x:v>
      </x:c>
      <x:c t="n" s="0">
        <x:v>37.1665</x:v>
      </x:c>
      <x:c t="n" s="0">
        <x:v>33.85147</x:v>
      </x:c>
      <x:c t="n" s="0">
        <x:v>31.96557</x:v>
      </x:c>
      <x:c t="n" s="0">
        <x:v>36.06453</x:v>
      </x:c>
      <x:c t="n" s="0">
        <x:v>31.6861</x:v>
      </x:c>
      <x:c t="n" s="0">
        <x:v>31.32494</x:v>
      </x:c>
      <x:c t="n" s="0">
        <x:v>25.50886</x:v>
      </x:c>
      <x:c t="n" s="0">
        <x:v>18.67326</x:v>
      </x:c>
      <x:c t="n" s="0">
        <x:v>15.68884</x:v>
      </x:c>
      <x:c t="n" s="0">
        <x:v>7.492867</x:v>
      </x:c>
      <x:c t="n" s="0">
        <x:v>7.666698</x:v>
      </x:c>
      <x:c t="n" s="0">
        <x:v>10.32715</x:v>
      </x:c>
      <x:c t="n" s="0">
        <x:v>0.9249022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43942.9061226852</x:v>
      </x:c>
      <x:c t="n" s="7">
        <x:v>43942.9061226852</x:v>
      </x:c>
      <x:c t="n" s="0">
        <x:v>46.70437</x:v>
      </x:c>
      <x:c t="n" s="0">
        <x:v>57.21099</x:v>
      </x:c>
      <x:c t="n" s="0">
        <x:v>71.13523</x:v>
      </x:c>
      <x:c t="n" s="0">
        <x:v>73.38319</x:v>
      </x:c>
      <x:c t="n" s="0">
        <x:v>-30.06697</x:v>
      </x:c>
      <x:c t="n" s="0">
        <x:v>-20.59279</x:v>
      </x:c>
      <x:c t="n" s="0">
        <x:v>-22.04932</x:v>
      </x:c>
      <x:c t="n" s="0">
        <x:v>-6.186929</x:v>
      </x:c>
      <x:c t="n" s="0">
        <x:v>-2.332321</x:v>
      </x:c>
      <x:c t="n" s="0">
        <x:v>0.4047404</x:v>
      </x:c>
      <x:c t="n" s="0">
        <x:v>10.72283</x:v>
      </x:c>
      <x:c t="n" s="0">
        <x:v>6.39561</x:v>
      </x:c>
      <x:c t="n" s="0">
        <x:v>10.04449</x:v>
      </x:c>
      <x:c t="n" s="0">
        <x:v>15.94214</x:v>
      </x:c>
      <x:c t="n" s="0">
        <x:v>22.43655</x:v>
      </x:c>
      <x:c t="n" s="0">
        <x:v>18.95247</x:v>
      </x:c>
      <x:c t="n" s="0">
        <x:v>25.89547</x:v>
      </x:c>
      <x:c t="n" s="0">
        <x:v>29.7728</x:v>
      </x:c>
      <x:c t="n" s="0">
        <x:v>31.20296</x:v>
      </x:c>
      <x:c t="n" s="0">
        <x:v>30.60532</x:v>
      </x:c>
      <x:c t="n" s="0">
        <x:v>27.73938</x:v>
      </x:c>
      <x:c t="n" s="0">
        <x:v>25.93055</x:v>
      </x:c>
      <x:c t="n" s="0">
        <x:v>33.78987</x:v>
      </x:c>
      <x:c t="n" s="0">
        <x:v>39.40895</x:v>
      </x:c>
      <x:c t="n" s="0">
        <x:v>37.73528</x:v>
      </x:c>
      <x:c t="n" s="0">
        <x:v>39.59556</x:v>
      </x:c>
      <x:c t="n" s="0">
        <x:v>38.04395</x:v>
      </x:c>
      <x:c t="n" s="0">
        <x:v>37.12849</x:v>
      </x:c>
      <x:c t="n" s="0">
        <x:v>35.21608</x:v>
      </x:c>
      <x:c t="n" s="0">
        <x:v>34.60939</x:v>
      </x:c>
      <x:c t="n" s="0">
        <x:v>34.9323</x:v>
      </x:c>
      <x:c t="n" s="0">
        <x:v>32.60753</x:v>
      </x:c>
      <x:c t="n" s="0">
        <x:v>31.04288</x:v>
      </x:c>
      <x:c t="n" s="0">
        <x:v>27.58513</x:v>
      </x:c>
      <x:c t="n" s="0">
        <x:v>18.23248</x:v>
      </x:c>
      <x:c t="n" s="0">
        <x:v>15.02556</x:v>
      </x:c>
      <x:c t="n" s="0">
        <x:v>7.675752</x:v>
      </x:c>
      <x:c t="n" s="0">
        <x:v>7.323365</x:v>
      </x:c>
      <x:c t="n" s="0">
        <x:v>9.579247</x:v>
      </x:c>
      <x:c t="n" s="0">
        <x:v>1.962566</x:v>
      </x:c>
      <x:c t="n" s="0">
        <x:v>-30.06697</x:v>
      </x:c>
      <x:c t="n" s="0">
        <x:v>-19.95</x:v>
      </x:c>
      <x:c t="n" s="0">
        <x:v>-28.18997</x:v>
      </x:c>
      <x:c t="n" s="0">
        <x:v>-12.67351</x:v>
      </x:c>
      <x:c t="n" s="0">
        <x:v>-5.663645</x:v>
      </x:c>
      <x:c t="n" s="0">
        <x:v>-1.054363</x:v>
      </x:c>
      <x:c t="n" s="0">
        <x:v>9.375796</x:v>
      </x:c>
      <x:c t="n" s="0">
        <x:v>-0.4601845</x:v>
      </x:c>
      <x:c t="n" s="0">
        <x:v>9.276306</x:v>
      </x:c>
      <x:c t="n" s="0">
        <x:v>10.6336</x:v>
      </x:c>
      <x:c t="n" s="0">
        <x:v>17.64772</x:v>
      </x:c>
      <x:c t="n" s="0">
        <x:v>12.44661</x:v>
      </x:c>
      <x:c t="n" s="0">
        <x:v>2.641846</x:v>
      </x:c>
      <x:c t="n" s="0">
        <x:v>28.67236</x:v>
      </x:c>
      <x:c t="n" s="0">
        <x:v>33.66935</x:v>
      </x:c>
      <x:c t="n" s="0">
        <x:v>29.4323</x:v>
      </x:c>
      <x:c t="n" s="0">
        <x:v>23.30084</x:v>
      </x:c>
      <x:c t="n" s="0">
        <x:v>25.63762</x:v>
      </x:c>
      <x:c t="n" s="0">
        <x:v>34.66247</x:v>
      </x:c>
      <x:c t="n" s="0">
        <x:v>39.713</x:v>
      </x:c>
      <x:c t="n" s="0">
        <x:v>30.20245</x:v>
      </x:c>
      <x:c t="n" s="0">
        <x:v>37.7373</x:v>
      </x:c>
      <x:c t="n" s="0">
        <x:v>39.57726</x:v>
      </x:c>
      <x:c t="n" s="0">
        <x:v>35.08232</x:v>
      </x:c>
      <x:c t="n" s="0">
        <x:v>34.77055</x:v>
      </x:c>
      <x:c t="n" s="0">
        <x:v>32.76907</x:v>
      </x:c>
      <x:c t="n" s="0">
        <x:v>32.80983</x:v>
      </x:c>
      <x:c t="n" s="0">
        <x:v>33.16135</x:v>
      </x:c>
      <x:c t="n" s="0">
        <x:v>29.85905</x:v>
      </x:c>
      <x:c t="n" s="0">
        <x:v>27.8275</x:v>
      </x:c>
      <x:c t="n" s="0">
        <x:v>18.84372</x:v>
      </x:c>
      <x:c t="n" s="0">
        <x:v>15.07184</x:v>
      </x:c>
      <x:c t="n" s="0">
        <x:v>8.299166</x:v>
      </x:c>
      <x:c t="n" s="0">
        <x:v>6.983591</x:v>
      </x:c>
      <x:c t="n" s="0">
        <x:v>8.859236</x:v>
      </x:c>
      <x:c t="n" s="0">
        <x:v>2.723566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43942.9061226852</x:v>
      </x:c>
      <x:c t="n" s="7">
        <x:v>43942.9061226852</x:v>
      </x:c>
      <x:c t="n" s="0">
        <x:v>46.97066</x:v>
      </x:c>
      <x:c t="n" s="0">
        <x:v>54.20069</x:v>
      </x:c>
      <x:c t="n" s="0">
        <x:v>65.3093</x:v>
      </x:c>
      <x:c t="n" s="0">
        <x:v>71.2377</x:v>
      </x:c>
      <x:c t="n" s="0">
        <x:v>-30.06697</x:v>
      </x:c>
      <x:c t="n" s="0">
        <x:v>-20.49304</x:v>
      </x:c>
      <x:c t="n" s="0">
        <x:v>-22.64014</x:v>
      </x:c>
      <x:c t="n" s="0">
        <x:v>-6.708653</x:v>
      </x:c>
      <x:c t="n" s="0">
        <x:v>-2.685903</x:v>
      </x:c>
      <x:c t="n" s="0">
        <x:v>0.4333539</x:v>
      </x:c>
      <x:c t="n" s="0">
        <x:v>10.55039</x:v>
      </x:c>
      <x:c t="n" s="0">
        <x:v>5.87968</x:v>
      </x:c>
      <x:c t="n" s="0">
        <x:v>9.940471</x:v>
      </x:c>
      <x:c t="n" s="0">
        <x:v>15.47016</x:v>
      </x:c>
      <x:c t="n" s="0">
        <x:v>21.98083</x:v>
      </x:c>
      <x:c t="n" s="0">
        <x:v>18.43004</x:v>
      </x:c>
      <x:c t="n" s="0">
        <x:v>25.21368</x:v>
      </x:c>
      <x:c t="n" s="0">
        <x:v>29.62853</x:v>
      </x:c>
      <x:c t="n" s="0">
        <x:v>31.71639</x:v>
      </x:c>
      <x:c t="n" s="0">
        <x:v>30.23804</x:v>
      </x:c>
      <x:c t="n" s="0">
        <x:v>27.45903</x:v>
      </x:c>
      <x:c t="n" s="0">
        <x:v>25.63372</x:v>
      </x:c>
      <x:c t="n" s="0">
        <x:v>34.65311</x:v>
      </x:c>
      <x:c t="n" s="0">
        <x:v>39.47676</x:v>
      </x:c>
      <x:c t="n" s="0">
        <x:v>37.58577</x:v>
      </x:c>
      <x:c t="n" s="0">
        <x:v>39.64857</x:v>
      </x:c>
      <x:c t="n" s="0">
        <x:v>37.69506</x:v>
      </x:c>
      <x:c t="n" s="0">
        <x:v>36.94227</x:v>
      </x:c>
      <x:c t="n" s="0">
        <x:v>34.97835</x:v>
      </x:c>
      <x:c t="n" s="0">
        <x:v>34.18453</x:v>
      </x:c>
      <x:c t="n" s="0">
        <x:v>34.86159</x:v>
      </x:c>
      <x:c t="n" s="0">
        <x:v>32.50357</x:v>
      </x:c>
      <x:c t="n" s="0">
        <x:v>31.14346</x:v>
      </x:c>
      <x:c t="n" s="0">
        <x:v>27.4835</x:v>
      </x:c>
      <x:c t="n" s="0">
        <x:v>18.18754</x:v>
      </x:c>
      <x:c t="n" s="0">
        <x:v>15.20796</x:v>
      </x:c>
      <x:c t="n" s="0">
        <x:v>7.682035</x:v>
      </x:c>
      <x:c t="n" s="0">
        <x:v>7.270713</x:v>
      </x:c>
      <x:c t="n" s="0">
        <x:v>9.473168</x:v>
      </x:c>
      <x:c t="n" s="0">
        <x:v>2.155386</x:v>
      </x:c>
      <x:c t="n" s="0">
        <x:v>-30.06697</x:v>
      </x:c>
      <x:c t="n" s="0">
        <x:v>-19.95</x:v>
      </x:c>
      <x:c t="n" s="0">
        <x:v>-28.18997</x:v>
      </x:c>
      <x:c t="n" s="0">
        <x:v>-12.67351</x:v>
      </x:c>
      <x:c t="n" s="0">
        <x:v>-5.663645</x:v>
      </x:c>
      <x:c t="n" s="0">
        <x:v>2.556746</x:v>
      </x:c>
      <x:c t="n" s="0">
        <x:v>9.375796</x:v>
      </x:c>
      <x:c t="n" s="0">
        <x:v>0.8713924</x:v>
      </x:c>
      <x:c t="n" s="0">
        <x:v>9.276306</x:v>
      </x:c>
      <x:c t="n" s="0">
        <x:v>10.6336</x:v>
      </x:c>
      <x:c t="n" s="0">
        <x:v>17.08506</x:v>
      </x:c>
      <x:c t="n" s="0">
        <x:v>12.44661</x:v>
      </x:c>
      <x:c t="n" s="0">
        <x:v>25.20878</x:v>
      </x:c>
      <x:c t="n" s="0">
        <x:v>30.52175</x:v>
      </x:c>
      <x:c t="n" s="0">
        <x:v>32.54219</x:v>
      </x:c>
      <x:c t="n" s="0">
        <x:v>28.69116</x:v>
      </x:c>
      <x:c t="n" s="0">
        <x:v>24.90273</x:v>
      </x:c>
      <x:c t="n" s="0">
        <x:v>22.92667</x:v>
      </x:c>
      <x:c t="n" s="0">
        <x:v>36.29605</x:v>
      </x:c>
      <x:c t="n" s="0">
        <x:v>38.18837</x:v>
      </x:c>
      <x:c t="n" s="0">
        <x:v>36.93334</x:v>
      </x:c>
      <x:c t="n" s="0">
        <x:v>39.21026</x:v>
      </x:c>
      <x:c t="n" s="0">
        <x:v>32.92151</x:v>
      </x:c>
      <x:c t="n" s="0">
        <x:v>35.40982</x:v>
      </x:c>
      <x:c t="n" s="0">
        <x:v>34.48496</x:v>
      </x:c>
      <x:c t="n" s="0">
        <x:v>31.05368</x:v>
      </x:c>
      <x:c t="n" s="0">
        <x:v>35.00551</x:v>
      </x:c>
      <x:c t="n" s="0">
        <x:v>31.0291</x:v>
      </x:c>
      <x:c t="n" s="0">
        <x:v>31.16175</x:v>
      </x:c>
      <x:c t="n" s="0">
        <x:v>27.3687</x:v>
      </x:c>
      <x:c t="n" s="0">
        <x:v>18.01456</x:v>
      </x:c>
      <x:c t="n" s="0">
        <x:v>16.6613</x:v>
      </x:c>
      <x:c t="n" s="0">
        <x:v>7.833046</x:v>
      </x:c>
      <x:c t="n" s="0">
        <x:v>6.615659</x:v>
      </x:c>
      <x:c t="n" s="0">
        <x:v>9.906137</x:v>
      </x:c>
      <x:c t="n" s="0">
        <x:v>2.953784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43942.9061226852</x:v>
      </x:c>
      <x:c t="n" s="7">
        <x:v>43942.9061226852</x:v>
      </x:c>
      <x:c t="n" s="0">
        <x:v>47.06949</x:v>
      </x:c>
      <x:c t="n" s="0">
        <x:v>54.20069</x:v>
      </x:c>
      <x:c t="n" s="0">
        <x:v>62.52541</x:v>
      </x:c>
      <x:c t="n" s="0">
        <x:v>70.14626</x:v>
      </x:c>
      <x:c t="n" s="0">
        <x:v>-30.06697</x:v>
      </x:c>
      <x:c t="n" s="0">
        <x:v>-20.40959</x:v>
      </x:c>
      <x:c t="n" s="0">
        <x:v>-23.21737</x:v>
      </x:c>
      <x:c t="n" s="0">
        <x:v>-7.209937</x:v>
      </x:c>
      <x:c t="n" s="0">
        <x:v>-3.01248</x:v>
      </x:c>
      <x:c t="n" s="0">
        <x:v>1.626005</x:v>
      </x:c>
      <x:c t="n" s="0">
        <x:v>10.3975</x:v>
      </x:c>
      <x:c t="n" s="0">
        <x:v>5.519326</x:v>
      </x:c>
      <x:c t="n" s="0">
        <x:v>9.849625</x:v>
      </x:c>
      <x:c t="n" s="0">
        <x:v>15.02201</x:v>
      </x:c>
      <x:c t="n" s="0">
        <x:v>21.47671</x:v>
      </x:c>
      <x:c t="n" s="0">
        <x:v>18.06139</x:v>
      </x:c>
      <x:c t="n" s="0">
        <x:v>26.78174</x:v>
      </x:c>
      <x:c t="n" s="0">
        <x:v>30.49168</x:v>
      </x:c>
      <x:c t="n" s="0">
        <x:v>31.07674</x:v>
      </x:c>
      <x:c t="n" s="0">
        <x:v>30.34435</x:v>
      </x:c>
      <x:c t="n" s="0">
        <x:v>27.28762</x:v>
      </x:c>
      <x:c t="n" s="0">
        <x:v>25.78308</x:v>
      </x:c>
      <x:c t="n" s="0">
        <x:v>35.34637</x:v>
      </x:c>
      <x:c t="n" s="0">
        <x:v>38.8711</x:v>
      </x:c>
      <x:c t="n" s="0">
        <x:v>37.48508</x:v>
      </x:c>
      <x:c t="n" s="0">
        <x:v>39.75559</x:v>
      </x:c>
      <x:c t="n" s="0">
        <x:v>37.71603</x:v>
      </x:c>
      <x:c t="n" s="0">
        <x:v>38.33021</x:v>
      </x:c>
      <x:c t="n" s="0">
        <x:v>35.15771</x:v>
      </x:c>
      <x:c t="n" s="0">
        <x:v>34.05905</x:v>
      </x:c>
      <x:c t="n" s="0">
        <x:v>34.77351</x:v>
      </x:c>
      <x:c t="n" s="0">
        <x:v>32.42725</x:v>
      </x:c>
      <x:c t="n" s="0">
        <x:v>31.36852</x:v>
      </x:c>
      <x:c t="n" s="0">
        <x:v>27.89116</x:v>
      </x:c>
      <x:c t="n" s="0">
        <x:v>18.40341</x:v>
      </x:c>
      <x:c t="n" s="0">
        <x:v>15.21355</x:v>
      </x:c>
      <x:c t="n" s="0">
        <x:v>7.75096</x:v>
      </x:c>
      <x:c t="n" s="0">
        <x:v>7.226603</x:v>
      </x:c>
      <x:c t="n" s="0">
        <x:v>9.651604</x:v>
      </x:c>
      <x:c t="n" s="0">
        <x:v>2.132658</x:v>
      </x:c>
      <x:c t="n" s="0">
        <x:v>-30.06697</x:v>
      </x:c>
      <x:c t="n" s="0">
        <x:v>-19.95</x:v>
      </x:c>
      <x:c t="n" s="0">
        <x:v>-28.18997</x:v>
      </x:c>
      <x:c t="n" s="0">
        <x:v>-12.67351</x:v>
      </x:c>
      <x:c t="n" s="0">
        <x:v>-5.663645</x:v>
      </x:c>
      <x:c t="n" s="0">
        <x:v>5.436999</x:v>
      </x:c>
      <x:c t="n" s="0">
        <x:v>9.375796</x:v>
      </x:c>
      <x:c t="n" s="0">
        <x:v>2.45532</x:v>
      </x:c>
      <x:c t="n" s="0">
        <x:v>9.276306</x:v>
      </x:c>
      <x:c t="n" s="0">
        <x:v>13.62777</x:v>
      </x:c>
      <x:c t="n" s="0">
        <x:v>15.94691</x:v>
      </x:c>
      <x:c t="n" s="0">
        <x:v>15.86817</x:v>
      </x:c>
      <x:c t="n" s="0">
        <x:v>31.21131</x:v>
      </x:c>
      <x:c t="n" s="0">
        <x:v>33.61875</x:v>
      </x:c>
      <x:c t="n" s="0">
        <x:v>19.62739</x:v>
      </x:c>
      <x:c t="n" s="0">
        <x:v>30.97581</x:v>
      </x:c>
      <x:c t="n" s="0">
        <x:v>27.5461</x:v>
      </x:c>
      <x:c t="n" s="0">
        <x:v>27.44255</x:v>
      </x:c>
      <x:c t="n" s="0">
        <x:v>39.75357</x:v>
      </x:c>
      <x:c t="n" s="0">
        <x:v>29.97009</x:v>
      </x:c>
      <x:c t="n" s="0">
        <x:v>36.79815</x:v>
      </x:c>
      <x:c t="n" s="0">
        <x:v>40.41794</x:v>
      </x:c>
      <x:c t="n" s="0">
        <x:v>38.81953</x:v>
      </x:c>
      <x:c t="n" s="0">
        <x:v>42.76758</x:v>
      </x:c>
      <x:c t="n" s="0">
        <x:v>35.73137</x:v>
      </x:c>
      <x:c t="n" s="0">
        <x:v>33.21578</x:v>
      </x:c>
      <x:c t="n" s="0">
        <x:v>33.43912</x:v>
      </x:c>
      <x:c t="n" s="0">
        <x:v>32.23788</x:v>
      </x:c>
      <x:c t="n" s="0">
        <x:v>33.0241</x:v>
      </x:c>
      <x:c t="n" s="0">
        <x:v>30.01899</x:v>
      </x:c>
      <x:c t="n" s="0">
        <x:v>19.20681</x:v>
      </x:c>
      <x:c t="n" s="0">
        <x:v>14.80956</x:v>
      </x:c>
      <x:c t="n" s="0">
        <x:v>7.697134</x:v>
      </x:c>
      <x:c t="n" s="0">
        <x:v>6.993034</x:v>
      </x:c>
      <x:c t="n" s="0">
        <x:v>9.787399</x:v>
      </x:c>
      <x:c t="n" s="0">
        <x:v>1.767547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43942.9061226852</x:v>
      </x:c>
      <x:c t="n" s="7">
        <x:v>43942.9061226852</x:v>
      </x:c>
      <x:c t="n" s="0">
        <x:v>46.27915</x:v>
      </x:c>
      <x:c t="n" s="0">
        <x:v>54.20069</x:v>
      </x:c>
      <x:c t="n" s="0">
        <x:v>64.26897</x:v>
      </x:c>
      <x:c t="n" s="0">
        <x:v>71.69528</x:v>
      </x:c>
      <x:c t="n" s="0">
        <x:v>-30.06697</x:v>
      </x:c>
      <x:c t="n" s="0">
        <x:v>-20.33954</x:v>
      </x:c>
      <x:c t="n" s="0">
        <x:v>-23.81737</x:v>
      </x:c>
      <x:c t="n" s="0">
        <x:v>-7.530182</x:v>
      </x:c>
      <x:c t="n" s="0">
        <x:v>-3.312252</x:v>
      </x:c>
      <x:c t="n" s="0">
        <x:v>2.436176</x:v>
      </x:c>
      <x:c t="n" s="0">
        <x:v>10.00587</x:v>
      </x:c>
      <x:c t="n" s="0">
        <x:v>5.185974</x:v>
      </x:c>
      <x:c t="n" s="0">
        <x:v>9.396642</x:v>
      </x:c>
      <x:c t="n" s="0">
        <x:v>15.50705</x:v>
      </x:c>
      <x:c t="n" s="0">
        <x:v>20.99438</x:v>
      </x:c>
      <x:c t="n" s="0">
        <x:v>17.9333</x:v>
      </x:c>
      <x:c t="n" s="0">
        <x:v>27.78138</x:v>
      </x:c>
      <x:c t="n" s="0">
        <x:v>30.81865</x:v>
      </x:c>
      <x:c t="n" s="0">
        <x:v>30.76127</x:v>
      </x:c>
      <x:c t="n" s="0">
        <x:v>30.4665</x:v>
      </x:c>
      <x:c t="n" s="0">
        <x:v>27.45109</x:v>
      </x:c>
      <x:c t="n" s="0">
        <x:v>25.84808</x:v>
      </x:c>
      <x:c t="n" s="0">
        <x:v>35.97794</x:v>
      </x:c>
      <x:c t="n" s="0">
        <x:v>38.76077</x:v>
      </x:c>
      <x:c t="n" s="0">
        <x:v>37.10338</x:v>
      </x:c>
      <x:c t="n" s="0">
        <x:v>39.24788</x:v>
      </x:c>
      <x:c t="n" s="0">
        <x:v>37.96799</x:v>
      </x:c>
      <x:c t="n" s="0">
        <x:v>38.42994</x:v>
      </x:c>
      <x:c t="n" s="0">
        <x:v>35.23726</x:v>
      </x:c>
      <x:c t="n" s="0">
        <x:v>34.05789</x:v>
      </x:c>
      <x:c t="n" s="0">
        <x:v>34.49593</x:v>
      </x:c>
      <x:c t="n" s="0">
        <x:v>32.52039</x:v>
      </x:c>
      <x:c t="n" s="0">
        <x:v>31.41301</x:v>
      </x:c>
      <x:c t="n" s="0">
        <x:v>27.83767</x:v>
      </x:c>
      <x:c t="n" s="0">
        <x:v>18.41337</x:v>
      </x:c>
      <x:c t="n" s="0">
        <x:v>15.90019</x:v>
      </x:c>
      <x:c t="n" s="0">
        <x:v>7.452426</x:v>
      </x:c>
      <x:c t="n" s="0">
        <x:v>6.919786</x:v>
      </x:c>
      <x:c t="n" s="0">
        <x:v>9.481325</x:v>
      </x:c>
      <x:c t="n" s="0">
        <x:v>1.983079</x:v>
      </x:c>
      <x:c t="n" s="0">
        <x:v>-30.06697</x:v>
      </x:c>
      <x:c t="n" s="0">
        <x:v>-19.95</x:v>
      </x:c>
      <x:c t="n" s="0">
        <x:v>-28.18997</x:v>
      </x:c>
      <x:c t="n" s="0">
        <x:v>-9.461595</x:v>
      </x:c>
      <x:c t="n" s="0">
        <x:v>-5.663645</x:v>
      </x:c>
      <x:c t="n" s="0">
        <x:v>5.436999</x:v>
      </x:c>
      <x:c t="n" s="0">
        <x:v>4.744758</x:v>
      </x:c>
      <x:c t="n" s="0">
        <x:v>2.45532</x:v>
      </x:c>
      <x:c t="n" s="0">
        <x:v>0.7028162</x:v>
      </x:c>
      <x:c t="n" s="0">
        <x:v>17.59747</x:v>
      </x:c>
      <x:c t="n" s="0">
        <x:v>15.94691</x:v>
      </x:c>
      <x:c t="n" s="0">
        <x:v>17.09722</x:v>
      </x:c>
      <x:c t="n" s="0">
        <x:v>31.21131</x:v>
      </x:c>
      <x:c t="n" s="0">
        <x:v>30.80773</x:v>
      </x:c>
      <x:c t="n" s="0">
        <x:v>29.41129</x:v>
      </x:c>
      <x:c t="n" s="0">
        <x:v>30.33238</x:v>
      </x:c>
      <x:c t="n" s="0">
        <x:v>27.33047</x:v>
      </x:c>
      <x:c t="n" s="0">
        <x:v>25.7639</x:v>
      </x:c>
      <x:c t="n" s="0">
        <x:v>35.49934</x:v>
      </x:c>
      <x:c t="n" s="0">
        <x:v>39.32936</x:v>
      </x:c>
      <x:c t="n" s="0">
        <x:v>34.16764</x:v>
      </x:c>
      <x:c t="n" s="0">
        <x:v>33.41113</x:v>
      </x:c>
      <x:c t="n" s="0">
        <x:v>38.29539</x:v>
      </x:c>
      <x:c t="n" s="0">
        <x:v>38.55716</x:v>
      </x:c>
      <x:c t="n" s="0">
        <x:v>36.71837</x:v>
      </x:c>
      <x:c t="n" s="0">
        <x:v>34.52779</x:v>
      </x:c>
      <x:c t="n" s="0">
        <x:v>33.8601</x:v>
      </x:c>
      <x:c t="n" s="0">
        <x:v>32.81392</x:v>
      </x:c>
      <x:c t="n" s="0">
        <x:v>31.01176</x:v>
      </x:c>
      <x:c t="n" s="0">
        <x:v>26.70345</x:v>
      </x:c>
      <x:c t="n" s="0">
        <x:v>18.02148</x:v>
      </x:c>
      <x:c t="n" s="0">
        <x:v>18.47</x:v>
      </x:c>
      <x:c t="n" s="0">
        <x:v>4.865108</x:v>
      </x:c>
      <x:c t="n" s="0">
        <x:v>6.023262</x:v>
      </x:c>
      <x:c t="n" s="0">
        <x:v>9.631616</x:v>
      </x:c>
      <x:c t="n" s="0">
        <x:v>0.8925778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43942.9061226852</x:v>
      </x:c>
      <x:c t="n" s="7">
        <x:v>43942.9061226852</x:v>
      </x:c>
      <x:c t="n" s="0">
        <x:v>47.39595</x:v>
      </x:c>
      <x:c t="n" s="0">
        <x:v>54.20069</x:v>
      </x:c>
      <x:c t="n" s="0">
        <x:v>66.95344</x:v>
      </x:c>
      <x:c t="n" s="0">
        <x:v>72.75038</x:v>
      </x:c>
      <x:c t="n" s="0">
        <x:v>-30.06697</x:v>
      </x:c>
      <x:c t="n" s="0">
        <x:v>-20.28062</x:v>
      </x:c>
      <x:c t="n" s="0">
        <x:v>-24.42899</x:v>
      </x:c>
      <x:c t="n" s="0">
        <x:v>-7.732061</x:v>
      </x:c>
      <x:c t="n" s="0">
        <x:v>-3.585739</x:v>
      </x:c>
      <x:c t="n" s="0">
        <x:v>3.025518</x:v>
      </x:c>
      <x:c t="n" s="0">
        <x:v>9.478565</x:v>
      </x:c>
      <x:c t="n" s="0">
        <x:v>4.87951</x:v>
      </x:c>
      <x:c t="n" s="0">
        <x:v>8.722784</x:v>
      </x:c>
      <x:c t="n" s="0">
        <x:v>15.8823</x:v>
      </x:c>
      <x:c t="n" s="0">
        <x:v>20.53528</x:v>
      </x:c>
      <x:c t="n" s="0">
        <x:v>17.82084</x:v>
      </x:c>
      <x:c t="n" s="0">
        <x:v>27.78038</x:v>
      </x:c>
      <x:c t="n" s="0">
        <x:v>30.19926</x:v>
      </x:c>
      <x:c t="n" s="0">
        <x:v>30.67805</x:v>
      </x:c>
      <x:c t="n" s="0">
        <x:v>30.0626</x:v>
      </x:c>
      <x:c t="n" s="0">
        <x:v>26.99896</x:v>
      </x:c>
      <x:c t="n" s="0">
        <x:v>25.71474</x:v>
      </x:c>
      <x:c t="n" s="0">
        <x:v>35.5618</x:v>
      </x:c>
      <x:c t="n" s="0">
        <x:v>38.78521</x:v>
      </x:c>
      <x:c t="n" s="0">
        <x:v>36.93007</x:v>
      </x:c>
      <x:c t="n" s="0">
        <x:v>38.73768</x:v>
      </x:c>
      <x:c t="n" s="0">
        <x:v>37.53821</x:v>
      </x:c>
      <x:c t="n" s="0">
        <x:v>38.28286</x:v>
      </x:c>
      <x:c t="n" s="0">
        <x:v>35.6046</x:v>
      </x:c>
      <x:c t="n" s="0">
        <x:v>34.01521</x:v>
      </x:c>
      <x:c t="n" s="0">
        <x:v>34.25512</x:v>
      </x:c>
      <x:c t="n" s="0">
        <x:v>33.02087</x:v>
      </x:c>
      <x:c t="n" s="0">
        <x:v>31.8728</x:v>
      </x:c>
      <x:c t="n" s="0">
        <x:v>28.208</x:v>
      </x:c>
      <x:c t="n" s="0">
        <x:v>18.24473</x:v>
      </x:c>
      <x:c t="n" s="0">
        <x:v>16.2623</x:v>
      </x:c>
      <x:c t="n" s="0">
        <x:v>7.54178</x:v>
      </x:c>
      <x:c t="n" s="0">
        <x:v>7.005959</x:v>
      </x:c>
      <x:c t="n" s="0">
        <x:v>9.450377</x:v>
      </x:c>
      <x:c t="n" s="0">
        <x:v>1.960305</x:v>
      </x:c>
      <x:c t="n" s="0">
        <x:v>-30.06697</x:v>
      </x:c>
      <x:c t="n" s="0">
        <x:v>-19.95</x:v>
      </x:c>
      <x:c t="n" s="0">
        <x:v>-28.18997</x:v>
      </x:c>
      <x:c t="n" s="0">
        <x:v>-9.148849</x:v>
      </x:c>
      <x:c t="n" s="0">
        <x:v>-5.663645</x:v>
      </x:c>
      <x:c t="n" s="0">
        <x:v>5.436999</x:v>
      </x:c>
      <x:c t="n" s="0">
        <x:v>3.36546</x:v>
      </x:c>
      <x:c t="n" s="0">
        <x:v>3.808778</x:v>
      </x:c>
      <x:c t="n" s="0">
        <x:v>-8.718749</x:v>
      </x:c>
      <x:c t="n" s="0">
        <x:v>17.59747</x:v>
      </x:c>
      <x:c t="n" s="0">
        <x:v>15.94691</x:v>
      </x:c>
      <x:c t="n" s="0">
        <x:v>17.09722</x:v>
      </x:c>
      <x:c t="n" s="0">
        <x:v>25.7581</x:v>
      </x:c>
      <x:c t="n" s="0">
        <x:v>20.33551</x:v>
      </x:c>
      <x:c t="n" s="0">
        <x:v>30.34467</x:v>
      </x:c>
      <x:c t="n" s="0">
        <x:v>27.24716</x:v>
      </x:c>
      <x:c t="n" s="0">
        <x:v>20.66456</x:v>
      </x:c>
      <x:c t="n" s="0">
        <x:v>23.01197</x:v>
      </x:c>
      <x:c t="n" s="0">
        <x:v>32.12765</x:v>
      </x:c>
      <x:c t="n" s="0">
        <x:v>38.06115</x:v>
      </x:c>
      <x:c t="n" s="0">
        <x:v>37.12009</x:v>
      </x:c>
      <x:c t="n" s="0">
        <x:v>32.90537</x:v>
      </x:c>
      <x:c t="n" s="0">
        <x:v>35.09547</x:v>
      </x:c>
      <x:c t="n" s="0">
        <x:v>35.91031</x:v>
      </x:c>
      <x:c t="n" s="0">
        <x:v>36.55152</x:v>
      </x:c>
      <x:c t="n" s="0">
        <x:v>32.45213</x:v>
      </x:c>
      <x:c t="n" s="0">
        <x:v>31.57752</x:v>
      </x:c>
      <x:c t="n" s="0">
        <x:v>35.18272</x:v>
      </x:c>
      <x:c t="n" s="0">
        <x:v>33.99303</x:v>
      </x:c>
      <x:c t="n" s="0">
        <x:v>29.88455</x:v>
      </x:c>
      <x:c t="n" s="0">
        <x:v>17.67449</x:v>
      </x:c>
      <x:c t="n" s="0">
        <x:v>18.01428</x:v>
      </x:c>
      <x:c t="n" s="0">
        <x:v>8.873823</x:v>
      </x:c>
      <x:c t="n" s="0">
        <x:v>6.274727</x:v>
      </x:c>
      <x:c t="n" s="0">
        <x:v>7.815112</x:v>
      </x:c>
      <x:c t="n" s="0">
        <x:v>2.124654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43942.9061226852</x:v>
      </x:c>
      <x:c t="n" s="7">
        <x:v>43942.9061226852</x:v>
      </x:c>
      <x:c t="n" s="0">
        <x:v>48.08445</x:v>
      </x:c>
      <x:c t="n" s="0">
        <x:v>54.20069</x:v>
      </x:c>
      <x:c t="n" s="0">
        <x:v>66.46053</x:v>
      </x:c>
      <x:c t="n" s="0">
        <x:v>73.11761</x:v>
      </x:c>
      <x:c t="n" s="0">
        <x:v>-30.06697</x:v>
      </x:c>
      <x:c t="n" s="0">
        <x:v>-20.15209</x:v>
      </x:c>
      <x:c t="n" s="0">
        <x:v>-25.02979</x:v>
      </x:c>
      <x:c t="n" s="0">
        <x:v>-7.912228</x:v>
      </x:c>
      <x:c t="n" s="0">
        <x:v>-3.774448</x:v>
      </x:c>
      <x:c t="n" s="0">
        <x:v>3.472376</x:v>
      </x:c>
      <x:c t="n" s="0">
        <x:v>8.97124</x:v>
      </x:c>
      <x:c t="n" s="0">
        <x:v>5.131508</x:v>
      </x:c>
      <x:c t="n" s="0">
        <x:v>8.461234</x:v>
      </x:c>
      <x:c t="n" s="0">
        <x:v>16.00309</x:v>
      </x:c>
      <x:c t="n" s="0">
        <x:v>20.36112</x:v>
      </x:c>
      <x:c t="n" s="0">
        <x:v>17.97919</x:v>
      </x:c>
      <x:c t="n" s="0">
        <x:v>27.53772</x:v>
      </x:c>
      <x:c t="n" s="0">
        <x:v>29.93245</x:v>
      </x:c>
      <x:c t="n" s="0">
        <x:v>30.6842</x:v>
      </x:c>
      <x:c t="n" s="0">
        <x:v>30.11813</x:v>
      </x:c>
      <x:c t="n" s="0">
        <x:v>26.35325</x:v>
      </x:c>
      <x:c t="n" s="0">
        <x:v>25.10468</x:v>
      </x:c>
      <x:c t="n" s="0">
        <x:v>35.11849</x:v>
      </x:c>
      <x:c t="n" s="0">
        <x:v>38.88024</x:v>
      </x:c>
      <x:c t="n" s="0">
        <x:v>37.72672</x:v>
      </x:c>
      <x:c t="n" s="0">
        <x:v>38.66335</x:v>
      </x:c>
      <x:c t="n" s="0">
        <x:v>37.53757</x:v>
      </x:c>
      <x:c t="n" s="0">
        <x:v>38.19413</x:v>
      </x:c>
      <x:c t="n" s="0">
        <x:v>35.38457</x:v>
      </x:c>
      <x:c t="n" s="0">
        <x:v>34.23328</x:v>
      </x:c>
      <x:c t="n" s="0">
        <x:v>34.0647</x:v>
      </x:c>
      <x:c t="n" s="0">
        <x:v>32.8915</x:v>
      </x:c>
      <x:c t="n" s="0">
        <x:v>32.00332</x:v>
      </x:c>
      <x:c t="n" s="0">
        <x:v>28.16018</x:v>
      </x:c>
      <x:c t="n" s="0">
        <x:v>18.31973</x:v>
      </x:c>
      <x:c t="n" s="0">
        <x:v>16.31567</x:v>
      </x:c>
      <x:c t="n" s="0">
        <x:v>7.751069</x:v>
      </x:c>
      <x:c t="n" s="0">
        <x:v>7.030622</x:v>
      </x:c>
      <x:c t="n" s="0">
        <x:v>9.337669</x:v>
      </x:c>
      <x:c t="n" s="0">
        <x:v>1.900927</x:v>
      </x:c>
      <x:c t="n" s="0">
        <x:v>-30.06697</x:v>
      </x:c>
      <x:c t="n" s="0">
        <x:v>-19.07944</x:v>
      </x:c>
      <x:c t="n" s="0">
        <x:v>-28.18997</x:v>
      </x:c>
      <x:c t="n" s="0">
        <x:v>-9.148849</x:v>
      </x:c>
      <x:c t="n" s="0">
        <x:v>-4.622483</x:v>
      </x:c>
      <x:c t="n" s="0">
        <x:v>5.436999</x:v>
      </x:c>
      <x:c t="n" s="0">
        <x:v>3.36546</x:v>
      </x:c>
      <x:c t="n" s="0">
        <x:v>6.369402</x:v>
      </x:c>
      <x:c t="n" s="0">
        <x:v>9.19726</x:v>
      </x:c>
      <x:c t="n" s="0">
        <x:v>15.59061</x:v>
      </x:c>
      <x:c t="n" s="0">
        <x:v>19.92365</x:v>
      </x:c>
      <x:c t="n" s="0">
        <x:v>19.9056</x:v>
      </x:c>
      <x:c t="n" s="0">
        <x:v>25.7581</x:v>
      </x:c>
      <x:c t="n" s="0">
        <x:v>29.63937</x:v>
      </x:c>
      <x:c t="n" s="0">
        <x:v>30.72002</x:v>
      </x:c>
      <x:c t="n" s="0">
        <x:v>30.76301</x:v>
      </x:c>
      <x:c t="n" s="0">
        <x:v>12.39505</x:v>
      </x:c>
      <x:c t="n" s="0">
        <x:v>20.26211</x:v>
      </x:c>
      <x:c t="n" s="0">
        <x:v>30.27424</x:v>
      </x:c>
      <x:c t="n" s="0">
        <x:v>39.84513</x:v>
      </x:c>
      <x:c t="n" s="0">
        <x:v>41.71687</x:v>
      </x:c>
      <x:c t="n" s="0">
        <x:v>39.02538</x:v>
      </x:c>
      <x:c t="n" s="0">
        <x:v>36.66462</x:v>
      </x:c>
      <x:c t="n" s="0">
        <x:v>39.10149</x:v>
      </x:c>
      <x:c t="n" s="0">
        <x:v>35.99157</x:v>
      </x:c>
      <x:c t="n" s="0">
        <x:v>35.52378</x:v>
      </x:c>
      <x:c t="n" s="0">
        <x:v>33.20622</x:v>
      </x:c>
      <x:c t="n" s="0">
        <x:v>32.30101</x:v>
      </x:c>
      <x:c t="n" s="0">
        <x:v>33.31653</x:v>
      </x:c>
      <x:c t="n" s="0">
        <x:v>29.30469</x:v>
      </x:c>
      <x:c t="n" s="0">
        <x:v>18.76282</x:v>
      </x:c>
      <x:c t="n" s="0">
        <x:v>16.41552</x:v>
      </x:c>
      <x:c t="n" s="0">
        <x:v>8.258956</x:v>
      </x:c>
      <x:c t="n" s="0">
        <x:v>7.698155</x:v>
      </x:c>
      <x:c t="n" s="0">
        <x:v>9.252246</x:v>
      </x:c>
      <x:c t="n" s="0">
        <x:v>1.446934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43942.9061226852</x:v>
      </x:c>
      <x:c t="n" s="7">
        <x:v>43942.9061226852</x:v>
      </x:c>
      <x:c t="n" s="0">
        <x:v>46.39925</x:v>
      </x:c>
      <x:c t="n" s="0">
        <x:v>54.20069</x:v>
      </x:c>
      <x:c t="n" s="0">
        <x:v>70.15712</x:v>
      </x:c>
      <x:c t="n" s="0">
        <x:v>73.99977</x:v>
      </x:c>
      <x:c t="n" s="0">
        <x:v>-30.06697</x:v>
      </x:c>
      <x:c t="n" s="0">
        <x:v>-19.83879</x:v>
      </x:c>
      <x:c t="n" s="0">
        <x:v>-25.61818</x:v>
      </x:c>
      <x:c t="n" s="0">
        <x:v>-8.072239</x:v>
      </x:c>
      <x:c t="n" s="0">
        <x:v>-3.775741</x:v>
      </x:c>
      <x:c t="n" s="0">
        <x:v>3.820678</x:v>
      </x:c>
      <x:c t="n" s="0">
        <x:v>8.485468</x:v>
      </x:c>
      <x:c t="n" s="0">
        <x:v>5.335718</x:v>
      </x:c>
      <x:c t="n" s="0">
        <x:v>9.24254</x:v>
      </x:c>
      <x:c t="n" s="0">
        <x:v>15.58776</x:v>
      </x:c>
      <x:c t="n" s="0">
        <x:v>20.34946</x:v>
      </x:c>
      <x:c t="n" s="0">
        <x:v>18.73398</x:v>
      </x:c>
      <x:c t="n" s="0">
        <x:v>27.32667</x:v>
      </x:c>
      <x:c t="n" s="0">
        <x:v>30.19669</x:v>
      </x:c>
      <x:c t="n" s="0">
        <x:v>30.26818</x:v>
      </x:c>
      <x:c t="n" s="0">
        <x:v>29.82363</x:v>
      </x:c>
      <x:c t="n" s="0">
        <x:v>25.70825</x:v>
      </x:c>
      <x:c t="n" s="0">
        <x:v>25.20591</x:v>
      </x:c>
      <x:c t="n" s="0">
        <x:v>34.76806</x:v>
      </x:c>
      <x:c t="n" s="0">
        <x:v>38.64717</x:v>
      </x:c>
      <x:c t="n" s="0">
        <x:v>37.86604</x:v>
      </x:c>
      <x:c t="n" s="0">
        <x:v>38.40735</x:v>
      </x:c>
      <x:c t="n" s="0">
        <x:v>37.30282</x:v>
      </x:c>
      <x:c t="n" s="0">
        <x:v>38.24076</x:v>
      </x:c>
      <x:c t="n" s="0">
        <x:v>35.30784</x:v>
      </x:c>
      <x:c t="n" s="0">
        <x:v>34.20054</x:v>
      </x:c>
      <x:c t="n" s="0">
        <x:v>34.6935</x:v>
      </x:c>
      <x:c t="n" s="0">
        <x:v>32.95174</x:v>
      </x:c>
      <x:c t="n" s="0">
        <x:v>32.1994</x:v>
      </x:c>
      <x:c t="n" s="0">
        <x:v>28.8525</x:v>
      </x:c>
      <x:c t="n" s="0">
        <x:v>18.51173</x:v>
      </x:c>
      <x:c t="n" s="0">
        <x:v>16.47709</x:v>
      </x:c>
      <x:c t="n" s="0">
        <x:v>7.729538</x:v>
      </x:c>
      <x:c t="n" s="0">
        <x:v>6.978232</x:v>
      </x:c>
      <x:c t="n" s="0">
        <x:v>9.309762</x:v>
      </x:c>
      <x:c t="n" s="0">
        <x:v>1.927771</x:v>
      </x:c>
      <x:c t="n" s="0">
        <x:v>-30.06697</x:v>
      </x:c>
      <x:c t="n" s="0">
        <x:v>-18.35459</x:v>
      </x:c>
      <x:c t="n" s="0">
        <x:v>-28.18997</x:v>
      </x:c>
      <x:c t="n" s="0">
        <x:v>-9.148849</x:v>
      </x:c>
      <x:c t="n" s="0">
        <x:v>-3.783284</x:v>
      </x:c>
      <x:c t="n" s="0">
        <x:v>5.436999</x:v>
      </x:c>
      <x:c t="n" s="0">
        <x:v>3.36546</x:v>
      </x:c>
      <x:c t="n" s="0">
        <x:v>6.369402</x:v>
      </x:c>
      <x:c t="n" s="0">
        <x:v>12.17233</x:v>
      </x:c>
      <x:c t="n" s="0">
        <x:v>11.74593</x:v>
      </x:c>
      <x:c t="n" s="0">
        <x:v>20.28066</x:v>
      </x:c>
      <x:c t="n" s="0">
        <x:v>21.59706</x:v>
      </x:c>
      <x:c t="n" s="0">
        <x:v>25.86313</x:v>
      </x:c>
      <x:c t="n" s="0">
        <x:v>31.48506</x:v>
      </x:c>
      <x:c t="n" s="0">
        <x:v>22.32602</x:v>
      </x:c>
      <x:c t="n" s="0">
        <x:v>25.72072</x:v>
      </x:c>
      <x:c t="n" s="0">
        <x:v>14.69688</x:v>
      </x:c>
      <x:c t="n" s="0">
        <x:v>25.10334</x:v>
      </x:c>
      <x:c t="n" s="0">
        <x:v>31.72376</x:v>
      </x:c>
      <x:c t="n" s="0">
        <x:v>35.5651</x:v>
      </x:c>
      <x:c t="n" s="0">
        <x:v>37.00109</x:v>
      </x:c>
      <x:c t="n" s="0">
        <x:v>38.96647</x:v>
      </x:c>
      <x:c t="n" s="0">
        <x:v>35.21685</x:v>
      </x:c>
      <x:c t="n" s="0">
        <x:v>38.12149</x:v>
      </x:c>
      <x:c t="n" s="0">
        <x:v>32.17622</x:v>
      </x:c>
      <x:c t="n" s="0">
        <x:v>34.19729</x:v>
      </x:c>
      <x:c t="n" s="0">
        <x:v>37.31376</x:v>
      </x:c>
      <x:c t="n" s="0">
        <x:v>32.62444</x:v>
      </x:c>
      <x:c t="n" s="0">
        <x:v>32.93496</x:v>
      </x:c>
      <x:c t="n" s="0">
        <x:v>30.74374</x:v>
      </x:c>
      <x:c t="n" s="0">
        <x:v>19.07719</x:v>
      </x:c>
      <x:c t="n" s="0">
        <x:v>17.80088</x:v>
      </x:c>
      <x:c t="n" s="0">
        <x:v>7.501692</x:v>
      </x:c>
      <x:c t="n" s="0">
        <x:v>6.935954</x:v>
      </x:c>
      <x:c t="n" s="0">
        <x:v>9.024372</x:v>
      </x:c>
      <x:c t="n" s="0">
        <x:v>1.881025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43942.9061226852</x:v>
      </x:c>
      <x:c t="n" s="7">
        <x:v>43942.9061226852</x:v>
      </x:c>
      <x:c t="n" s="0">
        <x:v>47.33011</x:v>
      </x:c>
      <x:c t="n" s="0">
        <x:v>54.20069</x:v>
      </x:c>
      <x:c t="n" s="0">
        <x:v>58.21085</x:v>
      </x:c>
      <x:c t="n" s="0">
        <x:v>64.96886</x:v>
      </x:c>
      <x:c t="n" s="0">
        <x:v>-30.06697</x:v>
      </x:c>
      <x:c t="n" s="0">
        <x:v>-19.58808</x:v>
      </x:c>
      <x:c t="n" s="0">
        <x:v>-26.19245</x:v>
      </x:c>
      <x:c t="n" s="0">
        <x:v>-8.213726</x:v>
      </x:c>
      <x:c t="n" s="0">
        <x:v>-3.776846</x:v>
      </x:c>
      <x:c t="n" s="0">
        <x:v>3.703163</x:v>
      </x:c>
      <x:c t="n" s="0">
        <x:v>8.022715</x:v>
      </x:c>
      <x:c t="n" s="0">
        <x:v>5.013087</x:v>
      </x:c>
      <x:c t="n" s="0">
        <x:v>9.813926</x:v>
      </x:c>
      <x:c t="n" s="0">
        <x:v>15.19861</x:v>
      </x:c>
      <x:c t="n" s="0">
        <x:v>20.33949</x:v>
      </x:c>
      <x:c t="n" s="0">
        <x:v>19.2887</x:v>
      </x:c>
      <x:c t="n" s="0">
        <x:v>27.14517</x:v>
      </x:c>
      <x:c t="n" s="0">
        <x:v>29.9769</x:v>
      </x:c>
      <x:c t="n" s="0">
        <x:v>29.65735</x:v>
      </x:c>
      <x:c t="n" s="0">
        <x:v>29.25634</x:v>
      </x:c>
      <x:c t="n" s="0">
        <x:v>25.10891</x:v>
      </x:c>
      <x:c t="n" s="0">
        <x:v>24.7517</x:v>
      </x:c>
      <x:c t="n" s="0">
        <x:v>34.51613</x:v>
      </x:c>
      <x:c t="n" s="0">
        <x:v>38.31565</x:v>
      </x:c>
      <x:c t="n" s="0">
        <x:v>37.83067</x:v>
      </x:c>
      <x:c t="n" s="0">
        <x:v>38.78629</x:v>
      </x:c>
      <x:c t="n" s="0">
        <x:v>37.46354</x:v>
      </x:c>
      <x:c t="n" s="0">
        <x:v>38.2758</x:v>
      </x:c>
      <x:c t="n" s="0">
        <x:v>35.31441</x:v>
      </x:c>
      <x:c t="n" s="0">
        <x:v>34.54288</x:v>
      </x:c>
      <x:c t="n" s="0">
        <x:v>34.76851</x:v>
      </x:c>
      <x:c t="n" s="0">
        <x:v>33.21378</x:v>
      </x:c>
      <x:c t="n" s="0">
        <x:v>32.40934</x:v>
      </x:c>
      <x:c t="n" s="0">
        <x:v>28.61473</x:v>
      </x:c>
      <x:c t="n" s="0">
        <x:v>18.5333</x:v>
      </x:c>
      <x:c t="n" s="0">
        <x:v>16.63638</x:v>
      </x:c>
      <x:c t="n" s="0">
        <x:v>7.812279</x:v>
      </x:c>
      <x:c t="n" s="0">
        <x:v>7.112321</x:v>
      </x:c>
      <x:c t="n" s="0">
        <x:v>9.328755</x:v>
      </x:c>
      <x:c t="n" s="0">
        <x:v>1.950016</x:v>
      </x:c>
      <x:c t="n" s="0">
        <x:v>-30.06697</x:v>
      </x:c>
      <x:c t="n" s="0">
        <x:v>-18.35459</x:v>
      </x:c>
      <x:c t="n" s="0">
        <x:v>-28.18997</x:v>
      </x:c>
      <x:c t="n" s="0">
        <x:v>-9.148849</x:v>
      </x:c>
      <x:c t="n" s="0">
        <x:v>-3.783284</x:v>
      </x:c>
      <x:c t="n" s="0">
        <x:v>1.521383</x:v>
      </x:c>
      <x:c t="n" s="0">
        <x:v>3.872514</x:v>
      </x:c>
      <x:c t="n" s="0">
        <x:v>-0.9316326</x:v>
      </x:c>
      <x:c t="n" s="0">
        <x:v>12.17233</x:v>
      </x:c>
      <x:c t="n" s="0">
        <x:v>11.74593</x:v>
      </x:c>
      <x:c t="n" s="0">
        <x:v>20.28066</x:v>
      </x:c>
      <x:c t="n" s="0">
        <x:v>21.59706</x:v>
      </x:c>
      <x:c t="n" s="0">
        <x:v>25.89758</x:v>
      </x:c>
      <x:c t="n" s="0">
        <x:v>26.38629</x:v>
      </x:c>
      <x:c t="n" s="0">
        <x:v>22.54017</x:v>
      </x:c>
      <x:c t="n" s="0">
        <x:v>18.81102</x:v>
      </x:c>
      <x:c t="n" s="0">
        <x:v>23.73734</x:v>
      </x:c>
      <x:c t="n" s="0">
        <x:v>22.06874</x:v>
      </x:c>
      <x:c t="n" s="0">
        <x:v>32.70335</x:v>
      </x:c>
      <x:c t="n" s="0">
        <x:v>35.83842</x:v>
      </x:c>
      <x:c t="n" s="0">
        <x:v>35.08974</x:v>
      </x:c>
      <x:c t="n" s="0">
        <x:v>39.85522</x:v>
      </x:c>
      <x:c t="n" s="0">
        <x:v>38.57802</x:v>
      </x:c>
      <x:c t="n" s="0">
        <x:v>38.50967</x:v>
      </x:c>
      <x:c t="n" s="0">
        <x:v>34.53117</x:v>
      </x:c>
      <x:c t="n" s="0">
        <x:v>37.1567</x:v>
      </x:c>
      <x:c t="n" s="0">
        <x:v>36.12366</x:v>
      </x:c>
      <x:c t="n" s="0">
        <x:v>35.68089</x:v>
      </x:c>
      <x:c t="n" s="0">
        <x:v>33.19165</x:v>
      </x:c>
      <x:c t="n" s="0">
        <x:v>27.46112</x:v>
      </x:c>
      <x:c t="n" s="0">
        <x:v>18.73588</x:v>
      </x:c>
      <x:c t="n" s="0">
        <x:v>17.28387</x:v>
      </x:c>
      <x:c t="n" s="0">
        <x:v>7.927896</x:v>
      </x:c>
      <x:c t="n" s="0">
        <x:v>7.508436</x:v>
      </x:c>
      <x:c t="n" s="0">
        <x:v>9.902102</x:v>
      </x:c>
      <x:c t="n" s="0">
        <x:v>1.92189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43942.9061226852</x:v>
      </x:c>
      <x:c t="n" s="7">
        <x:v>43942.9061226852</x:v>
      </x:c>
      <x:c t="n" s="0">
        <x:v>47.03849</x:v>
      </x:c>
      <x:c t="n" s="0">
        <x:v>54.20069</x:v>
      </x:c>
      <x:c t="n" s="0">
        <x:v>63.80624</x:v>
      </x:c>
      <x:c t="n" s="0">
        <x:v>68.68498</x:v>
      </x:c>
      <x:c t="n" s="0">
        <x:v>-30.06697</x:v>
      </x:c>
      <x:c t="n" s="0">
        <x:v>-19.38482</x:v>
      </x:c>
      <x:c t="n" s="0">
        <x:v>-26.75152</x:v>
      </x:c>
      <x:c t="n" s="0">
        <x:v>-8.338314</x:v>
      </x:c>
      <x:c t="n" s="0">
        <x:v>-3.77779</x:v>
      </x:c>
      <x:c t="n" s="0">
        <x:v>3.359343</x:v>
      </x:c>
      <x:c t="n" s="0">
        <x:v>7.789416</x:v>
      </x:c>
      <x:c t="n" s="0">
        <x:v>4.398126</x:v>
      </x:c>
      <x:c t="n" s="0">
        <x:v>10.26383</x:v>
      </x:c>
      <x:c t="n" s="0">
        <x:v>14.84969</x:v>
      </x:c>
      <x:c t="n" s="0">
        <x:v>20.46505</x:v>
      </x:c>
      <x:c t="n" s="0">
        <x:v>21.01986</x:v>
      </x:c>
      <x:c t="n" s="0">
        <x:v>26.86566</x:v>
      </x:c>
      <x:c t="n" s="0">
        <x:v>29.50721</x:v>
      </x:c>
      <x:c t="n" s="0">
        <x:v>29.23112</x:v>
      </x:c>
      <x:c t="n" s="0">
        <x:v>29.0588</x:v>
      </x:c>
      <x:c t="n" s="0">
        <x:v>26.80657</x:v>
      </x:c>
      <x:c t="n" s="0">
        <x:v>24.92129</x:v>
      </x:c>
      <x:c t="n" s="0">
        <x:v>34.3321</x:v>
      </x:c>
      <x:c t="n" s="0">
        <x:v>38.01026</x:v>
      </x:c>
      <x:c t="n" s="0">
        <x:v>37.60295</x:v>
      </x:c>
      <x:c t="n" s="0">
        <x:v>38.8276</x:v>
      </x:c>
      <x:c t="n" s="0">
        <x:v>37.68677</x:v>
      </x:c>
      <x:c t="n" s="0">
        <x:v>38.22179</x:v>
      </x:c>
      <x:c t="n" s="0">
        <x:v>35.59778</x:v>
      </x:c>
      <x:c t="n" s="0">
        <x:v>35.29752</x:v>
      </x:c>
      <x:c t="n" s="0">
        <x:v>34.84223</x:v>
      </x:c>
      <x:c t="n" s="0">
        <x:v>33.51476</x:v>
      </x:c>
      <x:c t="n" s="0">
        <x:v>32.29002</x:v>
      </x:c>
      <x:c t="n" s="0">
        <x:v>28.79196</x:v>
      </x:c>
      <x:c t="n" s="0">
        <x:v>18.43021</x:v>
      </x:c>
      <x:c t="n" s="0">
        <x:v>16.74623</x:v>
      </x:c>
      <x:c t="n" s="0">
        <x:v>7.710238</x:v>
      </x:c>
      <x:c t="n" s="0">
        <x:v>6.918712</x:v>
      </x:c>
      <x:c t="n" s="0">
        <x:v>9.383606</x:v>
      </x:c>
      <x:c t="n" s="0">
        <x:v>1.911908</x:v>
      </x:c>
      <x:c t="n" s="0">
        <x:v>-30.06697</x:v>
      </x:c>
      <x:c t="n" s="0">
        <x:v>-18.35459</x:v>
      </x:c>
      <x:c t="n" s="0">
        <x:v>-28.18997</x:v>
      </x:c>
      <x:c t="n" s="0">
        <x:v>-9.148849</x:v>
      </x:c>
      <x:c t="n" s="0">
        <x:v>-3.783284</x:v>
      </x:c>
      <x:c t="n" s="0">
        <x:v>0.5027151</x:v>
      </x:c>
      <x:c t="n" s="0">
        <x:v>6.355603</x:v>
      </x:c>
      <x:c t="n" s="0">
        <x:v>-5.185695</x:v>
      </x:c>
      <x:c t="n" s="0">
        <x:v>12.35581</x:v>
      </x:c>
      <x:c t="n" s="0">
        <x:v>12.24386</x:v>
      </x:c>
      <x:c t="n" s="0">
        <x:v>22.34657</x:v>
      </x:c>
      <x:c t="n" s="0">
        <x:v>26.71661</x:v>
      </x:c>
      <x:c t="n" s="0">
        <x:v>23.33338</x:v>
      </x:c>
      <x:c t="n" s="0">
        <x:v>24.28175</x:v>
      </x:c>
      <x:c t="n" s="0">
        <x:v>25.21566</x:v>
      </x:c>
      <x:c t="n" s="0">
        <x:v>29.19448</x:v>
      </x:c>
      <x:c t="n" s="0">
        <x:v>30.8893</x:v>
      </x:c>
      <x:c t="n" s="0">
        <x:v>24.88337</x:v>
      </x:c>
      <x:c t="n" s="0">
        <x:v>34.11907</x:v>
      </x:c>
      <x:c t="n" s="0">
        <x:v>34.80694</x:v>
      </x:c>
      <x:c t="n" s="0">
        <x:v>37.40051</x:v>
      </x:c>
      <x:c t="n" s="0">
        <x:v>37.33632</x:v>
      </x:c>
      <x:c t="n" s="0">
        <x:v>39.19862</x:v>
      </x:c>
      <x:c t="n" s="0">
        <x:v>38.23259</x:v>
      </x:c>
      <x:c t="n" s="0">
        <x:v>37.50652</x:v>
      </x:c>
      <x:c t="n" s="0">
        <x:v>37.94681</x:v>
      </x:c>
      <x:c t="n" s="0">
        <x:v>33.5734</x:v>
      </x:c>
      <x:c t="n" s="0">
        <x:v>33.73047</x:v>
      </x:c>
      <x:c t="n" s="0">
        <x:v>31.23917</x:v>
      </x:c>
      <x:c t="n" s="0">
        <x:v>29.53654</x:v>
      </x:c>
      <x:c t="n" s="0">
        <x:v>17.92923</x:v>
      </x:c>
      <x:c t="n" s="0">
        <x:v>16.9386</x:v>
      </x:c>
      <x:c t="n" s="0">
        <x:v>8.43951</x:v>
      </x:c>
      <x:c t="n" s="0">
        <x:v>4.764268</x:v>
      </x:c>
      <x:c t="n" s="0">
        <x:v>9.007558</x:v>
      </x:c>
      <x:c t="n" s="0">
        <x:v>2.024063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43942.9061226852</x:v>
      </x:c>
      <x:c t="n" s="7">
        <x:v>43942.9061226852</x:v>
      </x:c>
      <x:c t="n" s="0">
        <x:v>47.29307</x:v>
      </x:c>
      <x:c t="n" s="0">
        <x:v>54.20069</x:v>
      </x:c>
      <x:c t="n" s="0">
        <x:v>60.28471</x:v>
      </x:c>
      <x:c t="n" s="0">
        <x:v>67.28836</x:v>
      </x:c>
      <x:c t="n" s="0">
        <x:v>-30.06697</x:v>
      </x:c>
      <x:c t="n" s="0">
        <x:v>-19.17463</x:v>
      </x:c>
      <x:c t="n" s="0">
        <x:v>-26.88657</x:v>
      </x:c>
      <x:c t="n" s="0">
        <x:v>-7.633148</x:v>
      </x:c>
      <x:c t="n" s="0">
        <x:v>-3.778594</x:v>
      </x:c>
      <x:c t="n" s="0">
        <x:v>3.042494</x:v>
      </x:c>
      <x:c t="n" s="0">
        <x:v>7.607393</x:v>
      </x:c>
      <x:c t="n" s="0">
        <x:v>3.793765</x:v>
      </x:c>
      <x:c t="n" s="0">
        <x:v>10.70384</x:v>
      </x:c>
      <x:c t="n" s="0">
        <x:v>14.62052</x:v>
      </x:c>
      <x:c t="n" s="0">
        <x:v>21.33289</x:v>
      </x:c>
      <x:c t="n" s="0">
        <x:v>22.84128</x:v>
      </x:c>
      <x:c t="n" s="0">
        <x:v>26.24415</x:v>
      </x:c>
      <x:c t="n" s="0">
        <x:v>28.90186</x:v>
      </x:c>
      <x:c t="n" s="0">
        <x:v>29.91333</x:v>
      </x:c>
      <x:c t="n" s="0">
        <x:v>29.27736</x:v>
      </x:c>
      <x:c t="n" s="0">
        <x:v>26.4471</x:v>
      </x:c>
      <x:c t="n" s="0">
        <x:v>24.71461</x:v>
      </x:c>
      <x:c t="n" s="0">
        <x:v>34.48813</x:v>
      </x:c>
      <x:c t="n" s="0">
        <x:v>38.21185</x:v>
      </x:c>
      <x:c t="n" s="0">
        <x:v>37.34402</x:v>
      </x:c>
      <x:c t="n" s="0">
        <x:v>38.57178</x:v>
      </x:c>
      <x:c t="n" s="0">
        <x:v>37.52679</x:v>
      </x:c>
      <x:c t="n" s="0">
        <x:v>38.22096</x:v>
      </x:c>
      <x:c t="n" s="0">
        <x:v>35.84276</x:v>
      </x:c>
      <x:c t="n" s="0">
        <x:v>35.77636</x:v>
      </x:c>
      <x:c t="n" s="0">
        <x:v>34.57841</x:v>
      </x:c>
      <x:c t="n" s="0">
        <x:v>33.41762</x:v>
      </x:c>
      <x:c t="n" s="0">
        <x:v>32.04078</x:v>
      </x:c>
      <x:c t="n" s="0">
        <x:v>28.82506</x:v>
      </x:c>
      <x:c t="n" s="0">
        <x:v>18.23841</x:v>
      </x:c>
      <x:c t="n" s="0">
        <x:v>16.9754</x:v>
      </x:c>
      <x:c t="n" s="0">
        <x:v>7.645312</x:v>
      </x:c>
      <x:c t="n" s="0">
        <x:v>6.956389</x:v>
      </x:c>
      <x:c t="n" s="0">
        <x:v>9.803053</x:v>
      </x:c>
      <x:c t="n" s="0">
        <x:v>1.900314</x:v>
      </x:c>
      <x:c t="n" s="0">
        <x:v>-30.06697</x:v>
      </x:c>
      <x:c t="n" s="0">
        <x:v>-17.97839</x:v>
      </x:c>
      <x:c t="n" s="0">
        <x:v>-25.91656</x:v>
      </x:c>
      <x:c t="n" s="0">
        <x:v>-3.541379</x:v>
      </x:c>
      <x:c t="n" s="0">
        <x:v>-3.783284</x:v>
      </x:c>
      <x:c t="n" s="0">
        <x:v>0.5027151</x:v>
      </x:c>
      <x:c t="n" s="0">
        <x:v>6.355603</x:v>
      </x:c>
      <x:c t="n" s="0">
        <x:v>-5.185695</x:v>
      </x:c>
      <x:c t="n" s="0">
        <x:v>12.64536</x:v>
      </x:c>
      <x:c t="n" s="0">
        <x:v>12.96467</x:v>
      </x:c>
      <x:c t="n" s="0">
        <x:v>24.47086</x:v>
      </x:c>
      <x:c t="n" s="0">
        <x:v>27.61844</x:v>
      </x:c>
      <x:c t="n" s="0">
        <x:v>16.23896</x:v>
      </x:c>
      <x:c t="n" s="0">
        <x:v>18.49805</x:v>
      </x:c>
      <x:c t="n" s="0">
        <x:v>33.56036</x:v>
      </x:c>
      <x:c t="n" s="0">
        <x:v>30.35817</x:v>
      </x:c>
      <x:c t="n" s="0">
        <x:v>23.11891</x:v>
      </x:c>
      <x:c t="n" s="0">
        <x:v>25.1681</x:v>
      </x:c>
      <x:c t="n" s="0">
        <x:v>35.52216</x:v>
      </x:c>
      <x:c t="n" s="0">
        <x:v>39.40808</x:v>
      </x:c>
      <x:c t="n" s="0">
        <x:v>32.95409</x:v>
      </x:c>
      <x:c t="n" s="0">
        <x:v>38.63786</x:v>
      </x:c>
      <x:c t="n" s="0">
        <x:v>36.54786</x:v>
      </x:c>
      <x:c t="n" s="0">
        <x:v>36.99242</x:v>
      </x:c>
      <x:c t="n" s="0">
        <x:v>37.20504</x:v>
      </x:c>
      <x:c t="n" s="0">
        <x:v>37.69219</x:v>
      </x:c>
      <x:c t="n" s="0">
        <x:v>32.91762</x:v>
      </x:c>
      <x:c t="n" s="0">
        <x:v>33.32112</x:v>
      </x:c>
      <x:c t="n" s="0">
        <x:v>30.37012</x:v>
      </x:c>
      <x:c t="n" s="0">
        <x:v>28.75394</x:v>
      </x:c>
      <x:c t="n" s="0">
        <x:v>16.7126</x:v>
      </x:c>
      <x:c t="n" s="0">
        <x:v>17.91213</x:v>
      </x:c>
      <x:c t="n" s="0">
        <x:v>6.864777</x:v>
      </x:c>
      <x:c t="n" s="0">
        <x:v>7.336445</x:v>
      </x:c>
      <x:c t="n" s="0">
        <x:v>11.92227</x:v>
      </x:c>
      <x:c t="n" s="0">
        <x:v>1.924353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43942.9061342593</x:v>
      </x:c>
      <x:c t="n" s="7">
        <x:v>43942.9061342593</x:v>
      </x:c>
      <x:c t="n" s="0">
        <x:v>48.05239</x:v>
      </x:c>
      <x:c t="n" s="0">
        <x:v>54.20069</x:v>
      </x:c>
      <x:c t="n" s="0">
        <x:v>65.6627</x:v>
      </x:c>
      <x:c t="n" s="0">
        <x:v>70.51768</x:v>
      </x:c>
      <x:c t="n" s="0">
        <x:v>-30.06697</x:v>
      </x:c>
      <x:c t="n" s="0">
        <x:v>-18.93869</x:v>
      </x:c>
      <x:c t="n" s="0">
        <x:v>-26.43056</x:v>
      </x:c>
      <x:c t="n" s="0">
        <x:v>-6.198476</x:v>
      </x:c>
      <x:c t="n" s="0">
        <x:v>-3.779283</x:v>
      </x:c>
      <x:c t="n" s="0">
        <x:v>2.752299</x:v>
      </x:c>
      <x:c t="n" s="0">
        <x:v>7.445664</x:v>
      </x:c>
      <x:c t="n" s="0">
        <x:v>3.704588</x:v>
      </x:c>
      <x:c t="n" s="0">
        <x:v>11.04726</x:v>
      </x:c>
      <x:c t="n" s="0">
        <x:v>14.41475</x:v>
      </x:c>
      <x:c t="n" s="0">
        <x:v>21.95753</x:v>
      </x:c>
      <x:c t="n" s="0">
        <x:v>23.95576</x:v>
      </x:c>
      <x:c t="n" s="0">
        <x:v>25.63237</x:v>
      </x:c>
      <x:c t="n" s="0">
        <x:v>28.28031</x:v>
      </x:c>
      <x:c t="n" s="0">
        <x:v>30.19074</x:v>
      </x:c>
      <x:c t="n" s="0">
        <x:v>29.25465</x:v>
      </x:c>
      <x:c t="n" s="0">
        <x:v>26.06788</x:v>
      </x:c>
      <x:c t="n" s="0">
        <x:v>24.5483</x:v>
      </x:c>
      <x:c t="n" s="0">
        <x:v>35.0409</x:v>
      </x:c>
      <x:c t="n" s="0">
        <x:v>37.89523</x:v>
      </x:c>
      <x:c t="n" s="0">
        <x:v>37.06671</x:v>
      </x:c>
      <x:c t="n" s="0">
        <x:v>38.79386</x:v>
      </x:c>
      <x:c t="n" s="0">
        <x:v>37.56299</x:v>
      </x:c>
      <x:c t="n" s="0">
        <x:v>38.10674</x:v>
      </x:c>
      <x:c t="n" s="0">
        <x:v>36.13506</x:v>
      </x:c>
      <x:c t="n" s="0">
        <x:v>35.97586</x:v>
      </x:c>
      <x:c t="n" s="0">
        <x:v>34.42652</x:v>
      </x:c>
      <x:c t="n" s="0">
        <x:v>33.43238</x:v>
      </x:c>
      <x:c t="n" s="0">
        <x:v>32.23597</x:v>
      </x:c>
      <x:c t="n" s="0">
        <x:v>28.87083</x:v>
      </x:c>
      <x:c t="n" s="0">
        <x:v>18.18082</x:v>
      </x:c>
      <x:c t="n" s="0">
        <x:v>16.67599</x:v>
      </x:c>
      <x:c t="n" s="0">
        <x:v>7.707763</x:v>
      </x:c>
      <x:c t="n" s="0">
        <x:v>6.88322</x:v>
      </x:c>
      <x:c t="n" s="0">
        <x:v>9.759785</x:v>
      </x:c>
      <x:c t="n" s="0">
        <x:v>1.850647</x:v>
      </x:c>
      <x:c t="n" s="0">
        <x:v>-30.06697</x:v>
      </x:c>
      <x:c t="n" s="0">
        <x:v>-17.76737</x:v>
      </x:c>
      <x:c t="n" s="0">
        <x:v>-24.43194</x:v>
      </x:c>
      <x:c t="n" s="0">
        <x:v>-1.972768</x:v>
      </x:c>
      <x:c t="n" s="0">
        <x:v>-3.783284</x:v>
      </x:c>
      <x:c t="n" s="0">
        <x:v>0.5027151</x:v>
      </x:c>
      <x:c t="n" s="0">
        <x:v>6.355603</x:v>
      </x:c>
      <x:c t="n" s="0">
        <x:v>4.535089</x:v>
      </x:c>
      <x:c t="n" s="0">
        <x:v>12.64536</x:v>
      </x:c>
      <x:c t="n" s="0">
        <x:v>12.96467</x:v>
      </x:c>
      <x:c t="n" s="0">
        <x:v>24.47086</x:v>
      </x:c>
      <x:c t="n" s="0">
        <x:v>27.61844</x:v>
      </x:c>
      <x:c t="n" s="0">
        <x:v>20.60838</x:v>
      </x:c>
      <x:c t="n" s="0">
        <x:v>17.83326</x:v>
      </x:c>
      <x:c t="n" s="0">
        <x:v>29.66284</x:v>
      </x:c>
      <x:c t="n" s="0">
        <x:v>27.65664</x:v>
      </x:c>
      <x:c t="n" s="0">
        <x:v>23.64208</x:v>
      </x:c>
      <x:c t="n" s="0">
        <x:v>22.90278</x:v>
      </x:c>
      <x:c t="n" s="0">
        <x:v>37.07563</x:v>
      </x:c>
      <x:c t="n" s="0">
        <x:v>35.98231</x:v>
      </x:c>
      <x:c t="n" s="0">
        <x:v>35.39485</x:v>
      </x:c>
      <x:c t="n" s="0">
        <x:v>38.38494</x:v>
      </x:c>
      <x:c t="n" s="0">
        <x:v>36.77588</x:v>
      </x:c>
      <x:c t="n" s="0">
        <x:v>38.85567</x:v>
      </x:c>
      <x:c t="n" s="0">
        <x:v>37.62494</x:v>
      </x:c>
      <x:c t="n" s="0">
        <x:v>36.22026</x:v>
      </x:c>
      <x:c t="n" s="0">
        <x:v>34.04884</x:v>
      </x:c>
      <x:c t="n" s="0">
        <x:v>33.21621</x:v>
      </x:c>
      <x:c t="n" s="0">
        <x:v>33.61146</x:v>
      </x:c>
      <x:c t="n" s="0">
        <x:v>30.04109</x:v>
      </x:c>
      <x:c t="n" s="0">
        <x:v>18.34141</x:v>
      </x:c>
      <x:c t="n" s="0">
        <x:v>15.39684</x:v>
      </x:c>
      <x:c t="n" s="0">
        <x:v>7.472754</x:v>
      </x:c>
      <x:c t="n" s="0">
        <x:v>6.982813</x:v>
      </x:c>
      <x:c t="n" s="0">
        <x:v>9.726431</x:v>
      </x:c>
      <x:c t="n" s="0">
        <x:v>1.634585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43942.9061342593</x:v>
      </x:c>
      <x:c t="n" s="7">
        <x:v>43942.9061342593</x:v>
      </x:c>
      <x:c t="n" s="0">
        <x:v>47.58939</x:v>
      </x:c>
      <x:c t="n" s="0">
        <x:v>54.20069</x:v>
      </x:c>
      <x:c t="n" s="0">
        <x:v>58.36217</x:v>
      </x:c>
      <x:c t="n" s="0">
        <x:v>65.2171</x:v>
      </x:c>
      <x:c t="n" s="0">
        <x:v>-30.06697</x:v>
      </x:c>
      <x:c t="n" s="0">
        <x:v>-18.74688</x:v>
      </x:c>
      <x:c t="n" s="0">
        <x:v>-26.07552</x:v>
      </x:c>
      <x:c t="n" s="0">
        <x:v>-5.263357</x:v>
      </x:c>
      <x:c t="n" s="0">
        <x:v>-3.190785</x:v>
      </x:c>
      <x:c t="n" s="0">
        <x:v>2.488124</x:v>
      </x:c>
      <x:c t="n" s="0">
        <x:v>7.302609</x:v>
      </x:c>
      <x:c t="n" s="0">
        <x:v>4.052448</x:v>
      </x:c>
      <x:c t="n" s="0">
        <x:v>11.33531</x:v>
      </x:c>
      <x:c t="n" s="0">
        <x:v>14.58713</x:v>
      </x:c>
      <x:c t="n" s="0">
        <x:v>22.42797</x:v>
      </x:c>
      <x:c t="n" s="0">
        <x:v>24.37949</x:v>
      </x:c>
      <x:c t="n" s="0">
        <x:v>25.57684</x:v>
      </x:c>
      <x:c t="n" s="0">
        <x:v>27.64325</x:v>
      </x:c>
      <x:c t="n" s="0">
        <x:v>29.58879</x:v>
      </x:c>
      <x:c t="n" s="0">
        <x:v>28.664</x:v>
      </x:c>
      <x:c t="n" s="0">
        <x:v>25.82146</x:v>
      </x:c>
      <x:c t="n" s="0">
        <x:v>24.58294</x:v>
      </x:c>
      <x:c t="n" s="0">
        <x:v>34.84435</x:v>
      </x:c>
      <x:c t="n" s="0">
        <x:v>37.57842</x:v>
      </x:c>
      <x:c t="n" s="0">
        <x:v>36.92986</x:v>
      </x:c>
      <x:c t="n" s="0">
        <x:v>38.37744</x:v>
      </x:c>
      <x:c t="n" s="0">
        <x:v>37.06245</x:v>
      </x:c>
      <x:c t="n" s="0">
        <x:v>38.70504</x:v>
      </x:c>
      <x:c t="n" s="0">
        <x:v>36.17205</x:v>
      </x:c>
      <x:c t="n" s="0">
        <x:v>36.19464</x:v>
      </x:c>
      <x:c t="n" s="0">
        <x:v>35.19765</x:v>
      </x:c>
      <x:c t="n" s="0">
        <x:v>33.38813</x:v>
      </x:c>
      <x:c t="n" s="0">
        <x:v>32.40471</x:v>
      </x:c>
      <x:c t="n" s="0">
        <x:v>28.97745</x:v>
      </x:c>
      <x:c t="n" s="0">
        <x:v>18.46689</x:v>
      </x:c>
      <x:c t="n" s="0">
        <x:v>16.66755</x:v>
      </x:c>
      <x:c t="n" s="0">
        <x:v>7.626222</x:v>
      </x:c>
      <x:c t="n" s="0">
        <x:v>7.178796</x:v>
      </x:c>
      <x:c t="n" s="0">
        <x:v>9.914421</x:v>
      </x:c>
      <x:c t="n" s="0">
        <x:v>1.917674</x:v>
      </x:c>
      <x:c t="n" s="0">
        <x:v>-30.06697</x:v>
      </x:c>
      <x:c t="n" s="0">
        <x:v>-17.76737</x:v>
      </x:c>
      <x:c t="n" s="0">
        <x:v>-24.43194</x:v>
      </x:c>
      <x:c t="n" s="0">
        <x:v>-1.972768</x:v>
      </x:c>
      <x:c t="n" s="0">
        <x:v>-0.1611001</x:v>
      </x:c>
      <x:c t="n" s="0">
        <x:v>0.5027151</x:v>
      </x:c>
      <x:c t="n" s="0">
        <x:v>6.280521</x:v>
      </x:c>
      <x:c t="n" s="0">
        <x:v>5.667123</x:v>
      </x:c>
      <x:c t="n" s="0">
        <x:v>12.74241</x:v>
      </x:c>
      <x:c t="n" s="0">
        <x:v>16.47579</x:v>
      </x:c>
      <x:c t="n" s="0">
        <x:v>24.47086</x:v>
      </x:c>
      <x:c t="n" s="0">
        <x:v>25.21498</x:v>
      </x:c>
      <x:c t="n" s="0">
        <x:v>25.23696</x:v>
      </x:c>
      <x:c t="n" s="0">
        <x:v>16.43253</x:v>
      </x:c>
      <x:c t="n" s="0">
        <x:v>20.7355</x:v>
      </x:c>
      <x:c t="n" s="0">
        <x:v>21.72402</x:v>
      </x:c>
      <x:c t="n" s="0">
        <x:v>22.3343</x:v>
      </x:c>
      <x:c t="n" s="0">
        <x:v>23.33793</x:v>
      </x:c>
      <x:c t="n" s="0">
        <x:v>32.38746</x:v>
      </x:c>
      <x:c t="n" s="0">
        <x:v>33.90425</x:v>
      </x:c>
      <x:c t="n" s="0">
        <x:v>37.27273</x:v>
      </x:c>
      <x:c t="n" s="0">
        <x:v>35.35594</x:v>
      </x:c>
      <x:c t="n" s="0">
        <x:v>33.13004</x:v>
      </x:c>
      <x:c t="n" s="0">
        <x:v>41.05421</x:v>
      </x:c>
      <x:c t="n" s="0">
        <x:v>35.19965</x:v>
      </x:c>
      <x:c t="n" s="0">
        <x:v>37.19484</x:v>
      </x:c>
      <x:c t="n" s="0">
        <x:v>38.49609</x:v>
      </x:c>
      <x:c t="n" s="0">
        <x:v>32.70424</x:v>
      </x:c>
      <x:c t="n" s="0">
        <x:v>32.76363</x:v>
      </x:c>
      <x:c t="n" s="0">
        <x:v>29.83548</x:v>
      </x:c>
      <x:c t="n" s="0">
        <x:v>20.05708</x:v>
      </x:c>
      <x:c t="n" s="0">
        <x:v>16.89375</x:v>
      </x:c>
      <x:c t="n" s="0">
        <x:v>6.769156</x:v>
      </x:c>
      <x:c t="n" s="0">
        <x:v>8.09775</x:v>
      </x:c>
      <x:c t="n" s="0">
        <x:v>10.10126</x:v>
      </x:c>
      <x:c t="n" s="0">
        <x:v>2.305551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43942.9061342593</x:v>
      </x:c>
      <x:c t="n" s="7">
        <x:v>43942.9061342593</x:v>
      </x:c>
      <x:c t="n" s="0">
        <x:v>47.73682</x:v>
      </x:c>
      <x:c t="n" s="0">
        <x:v>54.20069</x:v>
      </x:c>
      <x:c t="n" s="0">
        <x:v>59.10878</x:v>
      </x:c>
      <x:c t="n" s="0">
        <x:v>66.64378</x:v>
      </x:c>
      <x:c t="n" s="0">
        <x:v>-30.06697</x:v>
      </x:c>
      <x:c t="n" s="0">
        <x:v>-18.58954</x:v>
      </x:c>
      <x:c t="n" s="0">
        <x:v>-25.79387</x:v>
      </x:c>
      <x:c t="n" s="0">
        <x:v>-4.598464</x:v>
      </x:c>
      <x:c t="n" s="0">
        <x:v>-2.594085</x:v>
      </x:c>
      <x:c t="n" s="0">
        <x:v>2.249047</x:v>
      </x:c>
      <x:c t="n" s="0">
        <x:v>7.140464</x:v>
      </x:c>
      <x:c t="n" s="0">
        <x:v>4.450488</x:v>
      </x:c>
      <x:c t="n" s="0">
        <x:v>11.57136</x:v>
      </x:c>
      <x:c t="n" s="0">
        <x:v>15.21123</x:v>
      </x:c>
      <x:c t="n" s="0">
        <x:v>22.29636</x:v>
      </x:c>
      <x:c t="n" s="0">
        <x:v>24.16809</x:v>
      </x:c>
      <x:c t="n" s="0">
        <x:v>25.52885</x:v>
      </x:c>
      <x:c t="n" s="0">
        <x:v>26.99461</x:v>
      </x:c>
      <x:c t="n" s="0">
        <x:v>29.19351</x:v>
      </x:c>
      <x:c t="n" s="0">
        <x:v>28.22674</x:v>
      </x:c>
      <x:c t="n" s="0">
        <x:v>25.45149</x:v>
      </x:c>
      <x:c t="n" s="0">
        <x:v>24.74759</x:v>
      </x:c>
      <x:c t="n" s="0">
        <x:v>34.21917</x:v>
      </x:c>
      <x:c t="n" s="0">
        <x:v>37.62288</x:v>
      </x:c>
      <x:c t="n" s="0">
        <x:v>36.74292</x:v>
      </x:c>
      <x:c t="n" s="0">
        <x:v>39.09219</x:v>
      </x:c>
      <x:c t="n" s="0">
        <x:v>37.48611</x:v>
      </x:c>
      <x:c t="n" s="0">
        <x:v>38.6188</x:v>
      </x:c>
      <x:c t="n" s="0">
        <x:v>35.9724</x:v>
      </x:c>
      <x:c t="n" s="0">
        <x:v>35.99219</x:v>
      </x:c>
      <x:c t="n" s="0">
        <x:v>35.57586</x:v>
      </x:c>
      <x:c t="n" s="0">
        <x:v>33.68871</x:v>
      </x:c>
      <x:c t="n" s="0">
        <x:v>32.46375</x:v>
      </x:c>
      <x:c t="n" s="0">
        <x:v>29.23888</x:v>
      </x:c>
      <x:c t="n" s="0">
        <x:v>18.48335</x:v>
      </x:c>
      <x:c t="n" s="0">
        <x:v>16.86367</x:v>
      </x:c>
      <x:c t="n" s="0">
        <x:v>7.557652</x:v>
      </x:c>
      <x:c t="n" s="0">
        <x:v>7.189524</x:v>
      </x:c>
      <x:c t="n" s="0">
        <x:v>10.00633</x:v>
      </x:c>
      <x:c t="n" s="0">
        <x:v>1.878348</x:v>
      </x:c>
      <x:c t="n" s="0">
        <x:v>-30.06697</x:v>
      </x:c>
      <x:c t="n" s="0">
        <x:v>-17.76737</x:v>
      </x:c>
      <x:c t="n" s="0">
        <x:v>-24.43194</x:v>
      </x:c>
      <x:c t="n" s="0">
        <x:v>-1.972768</x:v>
      </x:c>
      <x:c t="n" s="0">
        <x:v>-0.1611001</x:v>
      </x:c>
      <x:c t="n" s="0">
        <x:v>0.5027151</x:v>
      </x:c>
      <x:c t="n" s="0">
        <x:v>6.047155</x:v>
      </x:c>
      <x:c t="n" s="0">
        <x:v>6.703682</x:v>
      </x:c>
      <x:c t="n" s="0">
        <x:v>12.74241</x:v>
      </x:c>
      <x:c t="n" s="0">
        <x:v>17.72304</x:v>
      </x:c>
      <x:c t="n" s="0">
        <x:v>19.46642</x:v>
      </x:c>
      <x:c t="n" s="0">
        <x:v>22.66954</x:v>
      </x:c>
      <x:c t="n" s="0">
        <x:v>26.2797</x:v>
      </x:c>
      <x:c t="n" s="0">
        <x:v>12.99283</x:v>
      </x:c>
      <x:c t="n" s="0">
        <x:v>26.47603</x:v>
      </x:c>
      <x:c t="n" s="0">
        <x:v>24.59336</x:v>
      </x:c>
      <x:c t="n" s="0">
        <x:v>24.26892</x:v>
      </x:c>
      <x:c t="n" s="0">
        <x:v>27.1661</x:v>
      </x:c>
      <x:c t="n" s="0">
        <x:v>19.65737</x:v>
      </x:c>
      <x:c t="n" s="0">
        <x:v>37.31162</x:v>
      </x:c>
      <x:c t="n" s="0">
        <x:v>32.99205</x:v>
      </x:c>
      <x:c t="n" s="0">
        <x:v>42.37382</x:v>
      </x:c>
      <x:c t="n" s="0">
        <x:v>40.62029</x:v>
      </x:c>
      <x:c t="n" s="0">
        <x:v>37.78683</x:v>
      </x:c>
      <x:c t="n" s="0">
        <x:v>37.03167</x:v>
      </x:c>
      <x:c t="n" s="0">
        <x:v>33.84542</x:v>
      </x:c>
      <x:c t="n" s="0">
        <x:v>36.58424</x:v>
      </x:c>
      <x:c t="n" s="0">
        <x:v>36.04954</x:v>
      </x:c>
      <x:c t="n" s="0">
        <x:v>33.7818</x:v>
      </x:c>
      <x:c t="n" s="0">
        <x:v>29.47315</x:v>
      </x:c>
      <x:c t="n" s="0">
        <x:v>18.23516</x:v>
      </x:c>
      <x:c t="n" s="0">
        <x:v>17.62367</x:v>
      </x:c>
      <x:c t="n" s="0">
        <x:v>7.507936</x:v>
      </x:c>
      <x:c t="n" s="0">
        <x:v>8.372789</x:v>
      </x:c>
      <x:c t="n" s="0">
        <x:v>10.8744</x:v>
      </x:c>
      <x:c t="n" s="0">
        <x:v>1.048726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43942.9061342593</x:v>
      </x:c>
      <x:c t="n" s="7">
        <x:v>43942.9061342593</x:v>
      </x:c>
      <x:c t="n" s="0">
        <x:v>48.80832</x:v>
      </x:c>
      <x:c t="n" s="0">
        <x:v>54.20069</x:v>
      </x:c>
      <x:c t="n" s="0">
        <x:v>65.11918</x:v>
      </x:c>
      <x:c t="n" s="0">
        <x:v>71.80251</x:v>
      </x:c>
      <x:c t="n" s="0">
        <x:v>-30.06697</x:v>
      </x:c>
      <x:c t="n" s="0">
        <x:v>-18.45951</x:v>
      </x:c>
      <x:c t="n" s="0">
        <x:v>-25.56709</x:v>
      </x:c>
      <x:c t="n" s="0">
        <x:v>-4.10151</x:v>
      </x:c>
      <x:c t="n" s="0">
        <x:v>-2.142286</x:v>
      </x:c>
      <x:c t="n" s="0">
        <x:v>1.905215</x:v>
      </x:c>
      <x:c t="n" s="0">
        <x:v>6.997028</x:v>
      </x:c>
      <x:c t="n" s="0">
        <x:v>5.062533</x:v>
      </x:c>
      <x:c t="n" s="0">
        <x:v>11.76327</x:v>
      </x:c>
      <x:c t="n" s="0">
        <x:v>15.68132</x:v>
      </x:c>
      <x:c t="n" s="0">
        <x:v>21.87038</x:v>
      </x:c>
      <x:c t="n" s="0">
        <x:v>23.97904</x:v>
      </x:c>
      <x:c t="n" s="0">
        <x:v>26.50592</x:v>
      </x:c>
      <x:c t="n" s="0">
        <x:v>26.31744</x:v>
      </x:c>
      <x:c t="n" s="0">
        <x:v>28.97042</x:v>
      </x:c>
      <x:c t="n" s="0">
        <x:v>28.06797</x:v>
      </x:c>
      <x:c t="n" s="0">
        <x:v>26.16688</x:v>
      </x:c>
      <x:c t="n" s="0">
        <x:v>25.54918</x:v>
      </x:c>
      <x:c t="n" s="0">
        <x:v>33.89642</x:v>
      </x:c>
      <x:c t="n" s="0">
        <x:v>37.3681</x:v>
      </x:c>
      <x:c t="n" s="0">
        <x:v>36.3686</x:v>
      </x:c>
      <x:c t="n" s="0">
        <x:v>39.04561</x:v>
      </x:c>
      <x:c t="n" s="0">
        <x:v>37.95605</x:v>
      </x:c>
      <x:c t="n" s="0">
        <x:v>38.55666</x:v>
      </x:c>
      <x:c t="n" s="0">
        <x:v>35.94518</x:v>
      </x:c>
      <x:c t="n" s="0">
        <x:v>35.98243</x:v>
      </x:c>
      <x:c t="n" s="0">
        <x:v>35.68413</x:v>
      </x:c>
      <x:c t="n" s="0">
        <x:v>34.3237</x:v>
      </x:c>
      <x:c t="n" s="0">
        <x:v>32.5462</x:v>
      </x:c>
      <x:c t="n" s="0">
        <x:v>29.16314</x:v>
      </x:c>
      <x:c t="n" s="0">
        <x:v>19.01105</x:v>
      </x:c>
      <x:c t="n" s="0">
        <x:v>16.78628</x:v>
      </x:c>
      <x:c t="n" s="0">
        <x:v>7.622333</x:v>
      </x:c>
      <x:c t="n" s="0">
        <x:v>7.16372</x:v>
      </x:c>
      <x:c t="n" s="0">
        <x:v>9.810704</x:v>
      </x:c>
      <x:c t="n" s="0">
        <x:v>1.879629</x:v>
      </x:c>
      <x:c t="n" s="0">
        <x:v>-30.06697</x:v>
      </x:c>
      <x:c t="n" s="0">
        <x:v>-17.76737</x:v>
      </x:c>
      <x:c t="n" s="0">
        <x:v>-24.43194</x:v>
      </x:c>
      <x:c t="n" s="0">
        <x:v>-1.972768</x:v>
      </x:c>
      <x:c t="n" s="0">
        <x:v>-0.1611001</x:v>
      </x:c>
      <x:c t="n" s="0">
        <x:v>-2.108287</x:v>
      </x:c>
      <x:c t="n" s="0">
        <x:v>6.047155</x:v>
      </x:c>
      <x:c t="n" s="0">
        <x:v>7.539893</x:v>
      </x:c>
      <x:c t="n" s="0">
        <x:v>12.74241</x:v>
      </x:c>
      <x:c t="n" s="0">
        <x:v>17.72304</x:v>
      </x:c>
      <x:c t="n" s="0">
        <x:v>17.85895</x:v>
      </x:c>
      <x:c t="n" s="0">
        <x:v>22.66954</x:v>
      </x:c>
      <x:c t="n" s="0">
        <x:v>30.24895</x:v>
      </x:c>
      <x:c t="n" s="0">
        <x:v>7.390764</x:v>
      </x:c>
      <x:c t="n" s="0">
        <x:v>27.81942</x:v>
      </x:c>
      <x:c t="n" s="0">
        <x:v>27.27606</x:v>
      </x:c>
      <x:c t="n" s="0">
        <x:v>29.72224</x:v>
      </x:c>
      <x:c t="n" s="0">
        <x:v>28.14277</x:v>
      </x:c>
      <x:c t="n" s="0">
        <x:v>33.08104</x:v>
      </x:c>
      <x:c t="n" s="0">
        <x:v>37.63209</x:v>
      </x:c>
      <x:c t="n" s="0">
        <x:v>33.89833</x:v>
      </x:c>
      <x:c t="n" s="0">
        <x:v>38.00576</x:v>
      </x:c>
      <x:c t="n" s="0">
        <x:v>38.51257</x:v>
      </x:c>
      <x:c t="n" s="0">
        <x:v>39.02396</x:v>
      </x:c>
      <x:c t="n" s="0">
        <x:v>33.12206</x:v>
      </x:c>
      <x:c t="n" s="0">
        <x:v>37.49858</x:v>
      </x:c>
      <x:c t="n" s="0">
        <x:v>37.31789</x:v>
      </x:c>
      <x:c t="n" s="0">
        <x:v>36.13666</x:v>
      </x:c>
      <x:c t="n" s="0">
        <x:v>32.23822</x:v>
      </x:c>
      <x:c t="n" s="0">
        <x:v>28.54927</x:v>
      </x:c>
      <x:c t="n" s="0">
        <x:v>21.19782</x:v>
      </x:c>
      <x:c t="n" s="0">
        <x:v>15.67737</x:v>
      </x:c>
      <x:c t="n" s="0">
        <x:v>8.656221</x:v>
      </x:c>
      <x:c t="n" s="0">
        <x:v>5.874219</x:v>
      </x:c>
      <x:c t="n" s="0">
        <x:v>8.112177</x:v>
      </x:c>
      <x:c t="n" s="0">
        <x:v>2.420485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43942.9061342593</x:v>
      </x:c>
      <x:c t="n" s="7">
        <x:v>43942.9061342593</x:v>
      </x:c>
      <x:c t="n" s="0">
        <x:v>47.64927</x:v>
      </x:c>
      <x:c t="n" s="0">
        <x:v>54.20069</x:v>
      </x:c>
      <x:c t="n" s="0">
        <x:v>59.27262</x:v>
      </x:c>
      <x:c t="n" s="0">
        <x:v>66.97801</x:v>
      </x:c>
      <x:c t="n" s="0">
        <x:v>-30.06697</x:v>
      </x:c>
      <x:c t="n" s="0">
        <x:v>-18.35149</x:v>
      </x:c>
      <x:c t="n" s="0">
        <x:v>-25.3824</x:v>
      </x:c>
      <x:c t="n" s="0">
        <x:v>-3.71793</x:v>
      </x:c>
      <x:c t="n" s="0">
        <x:v>-1.790472</x:v>
      </x:c>
      <x:c t="n" s="0">
        <x:v>1.366317</x:v>
      </x:c>
      <x:c t="n" s="0">
        <x:v>6.870665</x:v>
      </x:c>
      <x:c t="n" s="0">
        <x:v>5.524598</x:v>
      </x:c>
      <x:c t="n" s="0">
        <x:v>11.60199</x:v>
      </x:c>
      <x:c t="n" s="0">
        <x:v>15.8165</x:v>
      </x:c>
      <x:c t="n" s="0">
        <x:v>21.47026</x:v>
      </x:c>
      <x:c t="n" s="0">
        <x:v>23.67565</x:v>
      </x:c>
      <x:c t="n" s="0">
        <x:v>27.2964</x:v>
      </x:c>
      <x:c t="n" s="0">
        <x:v>25.64209</x:v>
      </x:c>
      <x:c t="n" s="0">
        <x:v>28.8999</x:v>
      </x:c>
      <x:c t="n" s="0">
        <x:v>27.57382</x:v>
      </x:c>
      <x:c t="n" s="0">
        <x:v>27.2115</x:v>
      </x:c>
      <x:c t="n" s="0">
        <x:v>25.73503</x:v>
      </x:c>
      <x:c t="n" s="0">
        <x:v>33.73514</x:v>
      </x:c>
      <x:c t="n" s="0">
        <x:v>37.80839</x:v>
      </x:c>
      <x:c t="n" s="0">
        <x:v>36.23492</x:v>
      </x:c>
      <x:c t="n" s="0">
        <x:v>38.67802</x:v>
      </x:c>
      <x:c t="n" s="0">
        <x:v>37.55347</x:v>
      </x:c>
      <x:c t="n" s="0">
        <x:v>38.30949</x:v>
      </x:c>
      <x:c t="n" s="0">
        <x:v>36.49446</x:v>
      </x:c>
      <x:c t="n" s="0">
        <x:v>36.43317</x:v>
      </x:c>
      <x:c t="n" s="0">
        <x:v>35.96285</x:v>
      </x:c>
      <x:c t="n" s="0">
        <x:v>34.13157</x:v>
      </x:c>
      <x:c t="n" s="0">
        <x:v>32.38324</x:v>
      </x:c>
      <x:c t="n" s="0">
        <x:v>29.07577</x:v>
      </x:c>
      <x:c t="n" s="0">
        <x:v>19.00489</x:v>
      </x:c>
      <x:c t="n" s="0">
        <x:v>16.9566</x:v>
      </x:c>
      <x:c t="n" s="0">
        <x:v>7.783238</x:v>
      </x:c>
      <x:c t="n" s="0">
        <x:v>7.172651</x:v>
      </x:c>
      <x:c t="n" s="0">
        <x:v>9.74006</x:v>
      </x:c>
      <x:c t="n" s="0">
        <x:v>1.8737</x:v>
      </x:c>
      <x:c t="n" s="0">
        <x:v>-30.06697</x:v>
      </x:c>
      <x:c t="n" s="0">
        <x:v>-17.76737</x:v>
      </x:c>
      <x:c t="n" s="0">
        <x:v>-23.28619</x:v>
      </x:c>
      <x:c t="n" s="0">
        <x:v>-1.87372</x:v>
      </x:c>
      <x:c t="n" s="0">
        <x:v>-0.1611001</x:v>
      </x:c>
      <x:c t="n" s="0">
        <x:v>-5.07185</x:v>
      </x:c>
      <x:c t="n" s="0">
        <x:v>6.047155</x:v>
      </x:c>
      <x:c t="n" s="0">
        <x:v>7.539893</x:v>
      </x:c>
      <x:c t="n" s="0">
        <x:v>9.316654</x:v>
      </x:c>
      <x:c t="n" s="0">
        <x:v>15.10816</x:v>
      </x:c>
      <x:c t="n" s="0">
        <x:v>17.85895</x:v>
      </x:c>
      <x:c t="n" s="0">
        <x:v>20.65436</x:v>
      </x:c>
      <x:c t="n" s="0">
        <x:v>30.24895</x:v>
      </x:c>
      <x:c t="n" s="0">
        <x:v>7.668942</x:v>
      </x:c>
      <x:c t="n" s="0">
        <x:v>28.21263</x:v>
      </x:c>
      <x:c t="n" s="0">
        <x:v>17.50011</x:v>
      </x:c>
      <x:c t="n" s="0">
        <x:v>30.83417</x:v>
      </x:c>
      <x:c t="n" s="0">
        <x:v>26.77305</x:v>
      </x:c>
      <x:c t="n" s="0">
        <x:v>30.96298</x:v>
      </x:c>
      <x:c t="n" s="0">
        <x:v>38.66509</x:v>
      </x:c>
      <x:c t="n" s="0">
        <x:v>34.65376</x:v>
      </x:c>
      <x:c t="n" s="0">
        <x:v>36.03032</x:v>
      </x:c>
      <x:c t="n" s="0">
        <x:v>32.60291</x:v>
      </x:c>
      <x:c t="n" s="0">
        <x:v>32.94571</x:v>
      </x:c>
      <x:c t="n" s="0">
        <x:v>39.6265</x:v>
      </x:c>
      <x:c t="n" s="0">
        <x:v>38.19017</x:v>
      </x:c>
      <x:c t="n" s="0">
        <x:v>36.83523</x:v>
      </x:c>
      <x:c t="n" s="0">
        <x:v>32.7076</x:v>
      </x:c>
      <x:c t="n" s="0">
        <x:v>30.51875</x:v>
      </x:c>
      <x:c t="n" s="0">
        <x:v>28.87141</x:v>
      </x:c>
      <x:c t="n" s="0">
        <x:v>19.48109</x:v>
      </x:c>
      <x:c t="n" s="0">
        <x:v>18.21724</x:v>
      </x:c>
      <x:c t="n" s="0">
        <x:v>8.70877</x:v>
      </x:c>
      <x:c t="n" s="0">
        <x:v>7.181664</x:v>
      </x:c>
      <x:c t="n" s="0">
        <x:v>9.360832</x:v>
      </x:c>
      <x:c t="n" s="0">
        <x:v>1.700584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43942.9061342593</x:v>
      </x:c>
      <x:c t="n" s="7">
        <x:v>43942.9061342593</x:v>
      </x:c>
      <x:c t="n" s="0">
        <x:v>49.06087</x:v>
      </x:c>
      <x:c t="n" s="0">
        <x:v>54.20069</x:v>
      </x:c>
      <x:c t="n" s="0">
        <x:v>60.79903</x:v>
      </x:c>
      <x:c t="n" s="0">
        <x:v>68.57503</x:v>
      </x:c>
      <x:c t="n" s="0">
        <x:v>-30.06697</x:v>
      </x:c>
      <x:c t="n" s="0">
        <x:v>-18.26129</x:v>
      </x:c>
      <x:c t="n" s="0">
        <x:v>-23.84974</x:v>
      </x:c>
      <x:c t="n" s="0">
        <x:v>-3.273453</x:v>
      </x:c>
      <x:c t="n" s="0">
        <x:v>-1.511047</x:v>
      </x:c>
      <x:c t="n" s="0">
        <x:v>0.8463964</x:v>
      </x:c>
      <x:c t="n" s="0">
        <x:v>6.759757</x:v>
      </x:c>
      <x:c t="n" s="0">
        <x:v>5.828145</x:v>
      </x:c>
      <x:c t="n" s="0">
        <x:v>11.26564</x:v>
      </x:c>
      <x:c t="n" s="0">
        <x:v>15.2396</x:v>
      </x:c>
      <x:c t="n" s="0">
        <x:v>21.09591</x:v>
      </x:c>
      <x:c t="n" s="0">
        <x:v>23.31677</x:v>
      </x:c>
      <x:c t="n" s="0">
        <x:v>27.58164</x:v>
      </x:c>
      <x:c t="n" s="0">
        <x:v>24.96872</x:v>
      </x:c>
      <x:c t="n" s="0">
        <x:v>28.60258</x:v>
      </x:c>
      <x:c t="n" s="0">
        <x:v>27.24289</x:v>
      </x:c>
      <x:c t="n" s="0">
        <x:v>27.30585</x:v>
      </x:c>
      <x:c t="n" s="0">
        <x:v>26.44032</x:v>
      </x:c>
      <x:c t="n" s="0">
        <x:v>33.17805</x:v>
      </x:c>
      <x:c t="n" s="0">
        <x:v>37.56351</x:v>
      </x:c>
      <x:c t="n" s="0">
        <x:v>35.99754</x:v>
      </x:c>
      <x:c t="n" s="0">
        <x:v>38.58269</x:v>
      </x:c>
      <x:c t="n" s="0">
        <x:v>37.8149</x:v>
      </x:c>
      <x:c t="n" s="0">
        <x:v>37.85795</x:v>
      </x:c>
      <x:c t="n" s="0">
        <x:v>36.47946</x:v>
      </x:c>
      <x:c t="n" s="0">
        <x:v>36.4387</x:v>
      </x:c>
      <x:c t="n" s="0">
        <x:v>36.07956</x:v>
      </x:c>
      <x:c t="n" s="0">
        <x:v>34.20728</x:v>
      </x:c>
      <x:c t="n" s="0">
        <x:v>32.58895</x:v>
      </x:c>
      <x:c t="n" s="0">
        <x:v>29.05211</x:v>
      </x:c>
      <x:c t="n" s="0">
        <x:v>19.5162</x:v>
      </x:c>
      <x:c t="n" s="0">
        <x:v>17.19904</x:v>
      </x:c>
      <x:c t="n" s="0">
        <x:v>8.032772</x:v>
      </x:c>
      <x:c t="n" s="0">
        <x:v>7.056566</x:v>
      </x:c>
      <x:c t="n" s="0">
        <x:v>9.812243</x:v>
      </x:c>
      <x:c t="n" s="0">
        <x:v>1.862236</x:v>
      </x:c>
      <x:c t="n" s="0">
        <x:v>-30.06697</x:v>
      </x:c>
      <x:c t="n" s="0">
        <x:v>-17.76737</x:v>
      </x:c>
      <x:c t="n" s="0">
        <x:v>-19.09785</x:v>
      </x:c>
      <x:c t="n" s="0">
        <x:v>-1.237237</x:v>
      </x:c>
      <x:c t="n" s="0">
        <x:v>-0.1611001</x:v>
      </x:c>
      <x:c t="n" s="0">
        <x:v>-5.07185</x:v>
      </x:c>
      <x:c t="n" s="0">
        <x:v>6.047155</x:v>
      </x:c>
      <x:c t="n" s="0">
        <x:v>6.748361</x:v>
      </x:c>
      <x:c t="n" s="0">
        <x:v>8.499372</x:v>
      </x:c>
      <x:c t="n" s="0">
        <x:v>7.515031</x:v>
      </x:c>
      <x:c t="n" s="0">
        <x:v>17.82744</x:v>
      </x:c>
      <x:c t="n" s="0">
        <x:v>20.27166</x:v>
      </x:c>
      <x:c t="n" s="0">
        <x:v>28.22952</x:v>
      </x:c>
      <x:c t="n" s="0">
        <x:v>20.22345</x:v>
      </x:c>
      <x:c t="n" s="0">
        <x:v>25.88576</x:v>
      </x:c>
      <x:c t="n" s="0">
        <x:v>25.64281</x:v>
      </x:c>
      <x:c t="n" s="0">
        <x:v>25.81738</x:v>
      </x:c>
      <x:c t="n" s="0">
        <x:v>28.69069</x:v>
      </x:c>
      <x:c t="n" s="0">
        <x:v>25.46229</x:v>
      </x:c>
      <x:c t="n" s="0">
        <x:v>37.99542</x:v>
      </x:c>
      <x:c t="n" s="0">
        <x:v>34.62326</x:v>
      </x:c>
      <x:c t="n" s="0">
        <x:v>38.21764</x:v>
      </x:c>
      <x:c t="n" s="0">
        <x:v>38.94603</x:v>
      </x:c>
      <x:c t="n" s="0">
        <x:v>36.73386</x:v>
      </x:c>
      <x:c t="n" s="0">
        <x:v>34.06165</x:v>
      </x:c>
      <x:c t="n" s="0">
        <x:v>36.74149</x:v>
      </x:c>
      <x:c t="n" s="0">
        <x:v>35.48619</x:v>
      </x:c>
      <x:c t="n" s="0">
        <x:v>34.80978</x:v>
      </x:c>
      <x:c t="n" s="0">
        <x:v>34.60056</x:v>
      </x:c>
      <x:c t="n" s="0">
        <x:v>28.76991</x:v>
      </x:c>
      <x:c t="n" s="0">
        <x:v>21.21516</x:v>
      </x:c>
      <x:c t="n" s="0">
        <x:v>18.16881</x:v>
      </x:c>
      <x:c t="n" s="0">
        <x:v>9.162361</x:v>
      </x:c>
      <x:c t="n" s="0">
        <x:v>7.185297</x:v>
      </x:c>
      <x:c t="n" s="0">
        <x:v>10.92956</x:v>
      </x:c>
      <x:c t="n" s="0">
        <x:v>1.687175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43942.9061342593</x:v>
      </x:c>
      <x:c t="n" s="7">
        <x:v>43942.9061342593</x:v>
      </x:c>
      <x:c t="n" s="0">
        <x:v>47.61626</x:v>
      </x:c>
      <x:c t="n" s="0">
        <x:v>54.20069</x:v>
      </x:c>
      <x:c t="n" s="0">
        <x:v>60.56383</x:v>
      </x:c>
      <x:c t="n" s="0">
        <x:v>67.71588</x:v>
      </x:c>
      <x:c t="n" s="0">
        <x:v>-30.06697</x:v>
      </x:c>
      <x:c t="n" s="0">
        <x:v>-18.18571</x:v>
      </x:c>
      <x:c t="n" s="0">
        <x:v>-22.74408</x:v>
      </x:c>
      <x:c t="n" s="0">
        <x:v>-2.909893</x:v>
      </x:c>
      <x:c t="n" s="0">
        <x:v>-1.285867</x:v>
      </x:c>
      <x:c t="n" s="0">
        <x:v>0.347064</x:v>
      </x:c>
      <x:c t="n" s="0">
        <x:v>6.51825</x:v>
      </x:c>
      <x:c t="n" s="0">
        <x:v>5.715215</x:v>
      </x:c>
      <x:c t="n" s="0">
        <x:v>11.45128</x:v>
      </x:c>
      <x:c t="n" s="0">
        <x:v>14.67788</x:v>
      </x:c>
      <x:c t="n" s="0">
        <x:v>20.74306</x:v>
      </x:c>
      <x:c t="n" s="0">
        <x:v>22.98489</x:v>
      </x:c>
      <x:c t="n" s="0">
        <x:v>27.53819</x:v>
      </x:c>
      <x:c t="n" s="0">
        <x:v>25.69984</x:v>
      </x:c>
      <x:c t="n" s="0">
        <x:v>28.18402</x:v>
      </x:c>
      <x:c t="n" s="0">
        <x:v>27.1213</x:v>
      </x:c>
      <x:c t="n" s="0">
        <x:v>27.1433</x:v>
      </x:c>
      <x:c t="n" s="0">
        <x:v>26.23475</x:v>
      </x:c>
      <x:c t="n" s="0">
        <x:v>32.95727</x:v>
      </x:c>
      <x:c t="n" s="0">
        <x:v>39.05719</x:v>
      </x:c>
      <x:c t="n" s="0">
        <x:v>36.5902</x:v>
      </x:c>
      <x:c t="n" s="0">
        <x:v>38.62545</x:v>
      </x:c>
      <x:c t="n" s="0">
        <x:v>37.54179</x:v>
      </x:c>
      <x:c t="n" s="0">
        <x:v>38.33419</x:v>
      </x:c>
      <x:c t="n" s="0">
        <x:v>36.36951</x:v>
      </x:c>
      <x:c t="n" s="0">
        <x:v>36.46669</x:v>
      </x:c>
      <x:c t="n" s="0">
        <x:v>36.32935</x:v>
      </x:c>
      <x:c t="n" s="0">
        <x:v>33.96929</x:v>
      </x:c>
      <x:c t="n" s="0">
        <x:v>33.16645</x:v>
      </x:c>
      <x:c t="n" s="0">
        <x:v>29.22867</x:v>
      </x:c>
      <x:c t="n" s="0">
        <x:v>19.53354</x:v>
      </x:c>
      <x:c t="n" s="0">
        <x:v>17.52718</x:v>
      </x:c>
      <x:c t="n" s="0">
        <x:v>8.061862</x:v>
      </x:c>
      <x:c t="n" s="0">
        <x:v>7.158954</x:v>
      </x:c>
      <x:c t="n" s="0">
        <x:v>9.886539</x:v>
      </x:c>
      <x:c t="n" s="0">
        <x:v>1.91184</x:v>
      </x:c>
      <x:c t="n" s="0">
        <x:v>-30.06697</x:v>
      </x:c>
      <x:c t="n" s="0">
        <x:v>-17.76737</x:v>
      </x:c>
      <x:c t="n" s="0">
        <x:v>-19.09785</x:v>
      </x:c>
      <x:c t="n" s="0">
        <x:v>-1.237237</x:v>
      </x:c>
      <x:c t="n" s="0">
        <x:v>-0.1611001</x:v>
      </x:c>
      <x:c t="n" s="0">
        <x:v>-5.07185</x:v>
      </x:c>
      <x:c t="n" s="0">
        <x:v>3.144866</x:v>
      </x:c>
      <x:c t="n" s="0">
        <x:v>4.988288</x:v>
      </x:c>
      <x:c t="n" s="0">
        <x:v>14.23739</x:v>
      </x:c>
      <x:c t="n" s="0">
        <x:v>7.515031</x:v>
      </x:c>
      <x:c t="n" s="0">
        <x:v>17.77442</x:v>
      </x:c>
      <x:c t="n" s="0">
        <x:v>20.27166</x:v>
      </x:c>
      <x:c t="n" s="0">
        <x:v>27.27487</x:v>
      </x:c>
      <x:c t="n" s="0">
        <x:v>29.03605</x:v>
      </x:c>
      <x:c t="n" s="0">
        <x:v>23.34138</x:v>
      </x:c>
      <x:c t="n" s="0">
        <x:v>26.41554</x:v>
      </x:c>
      <x:c t="n" s="0">
        <x:v>26.69413</x:v>
      </x:c>
      <x:c t="n" s="0">
        <x:v>25.98134</x:v>
      </x:c>
      <x:c t="n" s="0">
        <x:v>32.79583</x:v>
      </x:c>
      <x:c t="n" s="0">
        <x:v>43.96677</x:v>
      </x:c>
      <x:c t="n" s="0">
        <x:v>40.5382</x:v>
      </x:c>
      <x:c t="n" s="0">
        <x:v>39.92077</x:v>
      </x:c>
      <x:c t="n" s="0">
        <x:v>37.44197</x:v>
      </x:c>
      <x:c t="n" s="0">
        <x:v>39.35415</x:v>
      </x:c>
      <x:c t="n" s="0">
        <x:v>35.28943</x:v>
      </x:c>
      <x:c t="n" s="0">
        <x:v>38.1014</x:v>
      </x:c>
      <x:c t="n" s="0">
        <x:v>37.92887</x:v>
      </x:c>
      <x:c t="n" s="0">
        <x:v>31.78054</x:v>
      </x:c>
      <x:c t="n" s="0">
        <x:v>34.80251</x:v>
      </x:c>
      <x:c t="n" s="0">
        <x:v>30.1878</x:v>
      </x:c>
      <x:c t="n" s="0">
        <x:v>19.79435</x:v>
      </x:c>
      <x:c t="n" s="0">
        <x:v>19.2588</x:v>
      </x:c>
      <x:c t="n" s="0">
        <x:v>8.195766</x:v>
      </x:c>
      <x:c t="n" s="0">
        <x:v>7.10705</x:v>
      </x:c>
      <x:c t="n" s="0">
        <x:v>9.377126</x:v>
      </x:c>
      <x:c t="n" s="0">
        <x:v>2.207927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43942.9061342593</x:v>
      </x:c>
      <x:c t="n" s="7">
        <x:v>43942.9061342593</x:v>
      </x:c>
      <x:c t="n" s="0">
        <x:v>49.71882</x:v>
      </x:c>
      <x:c t="n" s="0">
        <x:v>57.21099</x:v>
      </x:c>
      <x:c t="n" s="0">
        <x:v>58.15756</x:v>
      </x:c>
      <x:c t="n" s="0">
        <x:v>64.42529</x:v>
      </x:c>
      <x:c t="n" s="0">
        <x:v>-30.06697</x:v>
      </x:c>
      <x:c t="n" s="0">
        <x:v>-18.21125</x:v>
      </x:c>
      <x:c t="n" s="0">
        <x:v>-21.9816</x:v>
      </x:c>
      <x:c t="n" s="0">
        <x:v>-2.621812</x:v>
      </x:c>
      <x:c t="n" s="0">
        <x:v>-1.425127</x:v>
      </x:c>
      <x:c t="n" s="0">
        <x:v>-0.1301439</x:v>
      </x:c>
      <x:c t="n" s="0">
        <x:v>5.849689</x:v>
      </x:c>
      <x:c t="n" s="0">
        <x:v>5.616389</x:v>
      </x:c>
      <x:c t="n" s="0">
        <x:v>12.70471</x:v>
      </x:c>
      <x:c t="n" s="0">
        <x:v>14.15641</x:v>
      </x:c>
      <x:c t="n" s="0">
        <x:v>20.41721</x:v>
      </x:c>
      <x:c t="n" s="0">
        <x:v>22.78837</x:v>
      </x:c>
      <x:c t="n" s="0">
        <x:v>27.41619</x:v>
      </x:c>
      <x:c t="n" s="0">
        <x:v>26.59756</x:v>
      </x:c>
      <x:c t="n" s="0">
        <x:v>27.67392</x:v>
      </x:c>
      <x:c t="n" s="0">
        <x:v>27.00376</x:v>
      </x:c>
      <x:c t="n" s="0">
        <x:v>27.23703</x:v>
      </x:c>
      <x:c t="n" s="0">
        <x:v>26.05607</x:v>
      </x:c>
      <x:c t="n" s="0">
        <x:v>32.89848</x:v>
      </x:c>
      <x:c t="n" s="0">
        <x:v>39.43801</x:v>
      </x:c>
      <x:c t="n" s="0">
        <x:v>37.3842</x:v>
      </x:c>
      <x:c t="n" s="0">
        <x:v>38.99708</x:v>
      </x:c>
      <x:c t="n" s="0">
        <x:v>37.8286</x:v>
      </x:c>
      <x:c t="n" s="0">
        <x:v>38.65988</x:v>
      </x:c>
      <x:c t="n" s="0">
        <x:v>36.47525</x:v>
      </x:c>
      <x:c t="n" s="0">
        <x:v>36.77417</x:v>
      </x:c>
      <x:c t="n" s="0">
        <x:v>36.37383</x:v>
      </x:c>
      <x:c t="n" s="0">
        <x:v>34.10584</x:v>
      </x:c>
      <x:c t="n" s="0">
        <x:v>33.20527</x:v>
      </x:c>
      <x:c t="n" s="0">
        <x:v>29.45711</x:v>
      </x:c>
      <x:c t="n" s="0">
        <x:v>19.39295</x:v>
      </x:c>
      <x:c t="n" s="0">
        <x:v>17.70768</x:v>
      </x:c>
      <x:c t="n" s="0">
        <x:v>8.217026</x:v>
      </x:c>
      <x:c t="n" s="0">
        <x:v>7.418299</x:v>
      </x:c>
      <x:c t="n" s="0">
        <x:v>9.878185</x:v>
      </x:c>
      <x:c t="n" s="0">
        <x:v>1.914148</x:v>
      </x:c>
      <x:c t="n" s="0">
        <x:v>-30.06697</x:v>
      </x:c>
      <x:c t="n" s="0">
        <x:v>-18.65534</x:v>
      </x:c>
      <x:c t="n" s="0">
        <x:v>-19.09785</x:v>
      </x:c>
      <x:c t="n" s="0">
        <x:v>-1.237237</x:v>
      </x:c>
      <x:c t="n" s="0">
        <x:v>-3.826955</x:v>
      </x:c>
      <x:c t="n" s="0">
        <x:v>-5.07185</x:v>
      </x:c>
      <x:c t="n" s="0">
        <x:v>-9.941893</x:v>
      </x:c>
      <x:c t="n" s="0">
        <x:v>4.988288</x:v>
      </x:c>
      <x:c t="n" s="0">
        <x:v>16.62586</x:v>
      </x:c>
      <x:c t="n" s="0">
        <x:v>8.46931</x:v>
      </x:c>
      <x:c t="n" s="0">
        <x:v>17.77442</x:v>
      </x:c>
      <x:c t="n" s="0">
        <x:v>21.84129</x:v>
      </x:c>
      <x:c t="n" s="0">
        <x:v>26.19083</x:v>
      </x:c>
      <x:c t="n" s="0">
        <x:v>30.91781</x:v>
      </x:c>
      <x:c t="n" s="0">
        <x:v>25.04972</x:v>
      </x:c>
      <x:c t="n" s="0">
        <x:v>26.0835</x:v>
      </x:c>
      <x:c t="n" s="0">
        <x:v>27.12258</x:v>
      </x:c>
      <x:c t="n" s="0">
        <x:v>23.5572</x:v>
      </x:c>
      <x:c t="n" s="0">
        <x:v>32.64546</x:v>
      </x:c>
      <x:c t="n" s="0">
        <x:v>39.22235</x:v>
      </x:c>
      <x:c t="n" s="0">
        <x:v>39.14094</x:v>
      </x:c>
      <x:c t="n" s="0">
        <x:v>39.2872</x:v>
      </x:c>
      <x:c t="n" s="0">
        <x:v>38.18885</x:v>
      </x:c>
      <x:c t="n" s="0">
        <x:v>40.27906</x:v>
      </x:c>
      <x:c t="n" s="0">
        <x:v>37.92773</x:v>
      </x:c>
      <x:c t="n" s="0">
        <x:v>36.21372</x:v>
      </x:c>
      <x:c t="n" s="0">
        <x:v>37.63158</x:v>
      </x:c>
      <x:c t="n" s="0">
        <x:v>35.61479</x:v>
      </x:c>
      <x:c t="n" s="0">
        <x:v>33.61941</x:v>
      </x:c>
      <x:c t="n" s="0">
        <x:v>30.76088</x:v>
      </x:c>
      <x:c t="n" s="0">
        <x:v>19.68078</x:v>
      </x:c>
      <x:c t="n" s="0">
        <x:v>18.65051</x:v>
      </x:c>
      <x:c t="n" s="0">
        <x:v>8.864177</x:v>
      </x:c>
      <x:c t="n" s="0">
        <x:v>8.499033</x:v>
      </x:c>
      <x:c t="n" s="0">
        <x:v>10.1704</x:v>
      </x:c>
      <x:c t="n" s="0">
        <x:v>2.06276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43942.9061342593</x:v>
      </x:c>
      <x:c t="n" s="7">
        <x:v>43942.9061342593</x:v>
      </x:c>
      <x:c t="n" s="0">
        <x:v>50.31945</x:v>
      </x:c>
      <x:c t="n" s="0">
        <x:v>57.21099</x:v>
      </x:c>
      <x:c t="n" s="0">
        <x:v>61.82037</x:v>
      </x:c>
      <x:c t="n" s="0">
        <x:v>68.79222</x:v>
      </x:c>
      <x:c t="n" s="0">
        <x:v>-30.06697</x:v>
      </x:c>
      <x:c t="n" s="0">
        <x:v>-18.31754</x:v>
      </x:c>
      <x:c t="n" s="0">
        <x:v>-21.42198</x:v>
      </x:c>
      <x:c t="n" s="0">
        <x:v>-2.390063</x:v>
      </x:c>
      <x:c t="n" s="0">
        <x:v>-1.878459</x:v>
      </x:c>
      <x:c t="n" s="0">
        <x:v>-0.5838162</x:v>
      </x:c>
      <x:c t="n" s="0">
        <x:v>5.183909</x:v>
      </x:c>
      <x:c t="n" s="0">
        <x:v>5.798233</x:v>
      </x:c>
      <x:c t="n" s="0">
        <x:v>13.54726</x:v>
      </x:c>
      <x:c t="n" s="0">
        <x:v>13.67959</x:v>
      </x:c>
      <x:c t="n" s="0">
        <x:v>20.11815</x:v>
      </x:c>
      <x:c t="n" s="0">
        <x:v>22.71508</x:v>
      </x:c>
      <x:c t="n" s="0">
        <x:v>27.17228</x:v>
      </x:c>
      <x:c t="n" s="0">
        <x:v>28.30045</x:v>
      </x:c>
      <x:c t="n" s="0">
        <x:v>28.38515</x:v>
      </x:c>
      <x:c t="n" s="0">
        <x:v>27.30793</x:v>
      </x:c>
      <x:c t="n" s="0">
        <x:v>27.13281</x:v>
      </x:c>
      <x:c t="n" s="0">
        <x:v>25.84829</x:v>
      </x:c>
      <x:c t="n" s="0">
        <x:v>32.93015</x:v>
      </x:c>
      <x:c t="n" s="0">
        <x:v>39.32982</x:v>
      </x:c>
      <x:c t="n" s="0">
        <x:v>37.3415</x:v>
      </x:c>
      <x:c t="n" s="0">
        <x:v>39.54226</x:v>
      </x:c>
      <x:c t="n" s="0">
        <x:v>38.03735</x:v>
      </x:c>
      <x:c t="n" s="0">
        <x:v>38.71806</x:v>
      </x:c>
      <x:c t="n" s="0">
        <x:v>36.50116</x:v>
      </x:c>
      <x:c t="n" s="0">
        <x:v>36.971</x:v>
      </x:c>
      <x:c t="n" s="0">
        <x:v>36.66276</x:v>
      </x:c>
      <x:c t="n" s="0">
        <x:v>34.41725</x:v>
      </x:c>
      <x:c t="n" s="0">
        <x:v>33.16608</x:v>
      </x:c>
      <x:c t="n" s="0">
        <x:v>29.45927</x:v>
      </x:c>
      <x:c t="n" s="0">
        <x:v>19.54107</x:v>
      </x:c>
      <x:c t="n" s="0">
        <x:v>17.47054</x:v>
      </x:c>
      <x:c t="n" s="0">
        <x:v>8.198176</x:v>
      </x:c>
      <x:c t="n" s="0">
        <x:v>7.472373</x:v>
      </x:c>
      <x:c t="n" s="0">
        <x:v>9.920646</x:v>
      </x:c>
      <x:c t="n" s="0">
        <x:v>1.997037</x:v>
      </x:c>
      <x:c t="n" s="0">
        <x:v>-30.06697</x:v>
      </x:c>
      <x:c t="n" s="0">
        <x:v>-18.99685</x:v>
      </x:c>
      <x:c t="n" s="0">
        <x:v>-19.09785</x:v>
      </x:c>
      <x:c t="n" s="0">
        <x:v>-1.237237</x:v>
      </x:c>
      <x:c t="n" s="0">
        <x:v>-6.360276</x:v>
      </x:c>
      <x:c t="n" s="0">
        <x:v>-3.49953</x:v>
      </x:c>
      <x:c t="n" s="0">
        <x:v>-9.941893</x:v>
      </x:c>
      <x:c t="n" s="0">
        <x:v>7.153225</x:v>
      </x:c>
      <x:c t="n" s="0">
        <x:v>16.62586</x:v>
      </x:c>
      <x:c t="n" s="0">
        <x:v>8.745884</x:v>
      </x:c>
      <x:c t="n" s="0">
        <x:v>17.77442</x:v>
      </x:c>
      <x:c t="n" s="0">
        <x:v>22.25957</x:v>
      </x:c>
      <x:c t="n" s="0">
        <x:v>25.38102</x:v>
      </x:c>
      <x:c t="n" s="0">
        <x:v>32.92097</x:v>
      </x:c>
      <x:c t="n" s="0">
        <x:v>31.61133</x:v>
      </x:c>
      <x:c t="n" s="0">
        <x:v>30.33003</x:v>
      </x:c>
      <x:c t="n" s="0">
        <x:v>29.30337</x:v>
      </x:c>
      <x:c t="n" s="0">
        <x:v>25.16117</x:v>
      </x:c>
      <x:c t="n" s="0">
        <x:v>33.05367</x:v>
      </x:c>
      <x:c t="n" s="0">
        <x:v>39.29222</x:v>
      </x:c>
      <x:c t="n" s="0">
        <x:v>35.85389</x:v>
      </x:c>
      <x:c t="n" s="0">
        <x:v>42.88529</x:v>
      </x:c>
      <x:c t="n" s="0">
        <x:v>39.67682</x:v>
      </x:c>
      <x:c t="n" s="0">
        <x:v>39.36444</x:v>
      </x:c>
      <x:c t="n" s="0">
        <x:v>38.00825</x:v>
      </x:c>
      <x:c t="n" s="0">
        <x:v>37.93181</x:v>
      </x:c>
      <x:c t="n" s="0">
        <x:v>36.53714</x:v>
      </x:c>
      <x:c t="n" s="0">
        <x:v>34.69867</x:v>
      </x:c>
      <x:c t="n" s="0">
        <x:v>32.96207</x:v>
      </x:c>
      <x:c t="n" s="0">
        <x:v>29.60122</x:v>
      </x:c>
      <x:c t="n" s="0">
        <x:v>20.03418</x:v>
      </x:c>
      <x:c t="n" s="0">
        <x:v>15.42308</x:v>
      </x:c>
      <x:c t="n" s="0">
        <x:v>7.805849</x:v>
      </x:c>
      <x:c t="n" s="0">
        <x:v>8.535351</x:v>
      </x:c>
      <x:c t="n" s="0">
        <x:v>9.671067</x:v>
      </x:c>
      <x:c t="n" s="0">
        <x:v>2.442568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43942.9061342593</x:v>
      </x:c>
      <x:c t="n" s="7">
        <x:v>43942.9061342593</x:v>
      </x:c>
      <x:c t="n" s="0">
        <x:v>47.98064</x:v>
      </x:c>
      <x:c t="n" s="0">
        <x:v>54.20069</x:v>
      </x:c>
      <x:c t="n" s="0">
        <x:v>68.40883</x:v>
      </x:c>
      <x:c t="n" s="0">
        <x:v>71.52929</x:v>
      </x:c>
      <x:c t="n" s="0">
        <x:v>-30.06697</x:v>
      </x:c>
      <x:c t="n" s="0">
        <x:v>-18.41049</x:v>
      </x:c>
      <x:c t="n" s="0">
        <x:v>-20.9952</x:v>
      </x:c>
      <x:c t="n" s="0">
        <x:v>-2.201484</x:v>
      </x:c>
      <x:c t="n" s="0">
        <x:v>-2.307009</x:v>
      </x:c>
      <x:c t="n" s="0">
        <x:v>-0.5986412</x:v>
      </x:c>
      <x:c t="n" s="0">
        <x:v>4.521353</x:v>
      </x:c>
      <x:c t="n" s="0">
        <x:v>6.02437</x:v>
      </x:c>
      <x:c t="n" s="0">
        <x:v>14.17062</x:v>
      </x:c>
      <x:c t="n" s="0">
        <x:v>13.22634</x:v>
      </x:c>
      <x:c t="n" s="0">
        <x:v>19.64998</x:v>
      </x:c>
      <x:c t="n" s="0">
        <x:v>22.65149</x:v>
      </x:c>
      <x:c t="n" s="0">
        <x:v>26.95255</x:v>
      </x:c>
      <x:c t="n" s="0">
        <x:v>28.77593</x:v>
      </x:c>
      <x:c t="n" s="0">
        <x:v>28.51326</x:v>
      </x:c>
      <x:c t="n" s="0">
        <x:v>28.36919</x:v>
      </x:c>
      <x:c t="n" s="0">
        <x:v>28.40133</x:v>
      </x:c>
      <x:c t="n" s="0">
        <x:v>25.53097</x:v>
      </x:c>
      <x:c t="n" s="0">
        <x:v>33.02829</x:v>
      </x:c>
      <x:c t="n" s="0">
        <x:v>40.02819</x:v>
      </x:c>
      <x:c t="n" s="0">
        <x:v>37.1274</x:v>
      </x:c>
      <x:c t="n" s="0">
        <x:v>39.72553</x:v>
      </x:c>
      <x:c t="n" s="0">
        <x:v>38.33302</x:v>
      </x:c>
      <x:c t="n" s="0">
        <x:v>38.41007</x:v>
      </x:c>
      <x:c t="n" s="0">
        <x:v>37.57639</x:v>
      </x:c>
      <x:c t="n" s="0">
        <x:v>37.04131</x:v>
      </x:c>
      <x:c t="n" s="0">
        <x:v>36.32815</x:v>
      </x:c>
      <x:c t="n" s="0">
        <x:v>34.63586</x:v>
      </x:c>
      <x:c t="n" s="0">
        <x:v>33.73372</x:v>
      </x:c>
      <x:c t="n" s="0">
        <x:v>29.66898</x:v>
      </x:c>
      <x:c t="n" s="0">
        <x:v>19.60919</x:v>
      </x:c>
      <x:c t="n" s="0">
        <x:v>17.36915</x:v>
      </x:c>
      <x:c t="n" s="0">
        <x:v>8.218935</x:v>
      </x:c>
      <x:c t="n" s="0">
        <x:v>7.564442</x:v>
      </x:c>
      <x:c t="n" s="0">
        <x:v>9.771778</x:v>
      </x:c>
      <x:c t="n" s="0">
        <x:v>2.011951</x:v>
      </x:c>
      <x:c t="n" s="0">
        <x:v>-30.06697</x:v>
      </x:c>
      <x:c t="n" s="0">
        <x:v>-18.99685</x:v>
      </x:c>
      <x:c t="n" s="0">
        <x:v>-19.09785</x:v>
      </x:c>
      <x:c t="n" s="0">
        <x:v>-1.237237</x:v>
      </x:c>
      <x:c t="n" s="0">
        <x:v>-6.360276</x:v>
      </x:c>
      <x:c t="n" s="0">
        <x:v>-0.6863842</x:v>
      </x:c>
      <x:c t="n" s="0">
        <x:v>-9.941893</x:v>
      </x:c>
      <x:c t="n" s="0">
        <x:v>7.153225</x:v>
      </x:c>
      <x:c t="n" s="0">
        <x:v>16.77676</x:v>
      </x:c>
      <x:c t="n" s="0">
        <x:v>8.745884</x:v>
      </x:c>
      <x:c t="n" s="0">
        <x:v>13.08547</x:v>
      </x:c>
      <x:c t="n" s="0">
        <x:v>22.25957</x:v>
      </x:c>
      <x:c t="n" s="0">
        <x:v>25.65728</x:v>
      </x:c>
      <x:c t="n" s="0">
        <x:v>28.88062</x:v>
      </x:c>
      <x:c t="n" s="0">
        <x:v>27.84074</x:v>
      </x:c>
      <x:c t="n" s="0">
        <x:v>30.65997</x:v>
      </x:c>
      <x:c t="n" s="0">
        <x:v>31.36805</x:v>
      </x:c>
      <x:c t="n" s="0">
        <x:v>22.50241</x:v>
      </x:c>
      <x:c t="n" s="0">
        <x:v>32.428</x:v>
      </x:c>
      <x:c t="n" s="0">
        <x:v>42.54987</x:v>
      </x:c>
      <x:c t="n" s="0">
        <x:v>36.52568</x:v>
      </x:c>
      <x:c t="n" s="0">
        <x:v>39.58857</x:v>
      </x:c>
      <x:c t="n" s="0">
        <x:v>38.91904</x:v>
      </x:c>
      <x:c t="n" s="0">
        <x:v>35.57182</x:v>
      </x:c>
      <x:c t="n" s="0">
        <x:v>40.33067</x:v>
      </x:c>
      <x:c t="n" s="0">
        <x:v>37.54894</x:v>
      </x:c>
      <x:c t="n" s="0">
        <x:v>34.16056</x:v>
      </x:c>
      <x:c t="n" s="0">
        <x:v>36.67064</x:v>
      </x:c>
      <x:c t="n" s="0">
        <x:v>36.8125</x:v>
      </x:c>
      <x:c t="n" s="0">
        <x:v>30.9584</x:v>
      </x:c>
      <x:c t="n" s="0">
        <x:v>19.92361</x:v>
      </x:c>
      <x:c t="n" s="0">
        <x:v>17.42036</x:v>
      </x:c>
      <x:c t="n" s="0">
        <x:v>9.301474</x:v>
      </x:c>
      <x:c t="n" s="0">
        <x:v>7.42656</x:v>
      </x:c>
      <x:c t="n" s="0">
        <x:v>9.226368</x:v>
      </x:c>
      <x:c t="n" s="0">
        <x:v>1.72516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43942.9061342593</x:v>
      </x:c>
      <x:c t="n" s="7">
        <x:v>43942.9061342593</x:v>
      </x:c>
      <x:c t="n" s="0">
        <x:v>49.08327</x:v>
      </x:c>
      <x:c t="n" s="0">
        <x:v>54.20069</x:v>
      </x:c>
      <x:c t="n" s="0">
        <x:v>59.57945</x:v>
      </x:c>
      <x:c t="n" s="0">
        <x:v>68.3464</x:v>
      </x:c>
      <x:c t="n" s="0">
        <x:v>-30.06697</x:v>
      </x:c>
      <x:c t="n" s="0">
        <x:v>-18.49142</x:v>
      </x:c>
      <x:c t="n" s="0">
        <x:v>-20.66124</x:v>
      </x:c>
      <x:c t="n" s="0">
        <x:v>-2.046673</x:v>
      </x:c>
      <x:c t="n" s="0">
        <x:v>-2.709781</x:v>
      </x:c>
      <x:c t="n" s="0">
        <x:v>-0.6113416</x:v>
      </x:c>
      <x:c t="n" s="0">
        <x:v>3.966584</x:v>
      </x:c>
      <x:c t="n" s="0">
        <x:v>6.208591</x:v>
      </x:c>
      <x:c t="n" s="0">
        <x:v>14.72124</x:v>
      </x:c>
      <x:c t="n" s="0">
        <x:v>12.91572</x:v>
      </x:c>
      <x:c t="n" s="0">
        <x:v>19.08137</x:v>
      </x:c>
      <x:c t="n" s="0">
        <x:v>22.1834</x:v>
      </x:c>
      <x:c t="n" s="0">
        <x:v>26.87536</x:v>
      </x:c>
      <x:c t="n" s="0">
        <x:v>28.15014</x:v>
      </x:c>
      <x:c t="n" s="0">
        <x:v>28.31039</x:v>
      </x:c>
      <x:c t="n" s="0">
        <x:v>27.83566</x:v>
      </x:c>
      <x:c t="n" s="0">
        <x:v>28.24244</x:v>
      </x:c>
      <x:c t="n" s="0">
        <x:v>25.74198</x:v>
      </x:c>
      <x:c t="n" s="0">
        <x:v>33.48951</x:v>
      </x:c>
      <x:c t="n" s="0">
        <x:v>39.71564</x:v>
      </x:c>
      <x:c t="n" s="0">
        <x:v>38.15285</x:v>
      </x:c>
      <x:c t="n" s="0">
        <x:v>40.29694</x:v>
      </x:c>
      <x:c t="n" s="0">
        <x:v>38.43027</x:v>
      </x:c>
      <x:c t="n" s="0">
        <x:v>38.62628</x:v>
      </x:c>
      <x:c t="n" s="0">
        <x:v>37.28986</x:v>
      </x:c>
      <x:c t="n" s="0">
        <x:v>37.0812</x:v>
      </x:c>
      <x:c t="n" s="0">
        <x:v>36.01417</x:v>
      </x:c>
      <x:c t="n" s="0">
        <x:v>34.7089</x:v>
      </x:c>
      <x:c t="n" s="0">
        <x:v>33.72738</x:v>
      </x:c>
      <x:c t="n" s="0">
        <x:v>29.79206</x:v>
      </x:c>
      <x:c t="n" s="0">
        <x:v>19.72873</x:v>
      </x:c>
      <x:c t="n" s="0">
        <x:v>17.67482</x:v>
      </x:c>
      <x:c t="n" s="0">
        <x:v>8.474699</x:v>
      </x:c>
      <x:c t="n" s="0">
        <x:v>7.250113</x:v>
      </x:c>
      <x:c t="n" s="0">
        <x:v>9.642396</x:v>
      </x:c>
      <x:c t="n" s="0">
        <x:v>1.950638</x:v>
      </x:c>
      <x:c t="n" s="0">
        <x:v>-30.06697</x:v>
      </x:c>
      <x:c t="n" s="0">
        <x:v>-18.99685</x:v>
      </x:c>
      <x:c t="n" s="0">
        <x:v>-19.09785</x:v>
      </x:c>
      <x:c t="n" s="0">
        <x:v>-1.237237</x:v>
      </x:c>
      <x:c t="n" s="0">
        <x:v>-6.360276</x:v>
      </x:c>
      <x:c t="n" s="0">
        <x:v>-0.6863842</x:v>
      </x:c>
      <x:c t="n" s="0">
        <x:v>-1.288728</x:v>
      </x:c>
      <x:c t="n" s="0">
        <x:v>7.153225</x:v>
      </x:c>
      <x:c t="n" s="0">
        <x:v>17.01718</x:v>
      </x:c>
      <x:c t="n" s="0">
        <x:v>11.2027</x:v>
      </x:c>
      <x:c t="n" s="0">
        <x:v>11.67281</x:v>
      </x:c>
      <x:c t="n" s="0">
        <x:v>13.10922</x:v>
      </x:c>
      <x:c t="n" s="0">
        <x:v>26.39407</x:v>
      </x:c>
      <x:c t="n" s="0">
        <x:v>17.84591</x:v>
      </x:c>
      <x:c t="n" s="0">
        <x:v>26.5533</x:v>
      </x:c>
      <x:c t="n" s="0">
        <x:v>23.60689</x:v>
      </x:c>
      <x:c t="n" s="0">
        <x:v>27.53839</x:v>
      </x:c>
      <x:c t="n" s="0">
        <x:v>26.41548</x:v>
      </x:c>
      <x:c t="n" s="0">
        <x:v>36.71742</x:v>
      </x:c>
      <x:c t="n" s="0">
        <x:v>38.78843</x:v>
      </x:c>
      <x:c t="n" s="0">
        <x:v>41.37572</x:v>
      </x:c>
      <x:c t="n" s="0">
        <x:v>42.04214</x:v>
      </x:c>
      <x:c t="n" s="0">
        <x:v>39.21283</x:v>
      </x:c>
      <x:c t="n" s="0">
        <x:v>39.5656</x:v>
      </x:c>
      <x:c t="n" s="0">
        <x:v>34.63015</x:v>
      </x:c>
      <x:c t="n" s="0">
        <x:v>37.1812</x:v>
      </x:c>
      <x:c t="n" s="0">
        <x:v>36.22182</x:v>
      </x:c>
      <x:c t="n" s="0">
        <x:v>35.32479</x:v>
      </x:c>
      <x:c t="n" s="0">
        <x:v>32.82592</x:v>
      </x:c>
      <x:c t="n" s="0">
        <x:v>30.38918</x:v>
      </x:c>
      <x:c t="n" s="0">
        <x:v>20.29374</x:v>
      </x:c>
      <x:c t="n" s="0">
        <x:v>18.91241</x:v>
      </x:c>
      <x:c t="n" s="0">
        <x:v>9.603794</x:v>
      </x:c>
      <x:c t="n" s="0">
        <x:v>5.558067</x:v>
      </x:c>
      <x:c t="n" s="0">
        <x:v>8.651996</x:v>
      </x:c>
      <x:c t="n" s="0">
        <x:v>2.019082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43942.9061342593</x:v>
      </x:c>
      <x:c t="n" s="7">
        <x:v>43942.9061342593</x:v>
      </x:c>
      <x:c t="n" s="0">
        <x:v>48.39199</x:v>
      </x:c>
      <x:c t="n" s="0">
        <x:v>57.21099</x:v>
      </x:c>
      <x:c t="n" s="0">
        <x:v>57.53559</x:v>
      </x:c>
      <x:c t="n" s="0">
        <x:v>64.42529</x:v>
      </x:c>
      <x:c t="n" s="0">
        <x:v>-30.06697</x:v>
      </x:c>
      <x:c t="n" s="0">
        <x:v>-18.77617</x:v>
      </x:c>
      <x:c t="n" s="0">
        <x:v>-20.1435</x:v>
      </x:c>
      <x:c t="n" s="0">
        <x:v>-2.154988</x:v>
      </x:c>
      <x:c t="n" s="0">
        <x:v>-3.086051</x:v>
      </x:c>
      <x:c t="n" s="0">
        <x:v>-0.6222177</x:v>
      </x:c>
      <x:c t="n" s="0">
        <x:v>3.604956</x:v>
      </x:c>
      <x:c t="n" s="0">
        <x:v>6.386022</x:v>
      </x:c>
      <x:c t="n" s="0">
        <x:v>15.14185</x:v>
      </x:c>
      <x:c t="n" s="0">
        <x:v>12.81879</x:v>
      </x:c>
      <x:c t="n" s="0">
        <x:v>18.52883</x:v>
      </x:c>
      <x:c t="n" s="0">
        <x:v>21.58901</x:v>
      </x:c>
      <x:c t="n" s="0">
        <x:v>26.80835</x:v>
      </x:c>
      <x:c t="n" s="0">
        <x:v>27.55028</x:v>
      </x:c>
      <x:c t="n" s="0">
        <x:v>27.98694</x:v>
      </x:c>
      <x:c t="n" s="0">
        <x:v>27.71019</x:v>
      </x:c>
      <x:c t="n" s="0">
        <x:v>28.05244</x:v>
      </x:c>
      <x:c t="n" s="0">
        <x:v>25.60696</x:v>
      </x:c>
      <x:c t="n" s="0">
        <x:v>33.68709</x:v>
      </x:c>
      <x:c t="n" s="0">
        <x:v>39.80639</x:v>
      </x:c>
      <x:c t="n" s="0">
        <x:v>38.32107</x:v>
      </x:c>
      <x:c t="n" s="0">
        <x:v>39.72747</x:v>
      </x:c>
      <x:c t="n" s="0">
        <x:v>38.99562</x:v>
      </x:c>
      <x:c t="n" s="0">
        <x:v>38.64046</x:v>
      </x:c>
      <x:c t="n" s="0">
        <x:v>37.11226</x:v>
      </x:c>
      <x:c t="n" s="0">
        <x:v>36.86041</x:v>
      </x:c>
      <x:c t="n" s="0">
        <x:v>36.3694</x:v>
      </x:c>
      <x:c t="n" s="0">
        <x:v>34.93517</x:v>
      </x:c>
      <x:c t="n" s="0">
        <x:v>33.63891</x:v>
      </x:c>
      <x:c t="n" s="0">
        <x:v>29.88947</x:v>
      </x:c>
      <x:c t="n" s="0">
        <x:v>19.76772</x:v>
      </x:c>
      <x:c t="n" s="0">
        <x:v>17.63222</x:v>
      </x:c>
      <x:c t="n" s="0">
        <x:v>8.802529</x:v>
      </x:c>
      <x:c t="n" s="0">
        <x:v>7.248781</x:v>
      </x:c>
      <x:c t="n" s="0">
        <x:v>9.486805</x:v>
      </x:c>
      <x:c t="n" s="0">
        <x:v>2.03129</x:v>
      </x:c>
      <x:c t="n" s="0">
        <x:v>-30.06697</x:v>
      </x:c>
      <x:c t="n" s="0">
        <x:v>-21.97271</x:v>
      </x:c>
      <x:c t="n" s="0">
        <x:v>-17.5991</x:v>
      </x:c>
      <x:c t="n" s="0">
        <x:v>-3.615931</x:v>
      </x:c>
      <x:c t="n" s="0">
        <x:v>-6.360276</x:v>
      </x:c>
      <x:c t="n" s="0">
        <x:v>-0.6863842</x:v>
      </x:c>
      <x:c t="n" s="0">
        <x:v>0.5245178</x:v>
      </x:c>
      <x:c t="n" s="0">
        <x:v>7.351508</x:v>
      </x:c>
      <x:c t="n" s="0">
        <x:v>16.77987</x:v>
      </x:c>
      <x:c t="n" s="0">
        <x:v>12.20373</x:v>
      </x:c>
      <x:c t="n" s="0">
        <x:v>11.67281</x:v>
      </x:c>
      <x:c t="n" s="0">
        <x:v>13.10922</x:v>
      </x:c>
      <x:c t="n" s="0">
        <x:v>26.26213</x:v>
      </x:c>
      <x:c t="n" s="0">
        <x:v>19.10226</x:v>
      </x:c>
      <x:c t="n" s="0">
        <x:v>25.3719</x:v>
      </x:c>
      <x:c t="n" s="0">
        <x:v>26.7877</x:v>
      </x:c>
      <x:c t="n" s="0">
        <x:v>25.54113</x:v>
      </x:c>
      <x:c t="n" s="0">
        <x:v>25.47346</x:v>
      </x:c>
      <x:c t="n" s="0">
        <x:v>34.55618</x:v>
      </x:c>
      <x:c t="n" s="0">
        <x:v>43.21415</x:v>
      </x:c>
      <x:c t="n" s="0">
        <x:v>40.08506</x:v>
      </x:c>
      <x:c t="n" s="0">
        <x:v>31.94829</x:v>
      </x:c>
      <x:c t="n" s="0">
        <x:v>41.37907</x:v>
      </x:c>
      <x:c t="n" s="0">
        <x:v>38.82173</x:v>
      </x:c>
      <x:c t="n" s="0">
        <x:v>36.5581</x:v>
      </x:c>
      <x:c t="n" s="0">
        <x:v>36.48013</x:v>
      </x:c>
      <x:c t="n" s="0">
        <x:v>36.62437</x:v>
      </x:c>
      <x:c t="n" s="0">
        <x:v>34.85048</x:v>
      </x:c>
      <x:c t="n" s="0">
        <x:v>32.34731</x:v>
      </x:c>
      <x:c t="n" s="0">
        <x:v>29.85717</x:v>
      </x:c>
      <x:c t="n" s="0">
        <x:v>19.51432</x:v>
      </x:c>
      <x:c t="n" s="0">
        <x:v>17.12692</x:v>
      </x:c>
      <x:c t="n" s="0">
        <x:v>10.28563</x:v>
      </x:c>
      <x:c t="n" s="0">
        <x:v>6.932799</x:v>
      </x:c>
      <x:c t="n" s="0">
        <x:v>8.901536</x:v>
      </x:c>
      <x:c t="n" s="0">
        <x:v>2.541051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43942.9061342593</x:v>
      </x:c>
      <x:c t="n" s="7">
        <x:v>43942.9061342593</x:v>
      </x:c>
      <x:c t="n" s="0">
        <x:v>48.0948</x:v>
      </x:c>
      <x:c t="n" s="0">
        <x:v>54.20069</x:v>
      </x:c>
      <x:c t="n" s="0">
        <x:v>63.23852</x:v>
      </x:c>
      <x:c t="n" s="0">
        <x:v>68.68498</x:v>
      </x:c>
      <x:c t="n" s="0">
        <x:v>-30.06697</x:v>
      </x:c>
      <x:c t="n" s="0">
        <x:v>-19.16632</x:v>
      </x:c>
      <x:c t="n" s="0">
        <x:v>-19.62362</x:v>
      </x:c>
      <x:c t="n" s="0">
        <x:v>-2.38949</x:v>
      </x:c>
      <x:c t="n" s="0">
        <x:v>-3.435409</x:v>
      </x:c>
      <x:c t="n" s="0">
        <x:v>-0.6315276</x:v>
      </x:c>
      <x:c t="n" s="0">
        <x:v>3.270328</x:v>
      </x:c>
      <x:c t="n" s="0">
        <x:v>6.545922</x:v>
      </x:c>
      <x:c t="n" s="0">
        <x:v>15.11722</x:v>
      </x:c>
      <x:c t="n" s="0">
        <x:v>12.73425</x:v>
      </x:c>
      <x:c t="n" s="0">
        <x:v>17.994</x:v>
      </x:c>
      <x:c t="n" s="0">
        <x:v>21.0078</x:v>
      </x:c>
      <x:c t="n" s="0">
        <x:v>26.62497</x:v>
      </x:c>
      <x:c t="n" s="0">
        <x:v>26.97354</x:v>
      </x:c>
      <x:c t="n" s="0">
        <x:v>27.70478</x:v>
      </x:c>
      <x:c t="n" s="0">
        <x:v>27.5077</x:v>
      </x:c>
      <x:c t="n" s="0">
        <x:v>27.82489</x:v>
      </x:c>
      <x:c t="n" s="0">
        <x:v>25.90571</x:v>
      </x:c>
      <x:c t="n" s="0">
        <x:v>34.77271</x:v>
      </x:c>
      <x:c t="n" s="0">
        <x:v>40.91636</x:v>
      </x:c>
      <x:c t="n" s="0">
        <x:v>38.17845</x:v>
      </x:c>
      <x:c t="n" s="0">
        <x:v>40.23689</x:v>
      </x:c>
      <x:c t="n" s="0">
        <x:v>38.87696</x:v>
      </x:c>
      <x:c t="n" s="0">
        <x:v>38.80227</x:v>
      </x:c>
      <x:c t="n" s="0">
        <x:v>37.12197</x:v>
      </x:c>
      <x:c t="n" s="0">
        <x:v>36.89128</x:v>
      </x:c>
      <x:c t="n" s="0">
        <x:v>36.18124</x:v>
      </x:c>
      <x:c t="n" s="0">
        <x:v>34.78065</x:v>
      </x:c>
      <x:c t="n" s="0">
        <x:v>33.48141</x:v>
      </x:c>
      <x:c t="n" s="0">
        <x:v>29.83586</x:v>
      </x:c>
      <x:c t="n" s="0">
        <x:v>19.83403</x:v>
      </x:c>
      <x:c t="n" s="0">
        <x:v>17.76336</x:v>
      </x:c>
      <x:c t="n" s="0">
        <x:v>8.879641</x:v>
      </x:c>
      <x:c t="n" s="0">
        <x:v>7.335648</x:v>
      </x:c>
      <x:c t="n" s="0">
        <x:v>9.555138</x:v>
      </x:c>
      <x:c t="n" s="0">
        <x:v>2.051034</x:v>
      </x:c>
      <x:c t="n" s="0">
        <x:v>-30.06697</x:v>
      </x:c>
      <x:c t="n" s="0">
        <x:v>-22.63076</x:v>
      </x:c>
      <x:c t="n" s="0">
        <x:v>-17.42171</x:v>
      </x:c>
      <x:c t="n" s="0">
        <x:v>-4.093749</x:v>
      </x:c>
      <x:c t="n" s="0">
        <x:v>-6.25942</x:v>
      </x:c>
      <x:c t="n" s="0">
        <x:v>-0.6863842</x:v>
      </x:c>
      <x:c t="n" s="0">
        <x:v>0.5245178</x:v>
      </x:c>
      <x:c t="n" s="0">
        <x:v>7.379108</x:v>
      </x:c>
      <x:c t="n" s="0">
        <x:v>14.61082</x:v>
      </x:c>
      <x:c t="n" s="0">
        <x:v>12.20373</x:v>
      </x:c>
      <x:c t="n" s="0">
        <x:v>10.77694</x:v>
      </x:c>
      <x:c t="n" s="0">
        <x:v>13.10922</x:v>
      </x:c>
      <x:c t="n" s="0">
        <x:v>25.20571</x:v>
      </x:c>
      <x:c t="n" s="0">
        <x:v>19.03701</x:v>
      </x:c>
      <x:c t="n" s="0">
        <x:v>25.59724</x:v>
      </x:c>
      <x:c t="n" s="0">
        <x:v>25.9669</x:v>
      </x:c>
      <x:c t="n" s="0">
        <x:v>27.17676</x:v>
      </x:c>
      <x:c t="n" s="0">
        <x:v>27.17966</x:v>
      </x:c>
      <x:c t="n" s="0">
        <x:v>39.22191</x:v>
      </x:c>
      <x:c t="n" s="0">
        <x:v>42.00415</x:v>
      </x:c>
      <x:c t="n" s="0">
        <x:v>35.21445</x:v>
      </x:c>
      <x:c t="n" s="0">
        <x:v>43.74849</x:v>
      </x:c>
      <x:c t="n" s="0">
        <x:v>38.32861</x:v>
      </x:c>
      <x:c t="n" s="0">
        <x:v>38.95923</x:v>
      </x:c>
      <x:c t="n" s="0">
        <x:v>37.49718</x:v>
      </x:c>
      <x:c t="n" s="0">
        <x:v>36.32855</x:v>
      </x:c>
      <x:c t="n" s="0">
        <x:v>35.43536</x:v>
      </x:c>
      <x:c t="n" s="0">
        <x:v>34.87535</x:v>
      </x:c>
      <x:c t="n" s="0">
        <x:v>31.84901</x:v>
      </x:c>
      <x:c t="n" s="0">
        <x:v>29.56002</x:v>
      </x:c>
      <x:c t="n" s="0">
        <x:v>21.09908</x:v>
      </x:c>
      <x:c t="n" s="0">
        <x:v>19.43108</x:v>
      </x:c>
      <x:c t="n" s="0">
        <x:v>8.377177</x:v>
      </x:c>
      <x:c t="n" s="0">
        <x:v>7.451937</x:v>
      </x:c>
      <x:c t="n" s="0">
        <x:v>9.873796</x:v>
      </x:c>
      <x:c t="n" s="0">
        <x:v>1.788734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43942.9061342593</x:v>
      </x:c>
      <x:c t="n" s="7">
        <x:v>43942.9061342593</x:v>
      </x:c>
      <x:c t="n" s="0">
        <x:v>48.37982</x:v>
      </x:c>
      <x:c t="n" s="0">
        <x:v>54.20069</x:v>
      </x:c>
      <x:c t="n" s="0">
        <x:v>65.48785</x:v>
      </x:c>
      <x:c t="n" s="0">
        <x:v>71.2377</x:v>
      </x:c>
      <x:c t="n" s="0">
        <x:v>-30.06697</x:v>
      </x:c>
      <x:c t="n" s="0">
        <x:v>-19.52974</x:v>
      </x:c>
      <x:c t="n" s="0">
        <x:v>-19.22411</x:v>
      </x:c>
      <x:c t="n" s="0">
        <x:v>-2.6003</x:v>
      </x:c>
      <x:c t="n" s="0">
        <x:v>-3.725173</x:v>
      </x:c>
      <x:c t="n" s="0">
        <x:v>-0.6394947</x:v>
      </x:c>
      <x:c t="n" s="0">
        <x:v>2.962599</x:v>
      </x:c>
      <x:c t="n" s="0">
        <x:v>6.648864</x:v>
      </x:c>
      <x:c t="n" s="0">
        <x:v>15.04688</x:v>
      </x:c>
      <x:c t="n" s="0">
        <x:v>13.39136</x:v>
      </x:c>
      <x:c t="n" s="0">
        <x:v>17.35254</x:v>
      </x:c>
      <x:c t="n" s="0">
        <x:v>21.15795</x:v>
      </x:c>
      <x:c t="n" s="0">
        <x:v>26.44455</x:v>
      </x:c>
      <x:c t="n" s="0">
        <x:v>26.3695</x:v>
      </x:c>
      <x:c t="n" s="0">
        <x:v>27.54091</x:v>
      </x:c>
      <x:c t="n" s="0">
        <x:v>27.03352</x:v>
      </x:c>
      <x:c t="n" s="0">
        <x:v>27.58935</x:v>
      </x:c>
      <x:c t="n" s="0">
        <x:v>26.29891</x:v>
      </x:c>
      <x:c t="n" s="0">
        <x:v>36.15498</x:v>
      </x:c>
      <x:c t="n" s="0">
        <x:v>40.71855</x:v>
      </x:c>
      <x:c t="n" s="0">
        <x:v>38.39697</x:v>
      </x:c>
      <x:c t="n" s="0">
        <x:v>40.58559</x:v>
      </x:c>
      <x:c t="n" s="0">
        <x:v>38.65646</x:v>
      </x:c>
      <x:c t="n" s="0">
        <x:v>38.64687</x:v>
      </x:c>
      <x:c t="n" s="0">
        <x:v>37.39471</x:v>
      </x:c>
      <x:c t="n" s="0">
        <x:v>36.663</x:v>
      </x:c>
      <x:c t="n" s="0">
        <x:v>36.08029</x:v>
      </x:c>
      <x:c t="n" s="0">
        <x:v>34.84102</x:v>
      </x:c>
      <x:c t="n" s="0">
        <x:v>33.49379</x:v>
      </x:c>
      <x:c t="n" s="0">
        <x:v>29.97505</x:v>
      </x:c>
      <x:c t="n" s="0">
        <x:v>20.09548</x:v>
      </x:c>
      <x:c t="n" s="0">
        <x:v>17.98096</x:v>
      </x:c>
      <x:c t="n" s="0">
        <x:v>8.689881</x:v>
      </x:c>
      <x:c t="n" s="0">
        <x:v>7.110743</x:v>
      </x:c>
      <x:c t="n" s="0">
        <x:v>9.69427</x:v>
      </x:c>
      <x:c t="n" s="0">
        <x:v>2.047613</x:v>
      </x:c>
      <x:c t="n" s="0">
        <x:v>-30.06697</x:v>
      </x:c>
      <x:c t="n" s="0">
        <x:v>-22.63076</x:v>
      </x:c>
      <x:c t="n" s="0">
        <x:v>-17.42171</x:v>
      </x:c>
      <x:c t="n" s="0">
        <x:v>-4.093749</x:v>
      </x:c>
      <x:c t="n" s="0">
        <x:v>-5.97019</x:v>
      </x:c>
      <x:c t="n" s="0">
        <x:v>-0.6863842</x:v>
      </x:c>
      <x:c t="n" s="0">
        <x:v>0.5245178</x:v>
      </x:c>
      <x:c t="n" s="0">
        <x:v>7.047714</x:v>
      </x:c>
      <x:c t="n" s="0">
        <x:v>14.61082</x:v>
      </x:c>
      <x:c t="n" s="0">
        <x:v>16.82228</x:v>
      </x:c>
      <x:c t="n" s="0">
        <x:v>5.728193</x:v>
      </x:c>
      <x:c t="n" s="0">
        <x:v>23.12804</x:v>
      </x:c>
      <x:c t="n" s="0">
        <x:v>25.20571</x:v>
      </x:c>
      <x:c t="n" s="0">
        <x:v>17.09221</x:v>
      </x:c>
      <x:c t="n" s="0">
        <x:v>27.5909</x:v>
      </x:c>
      <x:c t="n" s="0">
        <x:v>19.68864</x:v>
      </x:c>
      <x:c t="n" s="0">
        <x:v>24.72009</x:v>
      </x:c>
      <x:c t="n" s="0">
        <x:v>29.11277</x:v>
      </x:c>
      <x:c t="n" s="0">
        <x:v>39.56001</x:v>
      </x:c>
      <x:c t="n" s="0">
        <x:v>40.65401</x:v>
      </x:c>
      <x:c t="n" s="0">
        <x:v>40.07442</x:v>
      </x:c>
      <x:c t="n" s="0">
        <x:v>40.63551</x:v>
      </x:c>
      <x:c t="n" s="0">
        <x:v>35.71851</x:v>
      </x:c>
      <x:c t="n" s="0">
        <x:v>37.75469</x:v>
      </x:c>
      <x:c t="n" s="0">
        <x:v>39.31076</x:v>
      </x:c>
      <x:c t="n" s="0">
        <x:v>35.98972</x:v>
      </x:c>
      <x:c t="n" s="0">
        <x:v>35.31931</x:v>
      </x:c>
      <x:c t="n" s="0">
        <x:v>34.76894</x:v>
      </x:c>
      <x:c t="n" s="0">
        <x:v>35.09088</x:v>
      </x:c>
      <x:c t="n" s="0">
        <x:v>30.29884</x:v>
      </x:c>
      <x:c t="n" s="0">
        <x:v>20.32732</x:v>
      </x:c>
      <x:c t="n" s="0">
        <x:v>17.86646</x:v>
      </x:c>
      <x:c t="n" s="0">
        <x:v>8.561371</x:v>
      </x:c>
      <x:c t="n" s="0">
        <x:v>5.198553</x:v>
      </x:c>
      <x:c t="n" s="0">
        <x:v>10.40959</x:v>
      </x:c>
      <x:c t="n" s="0">
        <x:v>2.367858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43942.9061342593</x:v>
      </x:c>
      <x:c t="n" s="7">
        <x:v>43942.9061342593</x:v>
      </x:c>
      <x:c t="n" s="0">
        <x:v>48.91753</x:v>
      </x:c>
      <x:c t="n" s="0">
        <x:v>54.20069</x:v>
      </x:c>
      <x:c t="n" s="0">
        <x:v>64.35367</x:v>
      </x:c>
      <x:c t="n" s="0">
        <x:v>70.06801</x:v>
      </x:c>
      <x:c t="n" s="0">
        <x:v>-30.06697</x:v>
      </x:c>
      <x:c t="n" s="0">
        <x:v>-19.8661</x:v>
      </x:c>
      <x:c t="n" s="0">
        <x:v>-18.90977</x:v>
      </x:c>
      <x:c t="n" s="0">
        <x:v>-2.78881</x:v>
      </x:c>
      <x:c t="n" s="0">
        <x:v>-3.988929</x:v>
      </x:c>
      <x:c t="n" s="0">
        <x:v>-0.6463099</x:v>
      </x:c>
      <x:c t="n" s="0">
        <x:v>2.681343</x:v>
      </x:c>
      <x:c t="n" s="0">
        <x:v>6.654735</x:v>
      </x:c>
      <x:c t="n" s="0">
        <x:v>14.98589</x:v>
      </x:c>
      <x:c t="n" s="0">
        <x:v>14.20394</x:v>
      </x:c>
      <x:c t="n" s="0">
        <x:v>16.71801</x:v>
      </x:c>
      <x:c t="n" s="0">
        <x:v>21.62426</x:v>
      </x:c>
      <x:c t="n" s="0">
        <x:v>26.10441</x:v>
      </x:c>
      <x:c t="n" s="0">
        <x:v>25.84669</x:v>
      </x:c>
      <x:c t="n" s="0">
        <x:v>27.91981</x:v>
      </x:c>
      <x:c t="n" s="0">
        <x:v>26.66199</x:v>
      </x:c>
      <x:c t="n" s="0">
        <x:v>29.32305</x:v>
      </x:c>
      <x:c t="n" s="0">
        <x:v>26.78659</x:v>
      </x:c>
      <x:c t="n" s="0">
        <x:v>35.82607</x:v>
      </x:c>
      <x:c t="n" s="0">
        <x:v>40.39752</x:v>
      </x:c>
      <x:c t="n" s="0">
        <x:v>38.23889</x:v>
      </x:c>
      <x:c t="n" s="0">
        <x:v>40.62595</x:v>
      </x:c>
      <x:c t="n" s="0">
        <x:v>38.27542</x:v>
      </x:c>
      <x:c t="n" s="0">
        <x:v>38.27622</x:v>
      </x:c>
      <x:c t="n" s="0">
        <x:v>37.94794</x:v>
      </x:c>
      <x:c t="n" s="0">
        <x:v>36.41015</x:v>
      </x:c>
      <x:c t="n" s="0">
        <x:v>36.16681</x:v>
      </x:c>
      <x:c t="n" s="0">
        <x:v>34.89138</x:v>
      </x:c>
      <x:c t="n" s="0">
        <x:v>33.61001</x:v>
      </x:c>
      <x:c t="n" s="0">
        <x:v>29.8705</x:v>
      </x:c>
      <x:c t="n" s="0">
        <x:v>19.96576</x:v>
      </x:c>
      <x:c t="n" s="0">
        <x:v>17.91689</x:v>
      </x:c>
      <x:c t="n" s="0">
        <x:v>8.891343</x:v>
      </x:c>
      <x:c t="n" s="0">
        <x:v>6.980199</x:v>
      </x:c>
      <x:c t="n" s="0">
        <x:v>9.659074</x:v>
      </x:c>
      <x:c t="n" s="0">
        <x:v>2.090978</x:v>
      </x:c>
      <x:c t="n" s="0">
        <x:v>-30.06697</x:v>
      </x:c>
      <x:c t="n" s="0">
        <x:v>-22.63076</x:v>
      </x:c>
      <x:c t="n" s="0">
        <x:v>-17.42171</x:v>
      </x:c>
      <x:c t="n" s="0">
        <x:v>-4.093749</x:v>
      </x:c>
      <x:c t="n" s="0">
        <x:v>-5.97019</x:v>
      </x:c>
      <x:c t="n" s="0">
        <x:v>-0.6863842</x:v>
      </x:c>
      <x:c t="n" s="0">
        <x:v>0.5245178</x:v>
      </x:c>
      <x:c t="n" s="0">
        <x:v>6.688927</x:v>
      </x:c>
      <x:c t="n" s="0">
        <x:v>14.61082</x:v>
      </x:c>
      <x:c t="n" s="0">
        <x:v>17.21061</x:v>
      </x:c>
      <x:c t="n" s="0">
        <x:v>5.728193</x:v>
      </x:c>
      <x:c t="n" s="0">
        <x:v>23.65357</x:v>
      </x:c>
      <x:c t="n" s="0">
        <x:v>22.07048</x:v>
      </x:c>
      <x:c t="n" s="0">
        <x:v>22.52069</x:v>
      </x:c>
      <x:c t="n" s="0">
        <x:v>29.64816</x:v>
      </x:c>
      <x:c t="n" s="0">
        <x:v>24.2745</x:v>
      </x:c>
      <x:c t="n" s="0">
        <x:v>35.20549</x:v>
      </x:c>
      <x:c t="n" s="0">
        <x:v>28.06996</x:v>
      </x:c>
      <x:c t="n" s="0">
        <x:v>30.91475</x:v>
      </x:c>
      <x:c t="n" s="0">
        <x:v>35.15728</x:v>
      </x:c>
      <x:c t="n" s="0">
        <x:v>39.14925</x:v>
      </x:c>
      <x:c t="n" s="0">
        <x:v>40.38946</x:v>
      </x:c>
      <x:c t="n" s="0">
        <x:v>35.99445</x:v>
      </x:c>
      <x:c t="n" s="0">
        <x:v>39.49091</x:v>
      </x:c>
      <x:c t="n" s="0">
        <x:v>39.68691</x:v>
      </x:c>
      <x:c t="n" s="0">
        <x:v>32.15405</x:v>
      </x:c>
      <x:c t="n" s="0">
        <x:v>36.2318</x:v>
      </x:c>
      <x:c t="n" s="0">
        <x:v>35.34909</x:v>
      </x:c>
      <x:c t="n" s="0">
        <x:v>33.41405</x:v>
      </x:c>
      <x:c t="n" s="0">
        <x:v>31.50137</x:v>
      </x:c>
      <x:c t="n" s="0">
        <x:v>19.30481</x:v>
      </x:c>
      <x:c t="n" s="0">
        <x:v>17.90414</x:v>
      </x:c>
      <x:c t="n" s="0">
        <x:v>9.548598</x:v>
      </x:c>
      <x:c t="n" s="0">
        <x:v>6.711759</x:v>
      </x:c>
      <x:c t="n" s="0">
        <x:v>8.71492</x:v>
      </x:c>
      <x:c t="n" s="0">
        <x:v>2.439304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43942.9061342593</x:v>
      </x:c>
      <x:c t="n" s="7">
        <x:v>43942.9061342593</x:v>
      </x:c>
      <x:c t="n" s="0">
        <x:v>47.33483</x:v>
      </x:c>
      <x:c t="n" s="0">
        <x:v>54.20069</x:v>
      </x:c>
      <x:c t="n" s="0">
        <x:v>68.62457</x:v>
      </x:c>
      <x:c t="n" s="0">
        <x:v>73.52798</x:v>
      </x:c>
      <x:c t="n" s="0">
        <x:v>-30.06697</x:v>
      </x:c>
      <x:c t="n" s="0">
        <x:v>-20.1756</x:v>
      </x:c>
      <x:c t="n" s="0">
        <x:v>-18.65827</x:v>
      </x:c>
      <x:c t="n" s="0">
        <x:v>-2.956546</x:v>
      </x:c>
      <x:c t="n" s="0">
        <x:v>-4.227602</x:v>
      </x:c>
      <x:c t="n" s="0">
        <x:v>-0.7040595</x:v>
      </x:c>
      <x:c t="n" s="0">
        <x:v>2.586923</x:v>
      </x:c>
      <x:c t="n" s="0">
        <x:v>6.659742</x:v>
      </x:c>
      <x:c t="n" s="0">
        <x:v>15.75073</x:v>
      </x:c>
      <x:c t="n" s="0">
        <x:v>14.79477</x:v>
      </x:c>
      <x:c t="n" s="0">
        <x:v>16.09142</x:v>
      </x:c>
      <x:c t="n" s="0">
        <x:v>21.98635</x:v>
      </x:c>
      <x:c t="n" s="0">
        <x:v>25.60486</x:v>
      </x:c>
      <x:c t="n" s="0">
        <x:v>25.85798</x:v>
      </x:c>
      <x:c t="n" s="0">
        <x:v>28.6216</x:v>
      </x:c>
      <x:c t="n" s="0">
        <x:v>27.90646</x:v>
      </x:c>
      <x:c t="n" s="0">
        <x:v>29.60768</x:v>
      </x:c>
      <x:c t="n" s="0">
        <x:v>26.99871</x:v>
      </x:c>
      <x:c t="n" s="0">
        <x:v>35.50772</x:v>
      </x:c>
      <x:c t="n" s="0">
        <x:v>40.98208</x:v>
      </x:c>
      <x:c t="n" s="0">
        <x:v>38.56491</x:v>
      </x:c>
      <x:c t="n" s="0">
        <x:v>40.44339</x:v>
      </x:c>
      <x:c t="n" s="0">
        <x:v>37.98761</x:v>
      </x:c>
      <x:c t="n" s="0">
        <x:v>38.42879</x:v>
      </x:c>
      <x:c t="n" s="0">
        <x:v>38.01706</x:v>
      </x:c>
      <x:c t="n" s="0">
        <x:v>36.40774</x:v>
      </x:c>
      <x:c t="n" s="0">
        <x:v>35.99558</x:v>
      </x:c>
      <x:c t="n" s="0">
        <x:v>34.93846</x:v>
      </x:c>
      <x:c t="n" s="0">
        <x:v>33.56588</x:v>
      </x:c>
      <x:c t="n" s="0">
        <x:v>30.34416</x:v>
      </x:c>
      <x:c t="n" s="0">
        <x:v>20.10241</x:v>
      </x:c>
      <x:c t="n" s="0">
        <x:v>18.30383</x:v>
      </x:c>
      <x:c t="n" s="0">
        <x:v>8.867568</x:v>
      </x:c>
      <x:c t="n" s="0">
        <x:v>7.040195</x:v>
      </x:c>
      <x:c t="n" s="0">
        <x:v>9.66257</x:v>
      </x:c>
      <x:c t="n" s="0">
        <x:v>2.088104</x:v>
      </x:c>
      <x:c t="n" s="0">
        <x:v>-30.06697</x:v>
      </x:c>
      <x:c t="n" s="0">
        <x:v>-22.63076</x:v>
      </x:c>
      <x:c t="n" s="0">
        <x:v>-17.42171</x:v>
      </x:c>
      <x:c t="n" s="0">
        <x:v>-4.093749</x:v>
      </x:c>
      <x:c t="n" s="0">
        <x:v>-5.97019</x:v>
      </x:c>
      <x:c t="n" s="0">
        <x:v>-1.17942</x:v>
      </x:c>
      <x:c t="n" s="0">
        <x:v>2.35601</x:v>
      </x:c>
      <x:c t="n" s="0">
        <x:v>6.688927</x:v>
      </x:c>
      <x:c t="n" s="0">
        <x:v>19.38052</x:v>
      </x:c>
      <x:c t="n" s="0">
        <x:v>17.21061</x:v>
      </x:c>
      <x:c t="n" s="0">
        <x:v>5.728193</x:v>
      </x:c>
      <x:c t="n" s="0">
        <x:v>23.0983</x:v>
      </x:c>
      <x:c t="n" s="0">
        <x:v>20.18094</x:v>
      </x:c>
      <x:c t="n" s="0">
        <x:v>25.92342</x:v>
      </x:c>
      <x:c t="n" s="0">
        <x:v>31.7595</x:v>
      </x:c>
      <x:c t="n" s="0">
        <x:v>33.13968</x:v>
      </x:c>
      <x:c t="n" s="0">
        <x:v>26.83205</x:v>
      </x:c>
      <x:c t="n" s="0">
        <x:v>28.69354</x:v>
      </x:c>
      <x:c t="n" s="0">
        <x:v>34.19508</x:v>
      </x:c>
      <x:c t="n" s="0">
        <x:v>44.05772</x:v>
      </x:c>
      <x:c t="n" s="0">
        <x:v>38.4901</x:v>
      </x:c>
      <x:c t="n" s="0">
        <x:v>41.08764</x:v>
      </x:c>
      <x:c t="n" s="0">
        <x:v>35.35643</x:v>
      </x:c>
      <x:c t="n" s="0">
        <x:v>36.64768</x:v>
      </x:c>
      <x:c t="n" s="0">
        <x:v>39.5415</x:v>
      </x:c>
      <x:c t="n" s="0">
        <x:v>36.06054</x:v>
      </x:c>
      <x:c t="n" s="0">
        <x:v>35.62186</x:v>
      </x:c>
      <x:c t="n" s="0">
        <x:v>34.81666</x:v>
      </x:c>
      <x:c t="n" s="0">
        <x:v>33.38946</x:v>
      </x:c>
      <x:c t="n" s="0">
        <x:v>30.79471</x:v>
      </x:c>
      <x:c t="n" s="0">
        <x:v>21.15373</x:v>
      </x:c>
      <x:c t="n" s="0">
        <x:v>19.67333</x:v>
      </x:c>
      <x:c t="n" s="0">
        <x:v>8.332438</x:v>
      </x:c>
      <x:c t="n" s="0">
        <x:v>6.997845</x:v>
      </x:c>
      <x:c t="n" s="0">
        <x:v>9.922411</x:v>
      </x:c>
      <x:c t="n" s="0">
        <x:v>1.94301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43942.9061342593</x:v>
      </x:c>
      <x:c t="n" s="7">
        <x:v>43942.9061342593</x:v>
      </x:c>
      <x:c t="n" s="0">
        <x:v>47.63536</x:v>
      </x:c>
      <x:c t="n" s="0">
        <x:v>54.20069</x:v>
      </x:c>
      <x:c t="n" s="0">
        <x:v>68.1474</x:v>
      </x:c>
      <x:c t="n" s="0">
        <x:v>73.45619</x:v>
      </x:c>
      <x:c t="n" s="0">
        <x:v>-30.06697</x:v>
      </x:c>
      <x:c t="n" s="0">
        <x:v>-20.45852</x:v>
      </x:c>
      <x:c t="n" s="0">
        <x:v>-18.50523</x:v>
      </x:c>
      <x:c t="n" s="0">
        <x:v>-3.160103</x:v>
      </x:c>
      <x:c t="n" s="0">
        <x:v>-4.442366</x:v>
      </x:c>
      <x:c t="n" s="0">
        <x:v>-0.7702929</x:v>
      </x:c>
      <x:c t="n" s="0">
        <x:v>2.55397</x:v>
      </x:c>
      <x:c t="n" s="0">
        <x:v>6.853252</x:v>
      </x:c>
      <x:c t="n" s="0">
        <x:v>16.50889</x:v>
      </x:c>
      <x:c t="n" s="0">
        <x:v>15.09201</x:v>
      </x:c>
      <x:c t="n" s="0">
        <x:v>16.04155</x:v>
      </x:c>
      <x:c t="n" s="0">
        <x:v>21.46335</x:v>
      </x:c>
      <x:c t="n" s="0">
        <x:v>25.12096</x:v>
      </x:c>
      <x:c t="n" s="0">
        <x:v>25.62376</x:v>
      </x:c>
      <x:c t="n" s="0">
        <x:v>29.09831</x:v>
      </x:c>
      <x:c t="n" s="0">
        <x:v>28.99598</x:v>
      </x:c>
      <x:c t="n" s="0">
        <x:v>29.29529</x:v>
      </x:c>
      <x:c t="n" s="0">
        <x:v>27.12854</x:v>
      </x:c>
      <x:c t="n" s="0">
        <x:v>35.21132</x:v>
      </x:c>
      <x:c t="n" s="0">
        <x:v>41.03897</x:v>
      </x:c>
      <x:c t="n" s="0">
        <x:v>38.51123</x:v>
      </x:c>
      <x:c t="n" s="0">
        <x:v>40.37373</x:v>
      </x:c>
      <x:c t="n" s="0">
        <x:v>38.06925</x:v>
      </x:c>
      <x:c t="n" s="0">
        <x:v>38.93957</x:v>
      </x:c>
      <x:c t="n" s="0">
        <x:v>38.06234</x:v>
      </x:c>
      <x:c t="n" s="0">
        <x:v>36.18353</x:v>
      </x:c>
      <x:c t="n" s="0">
        <x:v>35.96238</x:v>
      </x:c>
      <x:c t="n" s="0">
        <x:v>34.94738</x:v>
      </x:c>
      <x:c t="n" s="0">
        <x:v>33.78544</x:v>
      </x:c>
      <x:c t="n" s="0">
        <x:v>30.27966</x:v>
      </x:c>
      <x:c t="n" s="0">
        <x:v>20.2743</x:v>
      </x:c>
      <x:c t="n" s="0">
        <x:v>18.47715</x:v>
      </x:c>
      <x:c t="n" s="0">
        <x:v>8.708549</x:v>
      </x:c>
      <x:c t="n" s="0">
        <x:v>6.880534</x:v>
      </x:c>
      <x:c t="n" s="0">
        <x:v>9.563718</x:v>
      </x:c>
      <x:c t="n" s="0">
        <x:v>2.141985</x:v>
      </x:c>
      <x:c t="n" s="0">
        <x:v>-30.06697</x:v>
      </x:c>
      <x:c t="n" s="0">
        <x:v>-22.63076</x:v>
      </x:c>
      <x:c t="n" s="0">
        <x:v>-18.26301</x:v>
      </x:c>
      <x:c t="n" s="0">
        <x:v>-5.663565</x:v>
      </x:c>
      <x:c t="n" s="0">
        <x:v>-5.97019</x:v>
      </x:c>
      <x:c t="n" s="0">
        <x:v>-1.17942</x:v>
      </x:c>
      <x:c t="n" s="0">
        <x:v>2.35601</x:v>
      </x:c>
      <x:c t="n" s="0">
        <x:v>9.361152</x:v>
      </x:c>
      <x:c t="n" s="0">
        <x:v>19.38052</x:v>
      </x:c>
      <x:c t="n" s="0">
        <x:v>16.16375</x:v>
      </x:c>
      <x:c t="n" s="0">
        <x:v>17.19561</x:v>
      </x:c>
      <x:c t="n" s="0">
        <x:v>9.658605</x:v>
      </x:c>
      <x:c t="n" s="0">
        <x:v>19.95612</x:v>
      </x:c>
      <x:c t="n" s="0">
        <x:v>22.09018</x:v>
      </x:c>
      <x:c t="n" s="0">
        <x:v>29.81836</x:v>
      </x:c>
      <x:c t="n" s="0">
        <x:v>31.2649</x:v>
      </x:c>
      <x:c t="n" s="0">
        <x:v>28.79863</x:v>
      </x:c>
      <x:c t="n" s="0">
        <x:v>26.50139</x:v>
      </x:c>
      <x:c t="n" s="0">
        <x:v>32.23516</x:v>
      </x:c>
      <x:c t="n" s="0">
        <x:v>40.93298</x:v>
      </x:c>
      <x:c t="n" s="0">
        <x:v>37.66765</x:v>
      </x:c>
      <x:c t="n" s="0">
        <x:v>37.00128</x:v>
      </x:c>
      <x:c t="n" s="0">
        <x:v>38.63697</x:v>
      </x:c>
      <x:c t="n" s="0">
        <x:v>40.50318</x:v>
      </x:c>
      <x:c t="n" s="0">
        <x:v>39.04387</x:v>
      </x:c>
      <x:c t="n" s="0">
        <x:v>35.75989</x:v>
      </x:c>
      <x:c t="n" s="0">
        <x:v>35.58544</x:v>
      </x:c>
      <x:c t="n" s="0">
        <x:v>34.81774</x:v>
      </x:c>
      <x:c t="n" s="0">
        <x:v>34.52334</x:v>
      </x:c>
      <x:c t="n" s="0">
        <x:v>30.63204</x:v>
      </x:c>
      <x:c t="n" s="0">
        <x:v>20.55549</x:v>
      </x:c>
      <x:c t="n" s="0">
        <x:v>19.91804</x:v>
      </x:c>
      <x:c t="n" s="0">
        <x:v>7.675509</x:v>
      </x:c>
      <x:c t="n" s="0">
        <x:v>5.427879</x:v>
      </x:c>
      <x:c t="n" s="0">
        <x:v>8.91833</x:v>
      </x:c>
      <x:c t="n" s="0">
        <x:v>2.392731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43942.9061342593</x:v>
      </x:c>
      <x:c t="n" s="7">
        <x:v>43942.9061342593</x:v>
      </x:c>
      <x:c t="n" s="0">
        <x:v>47.89552</x:v>
      </x:c>
      <x:c t="n" s="0">
        <x:v>54.20069</x:v>
      </x:c>
      <x:c t="n" s="0">
        <x:v>63.72306</x:v>
      </x:c>
      <x:c t="n" s="0">
        <x:v>68.3464</x:v>
      </x:c>
      <x:c t="n" s="0">
        <x:v>-30.06697</x:v>
      </x:c>
      <x:c t="n" s="0">
        <x:v>-20.71574</x:v>
      </x:c>
      <x:c t="n" s="0">
        <x:v>-18.71267</x:v>
      </x:c>
      <x:c t="n" s="0">
        <x:v>-3.73248</x:v>
      </x:c>
      <x:c t="n" s="0">
        <x:v>-4.634582</x:v>
      </x:c>
      <x:c t="n" s="0">
        <x:v>-0.8276682</x:v>
      </x:c>
      <x:c t="n" s="0">
        <x:v>2.525628</x:v>
      </x:c>
      <x:c t="n" s="0">
        <x:v>8.036739</x:v>
      </x:c>
      <x:c t="n" s="0">
        <x:v>16.71842</x:v>
      </x:c>
      <x:c t="n" s="0">
        <x:v>15.19451</x:v>
      </x:c>
      <x:c t="n" s="0">
        <x:v>16.46878</x:v>
      </x:c>
      <x:c t="n" s="0">
        <x:v>20.82676</x:v>
      </x:c>
      <x:c t="n" s="0">
        <x:v>24.64913</x:v>
      </x:c>
      <x:c t="n" s="0">
        <x:v>24.98742</x:v>
      </x:c>
      <x:c t="n" s="0">
        <x:v>28.4659</x:v>
      </x:c>
      <x:c t="n" s="0">
        <x:v>28.6946</x:v>
      </x:c>
      <x:c t="n" s="0">
        <x:v>29.68212</x:v>
      </x:c>
      <x:c t="n" s="0">
        <x:v>26.76692</x:v>
      </x:c>
      <x:c t="n" s="0">
        <x:v>34.89852</x:v>
      </x:c>
      <x:c t="n" s="0">
        <x:v>41.03942</x:v>
      </x:c>
      <x:c t="n" s="0">
        <x:v>38.30667</x:v>
      </x:c>
      <x:c t="n" s="0">
        <x:v>40.12492</x:v>
      </x:c>
      <x:c t="n" s="0">
        <x:v>37.98872</x:v>
      </x:c>
      <x:c t="n" s="0">
        <x:v>38.71679</x:v>
      </x:c>
      <x:c t="n" s="0">
        <x:v>38.25155</x:v>
      </x:c>
      <x:c t="n" s="0">
        <x:v>36.59058</x:v>
      </x:c>
      <x:c t="n" s="0">
        <x:v>36.06482</x:v>
      </x:c>
      <x:c t="n" s="0">
        <x:v>34.98231</x:v>
      </x:c>
      <x:c t="n" s="0">
        <x:v>33.57852</x:v>
      </x:c>
      <x:c t="n" s="0">
        <x:v>30.09447</x:v>
      </x:c>
      <x:c t="n" s="0">
        <x:v>20.1176</x:v>
      </x:c>
      <x:c t="n" s="0">
        <x:v>18.42266</x:v>
      </x:c>
      <x:c t="n" s="0">
        <x:v>8.755943</x:v>
      </x:c>
      <x:c t="n" s="0">
        <x:v>6.843824</x:v>
      </x:c>
      <x:c t="n" s="0">
        <x:v>9.550675</x:v>
      </x:c>
      <x:c t="n" s="0">
        <x:v>2.177604</x:v>
      </x:c>
      <x:c t="n" s="0">
        <x:v>-30.06697</x:v>
      </x:c>
      <x:c t="n" s="0">
        <x:v>-22.63076</x:v>
      </x:c>
      <x:c t="n" s="0">
        <x:v>-20.17589</x:v>
      </x:c>
      <x:c t="n" s="0">
        <x:v>-11.28153</x:v>
      </x:c>
      <x:c t="n" s="0">
        <x:v>-5.97019</x:v>
      </x:c>
      <x:c t="n" s="0">
        <x:v>-1.17942</x:v>
      </x:c>
      <x:c t="n" s="0">
        <x:v>2.35601</x:v>
      </x:c>
      <x:c t="n" s="0">
        <x:v>11.83074</x:v>
      </x:c>
      <x:c t="n" s="0">
        <x:v>16.45092</x:v>
      </x:c>
      <x:c t="n" s="0">
        <x:v>15.75005</x:v>
      </x:c>
      <x:c t="n" s="0">
        <x:v>18.36685</x:v>
      </x:c>
      <x:c t="n" s="0">
        <x:v>9.658605</x:v>
      </x:c>
      <x:c t="n" s="0">
        <x:v>19.81541</x:v>
      </x:c>
      <x:c t="n" s="0">
        <x:v>13.84067</x:v>
      </x:c>
      <x:c t="n" s="0">
        <x:v>17.65303</x:v>
      </x:c>
      <x:c t="n" s="0">
        <x:v>25.06439</x:v>
      </x:c>
      <x:c t="n" s="0">
        <x:v>30.10623</x:v>
      </x:c>
      <x:c t="n" s="0">
        <x:v>22.96744</x:v>
      </x:c>
      <x:c t="n" s="0">
        <x:v>31.98725</x:v>
      </x:c>
      <x:c t="n" s="0">
        <x:v>40.47504</x:v>
      </x:c>
      <x:c t="n" s="0">
        <x:v>38.63016</x:v>
      </x:c>
      <x:c t="n" s="0">
        <x:v>38.54766</x:v>
      </x:c>
      <x:c t="n" s="0">
        <x:v>37.98821</x:v>
      </x:c>
      <x:c t="n" s="0">
        <x:v>36.8711</x:v>
      </x:c>
      <x:c t="n" s="0">
        <x:v>36.61252</x:v>
      </x:c>
      <x:c t="n" s="0">
        <x:v>37.61184</x:v>
      </x:c>
      <x:c t="n" s="0">
        <x:v>37.00888</x:v>
      </x:c>
      <x:c t="n" s="0">
        <x:v>36.00036</x:v>
      </x:c>
      <x:c t="n" s="0">
        <x:v>32.15086</x:v>
      </x:c>
      <x:c t="n" s="0">
        <x:v>29.46012</x:v>
      </x:c>
      <x:c t="n" s="0">
        <x:v>19.53957</x:v>
      </x:c>
      <x:c t="n" s="0">
        <x:v>18.16186</x:v>
      </x:c>
      <x:c t="n" s="0">
        <x:v>9.701879</x:v>
      </x:c>
      <x:c t="n" s="0">
        <x:v>7.26274</x:v>
      </x:c>
      <x:c t="n" s="0">
        <x:v>9.478406</x:v>
      </x:c>
      <x:c t="n" s="0">
        <x:v>2.40033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43942.9061342593</x:v>
      </x:c>
      <x:c t="n" s="7">
        <x:v>43942.9061342593</x:v>
      </x:c>
      <x:c t="n" s="0">
        <x:v>48.73047</x:v>
      </x:c>
      <x:c t="n" s="0">
        <x:v>54.20069</x:v>
      </x:c>
      <x:c t="n" s="0">
        <x:v>57.75887</x:v>
      </x:c>
      <x:c t="n" s="0">
        <x:v>64.96886</x:v>
      </x:c>
      <x:c t="n" s="0">
        <x:v>-30.06697</x:v>
      </x:c>
      <x:c t="n" s="0">
        <x:v>-20.94812</x:v>
      </x:c>
      <x:c t="n" s="0">
        <x:v>-18.89803</x:v>
      </x:c>
      <x:c t="n" s="0">
        <x:v>-4.289184</x:v>
      </x:c>
      <x:c t="n" s="0">
        <x:v>-4.805754</x:v>
      </x:c>
      <x:c t="n" s="0">
        <x:v>-0.8772758</x:v>
      </x:c>
      <x:c t="n" s="0">
        <x:v>2.501276</x:v>
      </x:c>
      <x:c t="n" s="0">
        <x:v>8.841969</x:v>
      </x:c>
      <x:c t="n" s="0">
        <x:v>16.31817</x:v>
      </x:c>
      <x:c t="n" s="0">
        <x:v>15.28017</x:v>
      </x:c>
      <x:c t="n" s="0">
        <x:v>16.80308</x:v>
      </x:c>
      <x:c t="n" s="0">
        <x:v>20.19782</x:v>
      </x:c>
      <x:c t="n" s="0">
        <x:v>24.20113</x:v>
      </x:c>
      <x:c t="n" s="0">
        <x:v>24.48934</x:v>
      </x:c>
      <x:c t="n" s="0">
        <x:v>28.05132</x:v>
      </x:c>
      <x:c t="n" s="0">
        <x:v>28.10559</x:v>
      </x:c>
      <x:c t="n" s="0">
        <x:v>29.0511</x:v>
      </x:c>
      <x:c t="n" s="0">
        <x:v>26.89916</x:v>
      </x:c>
      <x:c t="n" s="0">
        <x:v>34.37622</x:v>
      </x:c>
      <x:c t="n" s="0">
        <x:v>41.04599</x:v>
      </x:c>
      <x:c t="n" s="0">
        <x:v>38.13902</x:v>
      </x:c>
      <x:c t="n" s="0">
        <x:v>39.86504</x:v>
      </x:c>
      <x:c t="n" s="0">
        <x:v>37.92457</x:v>
      </x:c>
      <x:c t="n" s="0">
        <x:v>38.69176</x:v>
      </x:c>
      <x:c t="n" s="0">
        <x:v>38.03965</x:v>
      </x:c>
      <x:c t="n" s="0">
        <x:v>37.27961</x:v>
      </x:c>
      <x:c t="n" s="0">
        <x:v>36.11893</x:v>
      </x:c>
      <x:c t="n" s="0">
        <x:v>35.03752</x:v>
      </x:c>
      <x:c t="n" s="0">
        <x:v>33.42414</x:v>
      </x:c>
      <x:c t="n" s="0">
        <x:v>30.14082</x:v>
      </x:c>
      <x:c t="n" s="0">
        <x:v>20.00551</x:v>
      </x:c>
      <x:c t="n" s="0">
        <x:v>18.28094</x:v>
      </x:c>
      <x:c t="n" s="0">
        <x:v>8.925006</x:v>
      </x:c>
      <x:c t="n" s="0">
        <x:v>6.874309</x:v>
      </x:c>
      <x:c t="n" s="0">
        <x:v>9.520474</x:v>
      </x:c>
      <x:c t="n" s="0">
        <x:v>2.133723</x:v>
      </x:c>
      <x:c t="n" s="0">
        <x:v>-30.06697</x:v>
      </x:c>
      <x:c t="n" s="0">
        <x:v>-22.63076</x:v>
      </x:c>
      <x:c t="n" s="0">
        <x:v>-20.17589</x:v>
      </x:c>
      <x:c t="n" s="0">
        <x:v>-11.28153</x:v>
      </x:c>
      <x:c t="n" s="0">
        <x:v>-5.97019</x:v>
      </x:c>
      <x:c t="n" s="0">
        <x:v>-1.17942</x:v>
      </x:c>
      <x:c t="n" s="0">
        <x:v>2.35601</x:v>
      </x:c>
      <x:c t="n" s="0">
        <x:v>11.83074</x:v>
      </x:c>
      <x:c t="n" s="0">
        <x:v>12.70498</x:v>
      </x:c>
      <x:c t="n" s="0">
        <x:v>15.75005</x:v>
      </x:c>
      <x:c t="n" s="0">
        <x:v>18.36685</x:v>
      </x:c>
      <x:c t="n" s="0">
        <x:v>9.658605</x:v>
      </x:c>
      <x:c t="n" s="0">
        <x:v>19.3639</x:v>
      </x:c>
      <x:c t="n" s="0">
        <x:v>20.07748</x:v>
      </x:c>
      <x:c t="n" s="0">
        <x:v>25.15539</x:v>
      </x:c>
      <x:c t="n" s="0">
        <x:v>20.35189</x:v>
      </x:c>
      <x:c t="n" s="0">
        <x:v>18.19374</x:v>
      </x:c>
      <x:c t="n" s="0">
        <x:v>29.26904</x:v>
      </x:c>
      <x:c t="n" s="0">
        <x:v>29.68145</x:v>
      </x:c>
      <x:c t="n" s="0">
        <x:v>41.4657</x:v>
      </x:c>
      <x:c t="n" s="0">
        <x:v>33.58001</x:v>
      </x:c>
      <x:c t="n" s="0">
        <x:v>39.88853</x:v>
      </x:c>
      <x:c t="n" s="0">
        <x:v>38.60502</x:v>
      </x:c>
      <x:c t="n" s="0">
        <x:v>39.95034</x:v>
      </x:c>
      <x:c t="n" s="0">
        <x:v>37.57955</x:v>
      </x:c>
      <x:c t="n" s="0">
        <x:v>40.38593</x:v>
      </x:c>
      <x:c t="n" s="0">
        <x:v>37.06837</x:v>
      </x:c>
      <x:c t="n" s="0">
        <x:v>35.09073</x:v>
      </x:c>
      <x:c t="n" s="0">
        <x:v>32.81163</x:v>
      </x:c>
      <x:c t="n" s="0">
        <x:v>29.44429</x:v>
      </x:c>
      <x:c t="n" s="0">
        <x:v>19.03872</x:v>
      </x:c>
      <x:c t="n" s="0">
        <x:v>17.85796</x:v>
      </x:c>
      <x:c t="n" s="0">
        <x:v>8.965818</x:v>
      </x:c>
      <x:c t="n" s="0">
        <x:v>6.343209</x:v>
      </x:c>
      <x:c t="n" s="0">
        <x:v>9.500959</x:v>
      </x:c>
      <x:c t="n" s="0">
        <x:v>2.146344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43942.9061342593</x:v>
      </x:c>
      <x:c t="n" s="7">
        <x:v>43942.9061342593</x:v>
      </x:c>
      <x:c t="n" s="0">
        <x:v>48.07164</x:v>
      </x:c>
      <x:c t="n" s="0">
        <x:v>54.20069</x:v>
      </x:c>
      <x:c t="n" s="0">
        <x:v>61.71902</x:v>
      </x:c>
      <x:c t="n" s="0">
        <x:v>68.68498</x:v>
      </x:c>
      <x:c t="n" s="0">
        <x:v>-30.06697</x:v>
      </x:c>
      <x:c t="n" s="0">
        <x:v>-21.38313</x:v>
      </x:c>
      <x:c t="n" s="0">
        <x:v>-19.06283</x:v>
      </x:c>
      <x:c t="n" s="0">
        <x:v>-4.828592</x:v>
      </x:c>
      <x:c t="n" s="0">
        <x:v>-5.23847</x:v>
      </x:c>
      <x:c t="n" s="0">
        <x:v>-0.9200946</x:v>
      </x:c>
      <x:c t="n" s="0">
        <x:v>2.1925</x:v>
      </x:c>
      <x:c t="n" s="0">
        <x:v>9.590166</x:v>
      </x:c>
      <x:c t="n" s="0">
        <x:v>15.94448</x:v>
      </x:c>
      <x:c t="n" s="0">
        <x:v>15.16881</x:v>
      </x:c>
      <x:c t="n" s="0">
        <x:v>17.06952</x:v>
      </x:c>
      <x:c t="n" s="0">
        <x:v>19.60891</x:v>
      </x:c>
      <x:c t="n" s="0">
        <x:v>23.67643</x:v>
      </x:c>
      <x:c t="n" s="0">
        <x:v>24.09231</x:v>
      </x:c>
      <x:c t="n" s="0">
        <x:v>27.81906</x:v>
      </x:c>
      <x:c t="n" s="0">
        <x:v>27.57571</x:v>
      </x:c>
      <x:c t="n" s="0">
        <x:v>28.42714</x:v>
      </x:c>
      <x:c t="n" s="0">
        <x:v>27.66194</x:v>
      </x:c>
      <x:c t="n" s="0">
        <x:v>35.06073</x:v>
      </x:c>
      <x:c t="n" s="0">
        <x:v>40.72401</x:v>
      </x:c>
      <x:c t="n" s="0">
        <x:v>37.75906</x:v>
      </x:c>
      <x:c t="n" s="0">
        <x:v>39.85977</x:v>
      </x:c>
      <x:c t="n" s="0">
        <x:v>37.97756</x:v>
      </x:c>
      <x:c t="n" s="0">
        <x:v>38.83255</x:v>
      </x:c>
      <x:c t="n" s="0">
        <x:v>38.1927</x:v>
      </x:c>
      <x:c t="n" s="0">
        <x:v>37.5285</x:v>
      </x:c>
      <x:c t="n" s="0">
        <x:v>36.20862</x:v>
      </x:c>
      <x:c t="n" s="0">
        <x:v>35.1445</x:v>
      </x:c>
      <x:c t="n" s="0">
        <x:v>33.47261</x:v>
      </x:c>
      <x:c t="n" s="0">
        <x:v>30.03281</x:v>
      </x:c>
      <x:c t="n" s="0">
        <x:v>19.78386</x:v>
      </x:c>
      <x:c t="n" s="0">
        <x:v>18.24216</x:v>
      </x:c>
      <x:c t="n" s="0">
        <x:v>8.842687</x:v>
      </x:c>
      <x:c t="n" s="0">
        <x:v>6.663223</x:v>
      </x:c>
      <x:c t="n" s="0">
        <x:v>9.302847</x:v>
      </x:c>
      <x:c t="n" s="0">
        <x:v>2.102622</x:v>
      </x:c>
      <x:c t="n" s="0">
        <x:v>-30.06697</x:v>
      </x:c>
      <x:c t="n" s="0">
        <x:v>-27.04869</x:v>
      </x:c>
      <x:c t="n" s="0">
        <x:v>-20.17589</x:v>
      </x:c>
      <x:c t="n" s="0">
        <x:v>-11.28153</x:v>
      </x:c>
      <x:c t="n" s="0">
        <x:v>-11.32752</x:v>
      </x:c>
      <x:c t="n" s="0">
        <x:v>-1.17942</x:v>
      </x:c>
      <x:c t="n" s="0">
        <x:v>-1.530158</x:v>
      </x:c>
      <x:c t="n" s="0">
        <x:v>12.60709</x:v>
      </x:c>
      <x:c t="n" s="0">
        <x:v>12.70498</x:v>
      </x:c>
      <x:c t="n" s="0">
        <x:v>13.96083</x:v>
      </x:c>
      <x:c t="n" s="0">
        <x:v>18.94311</x:v>
      </x:c>
      <x:c t="n" s="0">
        <x:v>11.79712</x:v>
      </x:c>
      <x:c t="n" s="0">
        <x:v>17.63318</x:v>
      </x:c>
      <x:c t="n" s="0">
        <x:v>21.81648</x:v>
      </x:c>
      <x:c t="n" s="0">
        <x:v>26.85092</x:v>
      </x:c>
      <x:c t="n" s="0">
        <x:v>22.83019</x:v>
      </x:c>
      <x:c t="n" s="0">
        <x:v>18.58735</x:v>
      </x:c>
      <x:c t="n" s="0">
        <x:v>30.16061</x:v>
      </x:c>
      <x:c t="n" s="0">
        <x:v>38.9005</x:v>
      </x:c>
      <x:c t="n" s="0">
        <x:v>35.88971</x:v>
      </x:c>
      <x:c t="n" s="0">
        <x:v>34.19176</x:v>
      </x:c>
      <x:c t="n" s="0">
        <x:v>38.6638</x:v>
      </x:c>
      <x:c t="n" s="0">
        <x:v>36.72535</x:v>
      </x:c>
      <x:c t="n" s="0">
        <x:v>39.20195</x:v>
      </x:c>
      <x:c t="n" s="0">
        <x:v>38.81256</x:v>
      </x:c>
      <x:c t="n" s="0">
        <x:v>38.54938</x:v>
      </x:c>
      <x:c t="n" s="0">
        <x:v>35.56493</x:v>
      </x:c>
      <x:c t="n" s="0">
        <x:v>36.94242</x:v>
      </x:c>
      <x:c t="n" s="0">
        <x:v>33.57579</x:v>
      </x:c>
      <x:c t="n" s="0">
        <x:v>29.3883</x:v>
      </x:c>
      <x:c t="n" s="0">
        <x:v>17.8348</x:v>
      </x:c>
      <x:c t="n" s="0">
        <x:v>18.3883</x:v>
      </x:c>
      <x:c t="n" s="0">
        <x:v>8.208935</x:v>
      </x:c>
      <x:c t="n" s="0">
        <x:v>5.601957</x:v>
      </x:c>
      <x:c t="n" s="0">
        <x:v>7.352606</x:v>
      </x:c>
      <x:c t="n" s="0">
        <x:v>1.529511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43942.9061342593</x:v>
      </x:c>
      <x:c t="n" s="7">
        <x:v>43942.9061342593</x:v>
      </x:c>
      <x:c t="n" s="0">
        <x:v>48.87247</x:v>
      </x:c>
      <x:c t="n" s="0">
        <x:v>54.20069</x:v>
      </x:c>
      <x:c t="n" s="0">
        <x:v>63.78535</x:v>
      </x:c>
      <x:c t="n" s="0">
        <x:v>70.06801</x:v>
      </x:c>
      <x:c t="n" s="0">
        <x:v>-30.06697</x:v>
      </x:c>
      <x:c t="n" s="0">
        <x:v>-21.87186</x:v>
      </x:c>
      <x:c t="n" s="0">
        <x:v>-19.20874</x:v>
      </x:c>
      <x:c t="n" s="0">
        <x:v>-5.349069</x:v>
      </x:c>
      <x:c t="n" s="0">
        <x:v>-5.744834</x:v>
      </x:c>
      <x:c t="n" s="0">
        <x:v>-1.040284</x:v>
      </x:c>
      <x:c t="n" s="0">
        <x:v>1.811313</x:v>
      </x:c>
      <x:c t="n" s="0">
        <x:v>10.18361</x:v>
      </x:c>
      <x:c t="n" s="0">
        <x:v>15.582</x:v>
      </x:c>
      <x:c t="n" s="0">
        <x:v>15.01208</x:v>
      </x:c>
      <x:c t="n" s="0">
        <x:v>17.72351</x:v>
      </x:c>
      <x:c t="n" s="0">
        <x:v>19.04476</x:v>
      </x:c>
      <x:c t="n" s="0">
        <x:v>23.17194</x:v>
      </x:c>
      <x:c t="n" s="0">
        <x:v>24.40742</x:v>
      </x:c>
      <x:c t="n" s="0">
        <x:v>27.85619</x:v>
      </x:c>
      <x:c t="n" s="0">
        <x:v>27.32703</x:v>
      </x:c>
      <x:c t="n" s="0">
        <x:v>28.13854</x:v>
      </x:c>
      <x:c t="n" s="0">
        <x:v>27.61806</x:v>
      </x:c>
      <x:c t="n" s="0">
        <x:v>35.78582</x:v>
      </x:c>
      <x:c t="n" s="0">
        <x:v>40.42238</x:v>
      </x:c>
      <x:c t="n" s="0">
        <x:v>37.20417</x:v>
      </x:c>
      <x:c t="n" s="0">
        <x:v>39.71138</x:v>
      </x:c>
      <x:c t="n" s="0">
        <x:v>37.74527</x:v>
      </x:c>
      <x:c t="n" s="0">
        <x:v>38.70411</x:v>
      </x:c>
      <x:c t="n" s="0">
        <x:v>38.33159</x:v>
      </x:c>
      <x:c t="n" s="0">
        <x:v>37.44788</x:v>
      </x:c>
      <x:c t="n" s="0">
        <x:v>36.35741</x:v>
      </x:c>
      <x:c t="n" s="0">
        <x:v>35.25488</x:v>
      </x:c>
      <x:c t="n" s="0">
        <x:v>33.35593</x:v>
      </x:c>
      <x:c t="n" s="0">
        <x:v>29.9875</x:v>
      </x:c>
      <x:c t="n" s="0">
        <x:v>19.94004</x:v>
      </x:c>
      <x:c t="n" s="0">
        <x:v>18.373</x:v>
      </x:c>
      <x:c t="n" s="0">
        <x:v>8.789152</x:v>
      </x:c>
      <x:c t="n" s="0">
        <x:v>6.552176</x:v>
      </x:c>
      <x:c t="n" s="0">
        <x:v>9.244672</x:v>
      </x:c>
      <x:c t="n" s="0">
        <x:v>2.047184</x:v>
      </x:c>
      <x:c t="n" s="0">
        <x:v>-30.06697</x:v>
      </x:c>
      <x:c t="n" s="0">
        <x:v>-27.04869</x:v>
      </x:c>
      <x:c t="n" s="0">
        <x:v>-20.17589</x:v>
      </x:c>
      <x:c t="n" s="0">
        <x:v>-11.28153</x:v>
      </x:c>
      <x:c t="n" s="0">
        <x:v>-11.32752</x:v>
      </x:c>
      <x:c t="n" s="0">
        <x:v>-2.477866</x:v>
      </x:c>
      <x:c t="n" s="0">
        <x:v>-1.530158</x:v>
      </x:c>
      <x:c t="n" s="0">
        <x:v>12.60709</x:v>
      </x:c>
      <x:c t="n" s="0">
        <x:v>12.29106</x:v>
      </x:c>
      <x:c t="n" s="0">
        <x:v>13.96083</x:v>
      </x:c>
      <x:c t="n" s="0">
        <x:v>20.31914</x:v>
      </x:c>
      <x:c t="n" s="0">
        <x:v>11.79712</x:v>
      </x:c>
      <x:c t="n" s="0">
        <x:v>18.26885</x:v>
      </x:c>
      <x:c t="n" s="0">
        <x:v>26.28661</x:v>
      </x:c>
      <x:c t="n" s="0">
        <x:v>27.89991</x:v>
      </x:c>
      <x:c t="n" s="0">
        <x:v>25.49089</x:v>
      </x:c>
      <x:c t="n" s="0">
        <x:v>27.55431</x:v>
      </x:c>
      <x:c t="n" s="0">
        <x:v>25.34149</x:v>
      </x:c>
      <x:c t="n" s="0">
        <x:v>37.07415</x:v>
      </x:c>
      <x:c t="n" s="0">
        <x:v>38.05387</x:v>
      </x:c>
      <x:c t="n" s="0">
        <x:v>36.73816</x:v>
      </x:c>
      <x:c t="n" s="0">
        <x:v>37.75072</x:v>
      </x:c>
      <x:c t="n" s="0">
        <x:v>37.65341</x:v>
      </x:c>
      <x:c t="n" s="0">
        <x:v>36.27521</x:v>
      </x:c>
      <x:c t="n" s="0">
        <x:v>38.46778</x:v>
      </x:c>
      <x:c t="n" s="0">
        <x:v>39.37874</x:v>
      </x:c>
      <x:c t="n" s="0">
        <x:v>38.47896</x:v>
      </x:c>
      <x:c t="n" s="0">
        <x:v>33.75292</x:v>
      </x:c>
      <x:c t="n" s="0">
        <x:v>32.47144</x:v>
      </x:c>
      <x:c t="n" s="0">
        <x:v>30.4094</x:v>
      </x:c>
      <x:c t="n" s="0">
        <x:v>21.08984</x:v>
      </x:c>
      <x:c t="n" s="0">
        <x:v>18.31356</x:v>
      </x:c>
      <x:c t="n" s="0">
        <x:v>8.947379</x:v>
      </x:c>
      <x:c t="n" s="0">
        <x:v>6.448863</x:v>
      </x:c>
      <x:c t="n" s="0">
        <x:v>8.906754</x:v>
      </x:c>
      <x:c t="n" s="0">
        <x:v>2.035219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43942.9061342593</x:v>
      </x:c>
      <x:c t="n" s="7">
        <x:v>43942.9061342593</x:v>
      </x:c>
      <x:c t="n" s="0">
        <x:v>48.27007</x:v>
      </x:c>
      <x:c t="n" s="0">
        <x:v>54.20069</x:v>
      </x:c>
      <x:c t="n" s="0">
        <x:v>67.45785</x:v>
      </x:c>
      <x:c t="n" s="0">
        <x:v>72.2068</x:v>
      </x:c>
      <x:c t="n" s="0">
        <x:v>-30.06697</x:v>
      </x:c>
      <x:c t="n" s="0">
        <x:v>-22.33777</x:v>
      </x:c>
      <x:c t="n" s="0">
        <x:v>-19.33739</x:v>
      </x:c>
      <x:c t="n" s="0">
        <x:v>-5.849</x:v>
      </x:c>
      <x:c t="n" s="0">
        <x:v>-6.229573</x:v>
      </x:c>
      <x:c t="n" s="0">
        <x:v>-1.391429</x:v>
      </x:c>
      <x:c t="n" s="0">
        <x:v>1.456987</x:v>
      </x:c>
      <x:c t="n" s="0">
        <x:v>10.63323</x:v>
      </x:c>
      <x:c t="n" s="0">
        <x:v>15.19907</x:v>
      </x:c>
      <x:c t="n" s="0">
        <x:v>14.8736</x:v>
      </x:c>
      <x:c t="n" s="0">
        <x:v>18.21332</x:v>
      </x:c>
      <x:c t="n" s="0">
        <x:v>18.53557</x:v>
      </x:c>
      <x:c t="n" s="0">
        <x:v>22.90425</x:v>
      </x:c>
      <x:c t="n" s="0">
        <x:v>24.9582</x:v>
      </x:c>
      <x:c t="n" s="0">
        <x:v>27.70745</x:v>
      </x:c>
      <x:c t="n" s="0">
        <x:v>26.86243</x:v>
      </x:c>
      <x:c t="n" s="0">
        <x:v>28.00496</x:v>
      </x:c>
      <x:c t="n" s="0">
        <x:v>27.26166</x:v>
      </x:c>
      <x:c t="n" s="0">
        <x:v>35.38934</x:v>
      </x:c>
      <x:c t="n" s="0">
        <x:v>40.18971</x:v>
      </x:c>
      <x:c t="n" s="0">
        <x:v>37.84431</x:v>
      </x:c>
      <x:c t="n" s="0">
        <x:v>39.21741</x:v>
      </x:c>
      <x:c t="n" s="0">
        <x:v>37.64242</x:v>
      </x:c>
      <x:c t="n" s="0">
        <x:v>38.89677</x:v>
      </x:c>
      <x:c t="n" s="0">
        <x:v>38.28065</x:v>
      </x:c>
      <x:c t="n" s="0">
        <x:v>37.72535</x:v>
      </x:c>
      <x:c t="n" s="0">
        <x:v>36.4855</x:v>
      </x:c>
      <x:c t="n" s="0">
        <x:v>34.89115</x:v>
      </x:c>
      <x:c t="n" s="0">
        <x:v>33.30379</x:v>
      </x:c>
      <x:c t="n" s="0">
        <x:v>29.92259</x:v>
      </x:c>
      <x:c t="n" s="0">
        <x:v>19.84195</x:v>
      </x:c>
      <x:c t="n" s="0">
        <x:v>18.38799</x:v>
      </x:c>
      <x:c t="n" s="0">
        <x:v>8.766669</x:v>
      </x:c>
      <x:c t="n" s="0">
        <x:v>6.575994</x:v>
      </x:c>
      <x:c t="n" s="0">
        <x:v>9.196633</x:v>
      </x:c>
      <x:c t="n" s="0">
        <x:v>2.17038</x:v>
      </x:c>
      <x:c t="n" s="0">
        <x:v>-30.06697</x:v>
      </x:c>
      <x:c t="n" s="0">
        <x:v>-27.04869</x:v>
      </x:c>
      <x:c t="n" s="0">
        <x:v>-20.17589</x:v>
      </x:c>
      <x:c t="n" s="0">
        <x:v>-11.28153</x:v>
      </x:c>
      <x:c t="n" s="0">
        <x:v>-11.32752</x:v>
      </x:c>
      <x:c t="n" s="0">
        <x:v>-4.338591</x:v>
      </x:c>
      <x:c t="n" s="0">
        <x:v>-1.530158</x:v>
      </x:c>
      <x:c t="n" s="0">
        <x:v>12.60709</x:v>
      </x:c>
      <x:c t="n" s="0">
        <x:v>11.83348</x:v>
      </x:c>
      <x:c t="n" s="0">
        <x:v>13.96083</x:v>
      </x:c>
      <x:c t="n" s="0">
        <x:v>20.31914</x:v>
      </x:c>
      <x:c t="n" s="0">
        <x:v>14.34418</x:v>
      </x:c>
      <x:c t="n" s="0">
        <x:v>21.17615</x:v>
      </x:c>
      <x:c t="n" s="0">
        <x:v>28.59058</x:v>
      </x:c>
      <x:c t="n" s="0">
        <x:v>26.50347</x:v>
      </x:c>
      <x:c t="n" s="0">
        <x:v>20.2753</x:v>
      </x:c>
      <x:c t="n" s="0">
        <x:v>25.60529</x:v>
      </x:c>
      <x:c t="n" s="0">
        <x:v>26.35496</x:v>
      </x:c>
      <x:c t="n" s="0">
        <x:v>31.28805</x:v>
      </x:c>
      <x:c t="n" s="0">
        <x:v>40.5565</x:v>
      </x:c>
      <x:c t="n" s="0">
        <x:v>39.11148</x:v>
      </x:c>
      <x:c t="n" s="0">
        <x:v>37.16719</x:v>
      </x:c>
      <x:c t="n" s="0">
        <x:v>37.50217</x:v>
      </x:c>
      <x:c t="n" s="0">
        <x:v>39.68472</x:v>
      </x:c>
      <x:c t="n" s="0">
        <x:v>39.80603</x:v>
      </x:c>
      <x:c t="n" s="0">
        <x:v>36.00219</x:v>
      </x:c>
      <x:c t="n" s="0">
        <x:v>35.26638</x:v>
      </x:c>
      <x:c t="n" s="0">
        <x:v>32.52966</x:v>
      </x:c>
      <x:c t="n" s="0">
        <x:v>32.44969</x:v>
      </x:c>
      <x:c t="n" s="0">
        <x:v>28.8538</x:v>
      </x:c>
      <x:c t="n" s="0">
        <x:v>18.8645</x:v>
      </x:c>
      <x:c t="n" s="0">
        <x:v>18.49744</x:v>
      </x:c>
      <x:c t="n" s="0">
        <x:v>8.16897</x:v>
      </x:c>
      <x:c t="n" s="0">
        <x:v>6.111383</x:v>
      </x:c>
      <x:c t="n" s="0">
        <x:v>9.089903</x:v>
      </x:c>
      <x:c t="n" s="0">
        <x:v>2.299275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43942.9061342593</x:v>
      </x:c>
      <x:c t="n" s="7">
        <x:v>43942.9061342593</x:v>
      </x:c>
      <x:c t="n" s="0">
        <x:v>48.11409</x:v>
      </x:c>
      <x:c t="n" s="0">
        <x:v>54.20069</x:v>
      </x:c>
      <x:c t="n" s="0">
        <x:v>64.40034</x:v>
      </x:c>
      <x:c t="n" s="0">
        <x:v>68.3464</x:v>
      </x:c>
      <x:c t="n" s="0">
        <x:v>-30.06697</x:v>
      </x:c>
      <x:c t="n" s="0">
        <x:v>-22.77954</x:v>
      </x:c>
      <x:c t="n" s="0">
        <x:v>-19.45031</x:v>
      </x:c>
      <x:c t="n" s="0">
        <x:v>-6.326849</x:v>
      </x:c>
      <x:c t="n" s="0">
        <x:v>-6.69123</x:v>
      </x:c>
      <x:c t="n" s="0">
        <x:v>-1.715574</x:v>
      </x:c>
      <x:c t="n" s="0">
        <x:v>1.129666</x:v>
      </x:c>
      <x:c t="n" s="0">
        <x:v>10.70766</x:v>
      </x:c>
      <x:c t="n" s="0">
        <x:v>14.84298</x:v>
      </x:c>
      <x:c t="n" s="0">
        <x:v>14.52349</x:v>
      </x:c>
      <x:c t="n" s="0">
        <x:v>18.59191</x:v>
      </x:c>
      <x:c t="n" s="0">
        <x:v>18.31626</x:v>
      </x:c>
      <x:c t="n" s="0">
        <x:v>22.69098</x:v>
      </x:c>
      <x:c t="n" s="0">
        <x:v>26.48754</x:v>
      </x:c>
      <x:c t="n" s="0">
        <x:v>27.59798</x:v>
      </x:c>
      <x:c t="n" s="0">
        <x:v>26.62094</x:v>
      </x:c>
      <x:c t="n" s="0">
        <x:v>27.93648</x:v>
      </x:c>
      <x:c t="n" s="0">
        <x:v>28.03265</x:v>
      </x:c>
      <x:c t="n" s="0">
        <x:v>34.77314</x:v>
      </x:c>
      <x:c t="n" s="0">
        <x:v>40.2888</x:v>
      </x:c>
      <x:c t="n" s="0">
        <x:v>37.76646</x:v>
      </x:c>
      <x:c t="n" s="0">
        <x:v>39.46087</x:v>
      </x:c>
      <x:c t="n" s="0">
        <x:v>37.86208</x:v>
      </x:c>
      <x:c t="n" s="0">
        <x:v>38.59202</x:v>
      </x:c>
      <x:c t="n" s="0">
        <x:v>38.39865</x:v>
      </x:c>
      <x:c t="n" s="0">
        <x:v>37.62659</x:v>
      </x:c>
      <x:c t="n" s="0">
        <x:v>36.85147</x:v>
      </x:c>
      <x:c t="n" s="0">
        <x:v>34.80236</x:v>
      </x:c>
      <x:c t="n" s="0">
        <x:v>33.40024</x:v>
      </x:c>
      <x:c t="n" s="0">
        <x:v>29.81157</x:v>
      </x:c>
      <x:c t="n" s="0">
        <x:v>19.78726</x:v>
      </x:c>
      <x:c t="n" s="0">
        <x:v>18.23259</x:v>
      </x:c>
      <x:c t="n" s="0">
        <x:v>8.684718</x:v>
      </x:c>
      <x:c t="n" s="0">
        <x:v>6.65107</x:v>
      </x:c>
      <x:c t="n" s="0">
        <x:v>9.193486</x:v>
      </x:c>
      <x:c t="n" s="0">
        <x:v>2.024749</x:v>
      </x:c>
      <x:c t="n" s="0">
        <x:v>-30.06697</x:v>
      </x:c>
      <x:c t="n" s="0">
        <x:v>-26.39482</x:v>
      </x:c>
      <x:c t="n" s="0">
        <x:v>-20.53615</x:v>
      </x:c>
      <x:c t="n" s="0">
        <x:v>-11.82941</x:v>
      </x:c>
      <x:c t="n" s="0">
        <x:v>-11.32752</x:v>
      </x:c>
      <x:c t="n" s="0">
        <x:v>-4.338591</x:v>
      </x:c>
      <x:c t="n" s="0">
        <x:v>-1.530158</x:v>
      </x:c>
      <x:c t="n" s="0">
        <x:v>10.42825</x:v>
      </x:c>
      <x:c t="n" s="0">
        <x:v>11.74378</x:v>
      </x:c>
      <x:c t="n" s="0">
        <x:v>10.27238</x:v>
      </x:c>
      <x:c t="n" s="0">
        <x:v>20.31914</x:v>
      </x:c>
      <x:c t="n" s="0">
        <x:v>16.7485</x:v>
      </x:c>
      <x:c t="n" s="0">
        <x:v>21.17615</x:v>
      </x:c>
      <x:c t="n" s="0">
        <x:v>30.85955</x:v>
      </x:c>
      <x:c t="n" s="0">
        <x:v>27.21592</x:v>
      </x:c>
      <x:c t="n" s="0">
        <x:v>25.7673</x:v>
      </x:c>
      <x:c t="n" s="0">
        <x:v>28.42516</x:v>
      </x:c>
      <x:c t="n" s="0">
        <x:v>31.97804</x:v>
      </x:c>
      <x:c t="n" s="0">
        <x:v>23.25138</x:v>
      </x:c>
      <x:c t="n" s="0">
        <x:v>38.77676</x:v>
      </x:c>
      <x:c t="n" s="0">
        <x:v>37.28191</x:v>
      </x:c>
      <x:c t="n" s="0">
        <x:v>39.884</x:v>
      </x:c>
      <x:c t="n" s="0">
        <x:v>36.80814</x:v>
      </x:c>
      <x:c t="n" s="0">
        <x:v>37.37993</x:v>
      </x:c>
      <x:c t="n" s="0">
        <x:v>36.58109</x:v>
      </x:c>
      <x:c t="n" s="0">
        <x:v>36.97638</x:v>
      </x:c>
      <x:c t="n" s="0">
        <x:v>38.29478</x:v>
      </x:c>
      <x:c t="n" s="0">
        <x:v>33.61938</x:v>
      </x:c>
      <x:c t="n" s="0">
        <x:v>34.07347</x:v>
      </x:c>
      <x:c t="n" s="0">
        <x:v>29.09468</x:v>
      </x:c>
      <x:c t="n" s="0">
        <x:v>19.94667</x:v>
      </x:c>
      <x:c t="n" s="0">
        <x:v>16.5755</x:v>
      </x:c>
      <x:c t="n" s="0">
        <x:v>8.801986</x:v>
      </x:c>
      <x:c t="n" s="0">
        <x:v>7.468367</x:v>
      </x:c>
      <x:c t="n" s="0">
        <x:v>8.605854</x:v>
      </x:c>
      <x:c t="n" s="0">
        <x:v>1.378923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43942.9061342593</x:v>
      </x:c>
      <x:c t="n" s="7">
        <x:v>43942.9061342593</x:v>
      </x:c>
      <x:c t="n" s="0">
        <x:v>48.16084</x:v>
      </x:c>
      <x:c t="n" s="0">
        <x:v>54.20069</x:v>
      </x:c>
      <x:c t="n" s="0">
        <x:v>69.21204</x:v>
      </x:c>
      <x:c t="n" s="0">
        <x:v>73.23343</x:v>
      </x:c>
      <x:c t="n" s="0">
        <x:v>-30.06697</x:v>
      </x:c>
      <x:c t="n" s="0">
        <x:v>-22.90604</x:v>
      </x:c>
      <x:c t="n" s="0">
        <x:v>-19.86942</x:v>
      </x:c>
      <x:c t="n" s="0">
        <x:v>-6.973819</x:v>
      </x:c>
      <x:c t="n" s="0">
        <x:v>-7.128508</x:v>
      </x:c>
      <x:c t="n" s="0">
        <x:v>-2.012947</x:v>
      </x:c>
      <x:c t="n" s="0">
        <x:v>0.7840736</x:v>
      </x:c>
      <x:c t="n" s="0">
        <x:v>10.61178</x:v>
      </x:c>
      <x:c t="n" s="0">
        <x:v>14.4642</x:v>
      </x:c>
      <x:c t="n" s="0">
        <x:v>14.05814</x:v>
      </x:c>
      <x:c t="n" s="0">
        <x:v>18.87917</x:v>
      </x:c>
      <x:c t="n" s="0">
        <x:v>18.11978</x:v>
      </x:c>
      <x:c t="n" s="0">
        <x:v>23.21835</x:v>
      </x:c>
      <x:c t="n" s="0">
        <x:v>27.2266</x:v>
      </x:c>
      <x:c t="n" s="0">
        <x:v>27.6323</x:v>
      </x:c>
      <x:c t="n" s="0">
        <x:v>26.68082</x:v>
      </x:c>
      <x:c t="n" s="0">
        <x:v>27.63396</x:v>
      </x:c>
      <x:c t="n" s="0">
        <x:v>28.76519</x:v>
      </x:c>
      <x:c t="n" s="0">
        <x:v>34.31626</x:v>
      </x:c>
      <x:c t="n" s="0">
        <x:v>39.81623</x:v>
      </x:c>
      <x:c t="n" s="0">
        <x:v>38.08628</x:v>
      </x:c>
      <x:c t="n" s="0">
        <x:v>39.25253</x:v>
      </x:c>
      <x:c t="n" s="0">
        <x:v>37.71316</x:v>
      </x:c>
      <x:c t="n" s="0">
        <x:v>38.81888</x:v>
      </x:c>
      <x:c t="n" s="0">
        <x:v>38.26493</x:v>
      </x:c>
      <x:c t="n" s="0">
        <x:v>37.2652</x:v>
      </x:c>
      <x:c t="n" s="0">
        <x:v>36.59643</x:v>
      </x:c>
      <x:c t="n" s="0">
        <x:v>35.12819</x:v>
      </x:c>
      <x:c t="n" s="0">
        <x:v>33.27506</x:v>
      </x:c>
      <x:c t="n" s="0">
        <x:v>29.94485</x:v>
      </x:c>
      <x:c t="n" s="0">
        <x:v>19.88376</x:v>
      </x:c>
      <x:c t="n" s="0">
        <x:v>18.1715</x:v>
      </x:c>
      <x:c t="n" s="0">
        <x:v>8.710126</x:v>
      </x:c>
      <x:c t="n" s="0">
        <x:v>6.561246</x:v>
      </x:c>
      <x:c t="n" s="0">
        <x:v>9.113893</x:v>
      </x:c>
      <x:c t="n" s="0">
        <x:v>1.982065</x:v>
      </x:c>
      <x:c t="n" s="0">
        <x:v>-30.06697</x:v>
      </x:c>
      <x:c t="n" s="0">
        <x:v>-23.43167</x:v>
      </x:c>
      <x:c t="n" s="0">
        <x:v>-24.57512</x:v>
      </x:c>
      <x:c t="n" s="0">
        <x:v>-24.135</x:v>
      </x:c>
      <x:c t="n" s="0">
        <x:v>-11.32752</x:v>
      </x:c>
      <x:c t="n" s="0">
        <x:v>-4.338591</x:v>
      </x:c>
      <x:c t="n" s="0">
        <x:v>-3.343971</x:v>
      </x:c>
      <x:c t="n" s="0">
        <x:v>10.00397</x:v>
      </x:c>
      <x:c t="n" s="0">
        <x:v>11.05794</x:v>
      </x:c>
      <x:c t="n" s="0">
        <x:v>9.351095</x:v>
      </x:c>
      <x:c t="n" s="0">
        <x:v>20.2342</x:v>
      </x:c>
      <x:c t="n" s="0">
        <x:v>16.7485</x:v>
      </x:c>
      <x:c t="n" s="0">
        <x:v>26.50546</x:v>
      </x:c>
      <x:c t="n" s="0">
        <x:v>29.1775</x:v>
      </x:c>
      <x:c t="n" s="0">
        <x:v>27.5264</x:v>
      </x:c>
      <x:c t="n" s="0">
        <x:v>27.3361</x:v>
      </x:c>
      <x:c t="n" s="0">
        <x:v>23.05838</x:v>
      </x:c>
      <x:c t="n" s="0">
        <x:v>30.50453</x:v>
      </x:c>
      <x:c t="n" s="0">
        <x:v>32.42279</x:v>
      </x:c>
      <x:c t="n" s="0">
        <x:v>36.0136</x:v>
      </x:c>
      <x:c t="n" s="0">
        <x:v>40.2284</x:v>
      </x:c>
      <x:c t="n" s="0">
        <x:v>37.22295</x:v>
      </x:c>
      <x:c t="n" s="0">
        <x:v>37.41909</x:v>
      </x:c>
      <x:c t="n" s="0">
        <x:v>40.06554</x:v>
      </x:c>
      <x:c t="n" s="0">
        <x:v>37.43761</x:v>
      </x:c>
      <x:c t="n" s="0">
        <x:v>35.37836</x:v>
      </x:c>
      <x:c t="n" s="0">
        <x:v>34.2672</x:v>
      </x:c>
      <x:c t="n" s="0">
        <x:v>36.81718</x:v>
      </x:c>
      <x:c t="n" s="0">
        <x:v>32.6623</x:v>
      </x:c>
      <x:c t="n" s="0">
        <x:v>30.95761</x:v>
      </x:c>
      <x:c t="n" s="0">
        <x:v>20.08358</x:v>
      </x:c>
      <x:c t="n" s="0">
        <x:v>17.58287</x:v>
      </x:c>
      <x:c t="n" s="0">
        <x:v>7.932405</x:v>
      </x:c>
      <x:c t="n" s="0">
        <x:v>5.92942</x:v>
      </x:c>
      <x:c t="n" s="0">
        <x:v>8.545327</x:v>
      </x:c>
      <x:c t="n" s="0">
        <x:v>1.476378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43942.9061342593</x:v>
      </x:c>
      <x:c t="n" s="7">
        <x:v>43942.9061342593</x:v>
      </x:c>
      <x:c t="n" s="0">
        <x:v>49.49899</x:v>
      </x:c>
      <x:c t="n" s="0">
        <x:v>54.20069</x:v>
      </x:c>
      <x:c t="n" s="0">
        <x:v>66.29746</x:v>
      </x:c>
      <x:c t="n" s="0">
        <x:v>72.25479</x:v>
      </x:c>
      <x:c t="n" s="0">
        <x:v>-30.06697</x:v>
      </x:c>
      <x:c t="n" s="0">
        <x:v>-22.97922</x:v>
      </x:c>
      <x:c t="n" s="0">
        <x:v>-20.31074</x:v>
      </x:c>
      <x:c t="n" s="0">
        <x:v>-7.644882</x:v>
      </x:c>
      <x:c t="n" s="0">
        <x:v>-7.584447</x:v>
      </x:c>
      <x:c t="n" s="0">
        <x:v>-2.284098</x:v>
      </x:c>
      <x:c t="n" s="0">
        <x:v>0.1376299</x:v>
      </x:c>
      <x:c t="n" s="0">
        <x:v>10.40991</x:v>
      </x:c>
      <x:c t="n" s="0">
        <x:v>14.10515</x:v>
      </x:c>
      <x:c t="n" s="0">
        <x:v>13.61697</x:v>
      </x:c>
      <x:c t="n" s="0">
        <x:v>19.0999</x:v>
      </x:c>
      <x:c t="n" s="0">
        <x:v>17.94465</x:v>
      </x:c>
      <x:c t="n" s="0">
        <x:v>24.14734</x:v>
      </x:c>
      <x:c t="n" s="0">
        <x:v>27.11475</x:v>
      </x:c>
      <x:c t="n" s="0">
        <x:v>27.33746</x:v>
      </x:c>
      <x:c t="n" s="0">
        <x:v>26.56947</x:v>
      </x:c>
      <x:c t="n" s="0">
        <x:v>27.57289</x:v>
      </x:c>
      <x:c t="n" s="0">
        <x:v>28.59237</x:v>
      </x:c>
      <x:c t="n" s="0">
        <x:v>35.22823</x:v>
      </x:c>
      <x:c t="n" s="0">
        <x:v>39.39765</x:v>
      </x:c>
      <x:c t="n" s="0">
        <x:v>37.92233</x:v>
      </x:c>
      <x:c t="n" s="0">
        <x:v>39.38401</x:v>
      </x:c>
      <x:c t="n" s="0">
        <x:v>37.74672</x:v>
      </x:c>
      <x:c t="n" s="0">
        <x:v>39.49975</x:v>
      </x:c>
      <x:c t="n" s="0">
        <x:v>38.03624</x:v>
      </x:c>
      <x:c t="n" s="0">
        <x:v>37.21182</x:v>
      </x:c>
      <x:c t="n" s="0">
        <x:v>36.23434</x:v>
      </x:c>
      <x:c t="n" s="0">
        <x:v>34.78482</x:v>
      </x:c>
      <x:c t="n" s="0">
        <x:v>33.48908</x:v>
      </x:c>
      <x:c t="n" s="0">
        <x:v>30.0273</x:v>
      </x:c>
      <x:c t="n" s="0">
        <x:v>19.80833</x:v>
      </x:c>
      <x:c t="n" s="0">
        <x:v>18.07174</x:v>
      </x:c>
      <x:c t="n" s="0">
        <x:v>8.611359</x:v>
      </x:c>
      <x:c t="n" s="0">
        <x:v>6.471142</x:v>
      </x:c>
      <x:c t="n" s="0">
        <x:v>9.333394</x:v>
      </x:c>
      <x:c t="n" s="0">
        <x:v>2.035692</x:v>
      </x:c>
      <x:c t="n" s="0">
        <x:v>-30.06697</x:v>
      </x:c>
      <x:c t="n" s="0">
        <x:v>-23.43167</x:v>
      </x:c>
      <x:c t="n" s="0">
        <x:v>-24.57512</x:v>
      </x:c>
      <x:c t="n" s="0">
        <x:v>-24.135</x:v>
      </x:c>
      <x:c t="n" s="0">
        <x:v>-12.65286</x:v>
      </x:c>
      <x:c t="n" s="0">
        <x:v>-4.338591</x:v>
      </x:c>
      <x:c t="n" s="0">
        <x:v>-12.00767</x:v>
      </x:c>
      <x:c t="n" s="0">
        <x:v>8.266542</x:v>
      </x:c>
      <x:c t="n" s="0">
        <x:v>11.05794</x:v>
      </x:c>
      <x:c t="n" s="0">
        <x:v>9.156173</x:v>
      </x:c>
      <x:c t="n" s="0">
        <x:v>20.20551</x:v>
      </x:c>
      <x:c t="n" s="0">
        <x:v>18.3471</x:v>
      </x:c>
      <x:c t="n" s="0">
        <x:v>27.42431</x:v>
      </x:c>
      <x:c t="n" s="0">
        <x:v>26.39553</x:v>
      </x:c>
      <x:c t="n" s="0">
        <x:v>24.48948</x:v>
      </x:c>
      <x:c t="n" s="0">
        <x:v>24.28561</x:v>
      </x:c>
      <x:c t="n" s="0">
        <x:v>28.17134</x:v>
      </x:c>
      <x:c t="n" s="0">
        <x:v>27.52847</x:v>
      </x:c>
      <x:c t="n" s="0">
        <x:v>38.30989</x:v>
      </x:c>
      <x:c t="n" s="0">
        <x:v>38.72866</x:v>
      </x:c>
      <x:c t="n" s="0">
        <x:v>35.66499</x:v>
      </x:c>
      <x:c t="n" s="0">
        <x:v>40.40157</x:v>
      </x:c>
      <x:c t="n" s="0">
        <x:v>39.11496</x:v>
      </x:c>
      <x:c t="n" s="0">
        <x:v>42.13675</x:v>
      </x:c>
      <x:c t="n" s="0">
        <x:v>36.41489</x:v>
      </x:c>
      <x:c t="n" s="0">
        <x:v>36.77348</x:v>
      </x:c>
      <x:c t="n" s="0">
        <x:v>34.62437</x:v>
      </x:c>
      <x:c t="n" s="0">
        <x:v>31.00344</x:v>
      </x:c>
      <x:c t="n" s="0">
        <x:v>35.00867</x:v>
      </x:c>
      <x:c t="n" s="0">
        <x:v>29.92653</x:v>
      </x:c>
      <x:c t="n" s="0">
        <x:v>19.88276</x:v>
      </x:c>
      <x:c t="n" s="0">
        <x:v>18.39886</x:v>
      </x:c>
      <x:c t="n" s="0">
        <x:v>8.539445</x:v>
      </x:c>
      <x:c t="n" s="0">
        <x:v>7.140069</x:v>
      </x:c>
      <x:c t="n" s="0">
        <x:v>12.92863</x:v>
      </x:c>
      <x:c t="n" s="0">
        <x:v>2.459472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43942.9061342593</x:v>
      </x:c>
      <x:c t="n" s="7">
        <x:v>43942.9061342593</x:v>
      </x:c>
      <x:c t="n" s="0">
        <x:v>49.93626</x:v>
      </x:c>
      <x:c t="n" s="0">
        <x:v>54.20069</x:v>
      </x:c>
      <x:c t="n" s="0">
        <x:v>63.55412</x:v>
      </x:c>
      <x:c t="n" s="0">
        <x:v>71.74923</x:v>
      </x:c>
      <x:c t="n" s="0">
        <x:v>-30.06697</x:v>
      </x:c>
      <x:c t="n" s="0">
        <x:v>-23.04277</x:v>
      </x:c>
      <x:c t="n" s="0">
        <x:v>-20.72674</x:v>
      </x:c>
      <x:c t="n" s="0">
        <x:v>-8.31357</x:v>
      </x:c>
      <x:c t="n" s="0">
        <x:v>-8.09185</x:v>
      </x:c>
      <x:c t="n" s="0">
        <x:v>-2.529874</x:v>
      </x:c>
      <x:c t="n" s="0">
        <x:v>-0.5026094</x:v>
      </x:c>
      <x:c t="n" s="0">
        <x:v>10.03283</x:v>
      </x:c>
      <x:c t="n" s="0">
        <x:v>13.77311</x:v>
      </x:c>
      <x:c t="n" s="0">
        <x:v>13.155</x:v>
      </x:c>
      <x:c t="n" s="0">
        <x:v>19.27991</x:v>
      </x:c>
      <x:c t="n" s="0">
        <x:v>18.59718</x:v>
      </x:c>
      <x:c t="n" s="0">
        <x:v>24.67606</x:v>
      </x:c>
      <x:c t="n" s="0">
        <x:v>27.21421</x:v>
      </x:c>
      <x:c t="n" s="0">
        <x:v>27.03393</x:v>
      </x:c>
      <x:c t="n" s="0">
        <x:v>26.21312</x:v>
      </x:c>
      <x:c t="n" s="0">
        <x:v>27.87539</x:v>
      </x:c>
      <x:c t="n" s="0">
        <x:v>28.39953</x:v>
      </x:c>
      <x:c t="n" s="0">
        <x:v>35.39929</x:v>
      </x:c>
      <x:c t="n" s="0">
        <x:v>39.40842</x:v>
      </x:c>
      <x:c t="n" s="0">
        <x:v>37.76657</x:v>
      </x:c>
      <x:c t="n" s="0">
        <x:v>39.21409</x:v>
      </x:c>
      <x:c t="n" s="0">
        <x:v>38.18578</x:v>
      </x:c>
      <x:c t="n" s="0">
        <x:v>39.42981</x:v>
      </x:c>
      <x:c t="n" s="0">
        <x:v>37.95414</x:v>
      </x:c>
      <x:c t="n" s="0">
        <x:v>37.16859</x:v>
      </x:c>
      <x:c t="n" s="0">
        <x:v>36.15896</x:v>
      </x:c>
      <x:c t="n" s="0">
        <x:v>34.52147</x:v>
      </x:c>
      <x:c t="n" s="0">
        <x:v>33.52961</x:v>
      </x:c>
      <x:c t="n" s="0">
        <x:v>30.0616</x:v>
      </x:c>
      <x:c t="n" s="0">
        <x:v>19.88133</x:v>
      </x:c>
      <x:c t="n" s="0">
        <x:v>18.12779</x:v>
      </x:c>
      <x:c t="n" s="0">
        <x:v>8.596109</x:v>
      </x:c>
      <x:c t="n" s="0">
        <x:v>6.9899</x:v>
      </x:c>
      <x:c t="n" s="0">
        <x:v>9.978198</x:v>
      </x:c>
      <x:c t="n" s="0">
        <x:v>2.05075</x:v>
      </x:c>
      <x:c t="n" s="0">
        <x:v>-30.06697</x:v>
      </x:c>
      <x:c t="n" s="0">
        <x:v>-23.43167</x:v>
      </x:c>
      <x:c t="n" s="0">
        <x:v>-24.57512</x:v>
      </x:c>
      <x:c t="n" s="0">
        <x:v>-24.135</x:v>
      </x:c>
      <x:c t="n" s="0">
        <x:v>-13.69925</x:v>
      </x:c>
      <x:c t="n" s="0">
        <x:v>-4.338591</x:v>
      </x:c>
      <x:c t="n" s="0">
        <x:v>-12.00767</x:v>
      </x:c>
      <x:c t="n" s="0">
        <x:v>6.747537</x:v>
      </x:c>
      <x:c t="n" s="0">
        <x:v>11.05794</x:v>
      </x:c>
      <x:c t="n" s="0">
        <x:v>8.512684</x:v>
      </x:c>
      <x:c t="n" s="0">
        <x:v>20.20551</x:v>
      </x:c>
      <x:c t="n" s="0">
        <x:v>21.18879</x:v>
      </x:c>
      <x:c t="n" s="0">
        <x:v>26.5676</x:v>
      </x:c>
      <x:c t="n" s="0">
        <x:v>28.24296</x:v>
      </x:c>
      <x:c t="n" s="0">
        <x:v>24.72901</x:v>
      </x:c>
      <x:c t="n" s="0">
        <x:v>25.10558</x:v>
      </x:c>
      <x:c t="n" s="0">
        <x:v>29.60535</x:v>
      </x:c>
      <x:c t="n" s="0">
        <x:v>24.99153</x:v>
      </x:c>
      <x:c t="n" s="0">
        <x:v>36.58381</x:v>
      </x:c>
      <x:c t="n" s="0">
        <x:v>36.87885</x:v>
      </x:c>
      <x:c t="n" s="0">
        <x:v>37.58656</x:v>
      </x:c>
      <x:c t="n" s="0">
        <x:v>36.93037</x:v>
      </x:c>
      <x:c t="n" s="0">
        <x:v>39.00523</x:v>
      </x:c>
      <x:c t="n" s="0">
        <x:v>38.30384</x:v>
      </x:c>
      <x:c t="n" s="0">
        <x:v>38.40974</x:v>
      </x:c>
      <x:c t="n" s="0">
        <x:v>37.00515</x:v>
      </x:c>
      <x:c t="n" s="0">
        <x:v>37.04542</x:v>
      </x:c>
      <x:c t="n" s="0">
        <x:v>32.51574</x:v>
      </x:c>
      <x:c t="n" s="0">
        <x:v>33.43759</x:v>
      </x:c>
      <x:c t="n" s="0">
        <x:v>29.96114</x:v>
      </x:c>
      <x:c t="n" s="0">
        <x:v>20.05909</x:v>
      </x:c>
      <x:c t="n" s="0">
        <x:v>17.39162</x:v>
      </x:c>
      <x:c t="n" s="0">
        <x:v>8.461721</x:v>
      </x:c>
      <x:c t="n" s="0">
        <x:v>8.775734</x:v>
      </x:c>
      <x:c t="n" s="0">
        <x:v>10.97552</x:v>
      </x:c>
      <x:c t="n" s="0">
        <x:v>2.145951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43942.9061342593</x:v>
      </x:c>
      <x:c t="n" s="7">
        <x:v>43942.9061342593</x:v>
      </x:c>
      <x:c t="n" s="0">
        <x:v>49.06884</x:v>
      </x:c>
      <x:c t="n" s="0">
        <x:v>54.20069</x:v>
      </x:c>
      <x:c t="n" s="0">
        <x:v>69.3506</x:v>
      </x:c>
      <x:c t="n" s="0">
        <x:v>73.63348</x:v>
      </x:c>
      <x:c t="n" s="0">
        <x:v>-30.06697</x:v>
      </x:c>
      <x:c t="n" s="0">
        <x:v>-23.09787</x:v>
      </x:c>
      <x:c t="n" s="0">
        <x:v>-21.11656</x:v>
      </x:c>
      <x:c t="n" s="0">
        <x:v>-8.9795</x:v>
      </x:c>
      <x:c t="n" s="0">
        <x:v>-8.577708</x:v>
      </x:c>
      <x:c t="n" s="0">
        <x:v>-2.751379</x:v>
      </x:c>
      <x:c t="n" s="0">
        <x:v>-1.135734</x:v>
      </x:c>
      <x:c t="n" s="0">
        <x:v>9.682652</x:v>
      </x:c>
      <x:c t="n" s="0">
        <x:v>13.42555</x:v>
      </x:c>
      <x:c t="n" s="0">
        <x:v>12.7174</x:v>
      </x:c>
      <x:c t="n" s="0">
        <x:v>19.42795</x:v>
      </x:c>
      <x:c t="n" s="0">
        <x:v>19.08604</x:v>
      </x:c>
      <x:c t="n" s="0">
        <x:v>24.88857</x:v>
      </x:c>
      <x:c t="n" s="0">
        <x:v>27.46884</x:v>
      </x:c>
      <x:c t="n" s="0">
        <x:v>26.77743</x:v>
      </x:c>
      <x:c t="n" s="0">
        <x:v>26.57798</x:v>
      </x:c>
      <x:c t="n" s="0">
        <x:v>28.1406</x:v>
      </x:c>
      <x:c t="n" s="0">
        <x:v>29.02264</x:v>
      </x:c>
      <x:c t="n" s="0">
        <x:v>35.61757</x:v>
      </x:c>
      <x:c t="n" s="0">
        <x:v>38.89662</x:v>
      </x:c>
      <x:c t="n" s="0">
        <x:v>37.82817</x:v>
      </x:c>
      <x:c t="n" s="0">
        <x:v>39.54917</x:v>
      </x:c>
      <x:c t="n" s="0">
        <x:v>38.79482</x:v>
      </x:c>
      <x:c t="n" s="0">
        <x:v>39.44291</x:v>
      </x:c>
      <x:c t="n" s="0">
        <x:v>38.09343</x:v>
      </x:c>
      <x:c t="n" s="0">
        <x:v>37.40464</x:v>
      </x:c>
      <x:c t="n" s="0">
        <x:v>36.48146</x:v>
      </x:c>
      <x:c t="n" s="0">
        <x:v>34.62747</x:v>
      </x:c>
      <x:c t="n" s="0">
        <x:v>33.46712</x:v>
      </x:c>
      <x:c t="n" s="0">
        <x:v>30.10591</x:v>
      </x:c>
      <x:c t="n" s="0">
        <x:v>20.24865</x:v>
      </x:c>
      <x:c t="n" s="0">
        <x:v>18.01337</x:v>
      </x:c>
      <x:c t="n" s="0">
        <x:v>8.491865</x:v>
      </x:c>
      <x:c t="n" s="0">
        <x:v>7.091828</x:v>
      </x:c>
      <x:c t="n" s="0">
        <x:v>10.38569</x:v>
      </x:c>
      <x:c t="n" s="0">
        <x:v>2.11405</x:v>
      </x:c>
      <x:c t="n" s="0">
        <x:v>-28.91466</x:v>
      </x:c>
      <x:c t="n" s="0">
        <x:v>-23.43167</x:v>
      </x:c>
      <x:c t="n" s="0">
        <x:v>-24.57512</x:v>
      </x:c>
      <x:c t="n" s="0">
        <x:v>-24.135</x:v>
      </x:c>
      <x:c t="n" s="0">
        <x:v>-13.69925</x:v>
      </x:c>
      <x:c t="n" s="0">
        <x:v>-2.916808</x:v>
      </x:c>
      <x:c t="n" s="0">
        <x:v>-12.00767</x:v>
      </x:c>
      <x:c t="n" s="0">
        <x:v>6.747537</x:v>
      </x:c>
      <x:c t="n" s="0">
        <x:v>10.34402</x:v>
      </x:c>
      <x:c t="n" s="0">
        <x:v>8.512684</x:v>
      </x:c>
      <x:c t="n" s="0">
        <x:v>20.36403</x:v>
      </x:c>
      <x:c t="n" s="0">
        <x:v>21.18879</x:v>
      </x:c>
      <x:c t="n" s="0">
        <x:v>25.9586</x:v>
      </x:c>
      <x:c t="n" s="0">
        <x:v>28.71763</x:v>
      </x:c>
      <x:c t="n" s="0">
        <x:v>23.82612</x:v>
      </x:c>
      <x:c t="n" s="0">
        <x:v>29.29471</x:v>
      </x:c>
      <x:c t="n" s="0">
        <x:v>28.20043</x:v>
      </x:c>
      <x:c t="n" s="0">
        <x:v>31.56451</x:v>
      </x:c>
      <x:c t="n" s="0">
        <x:v>37.5063</x:v>
      </x:c>
      <x:c t="n" s="0">
        <x:v>31.32775</x:v>
      </x:c>
      <x:c t="n" s="0">
        <x:v>37.25644</x:v>
      </x:c>
      <x:c t="n" s="0">
        <x:v>42.7821</x:v>
      </x:c>
      <x:c t="n" s="0">
        <x:v>41.89259</x:v>
      </x:c>
      <x:c t="n" s="0">
        <x:v>41.13989</x:v>
      </x:c>
      <x:c t="n" s="0">
        <x:v>39.87589</x:v>
      </x:c>
      <x:c t="n" s="0">
        <x:v>38.27423</x:v>
      </x:c>
      <x:c t="n" s="0">
        <x:v>36.61613</x:v>
      </x:c>
      <x:c t="n" s="0">
        <x:v>36.67481</x:v>
      </x:c>
      <x:c t="n" s="0">
        <x:v>33.33828</x:v>
      </x:c>
      <x:c t="n" s="0">
        <x:v>30.57452</x:v>
      </x:c>
      <x:c t="n" s="0">
        <x:v>22.05932</x:v>
      </x:c>
      <x:c t="n" s="0">
        <x:v>17.56773</x:v>
      </x:c>
      <x:c t="n" s="0">
        <x:v>8.175583</x:v>
      </x:c>
      <x:c t="n" s="0">
        <x:v>8.052366</x:v>
      </x:c>
      <x:c t="n" s="0">
        <x:v>11.86771</x:v>
      </x:c>
      <x:c t="n" s="0">
        <x:v>2.49876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43942.9061342593</x:v>
      </x:c>
      <x:c t="n" s="7">
        <x:v>43942.9061342593</x:v>
      </x:c>
      <x:c t="n" s="0">
        <x:v>50.43159</x:v>
      </x:c>
      <x:c t="n" s="0">
        <x:v>58.9719</x:v>
      </x:c>
      <x:c t="n" s="0">
        <x:v>71.69422</x:v>
      </x:c>
      <x:c t="n" s="0">
        <x:v>74.27806</x:v>
      </x:c>
      <x:c t="n" s="0">
        <x:v>-30.06697</x:v>
      </x:c>
      <x:c t="n" s="0">
        <x:v>-23.14539</x:v>
      </x:c>
      <x:c t="n" s="0">
        <x:v>-21.47965</x:v>
      </x:c>
      <x:c t="n" s="0">
        <x:v>-9.642221</x:v>
      </x:c>
      <x:c t="n" s="0">
        <x:v>-9.04055</x:v>
      </x:c>
      <x:c t="n" s="0">
        <x:v>-2.2894</x:v>
      </x:c>
      <x:c t="n" s="0">
        <x:v>-1.567006</x:v>
      </x:c>
      <x:c t="n" s="0">
        <x:v>9.350568</x:v>
      </x:c>
      <x:c t="n" s="0">
        <x:v>13.09084</x:v>
      </x:c>
      <x:c t="n" s="0">
        <x:v>12.30525</x:v>
      </x:c>
      <x:c t="n" s="0">
        <x:v>19.65876</x:v>
      </x:c>
      <x:c t="n" s="0">
        <x:v>19.59528</x:v>
      </x:c>
      <x:c t="n" s="0">
        <x:v>25.06218</x:v>
      </x:c>
      <x:c t="n" s="0">
        <x:v>27.39938</x:v>
      </x:c>
      <x:c t="n" s="0">
        <x:v>26.16223</x:v>
      </x:c>
      <x:c t="n" s="0">
        <x:v>27.64118</x:v>
      </x:c>
      <x:c t="n" s="0">
        <x:v>27.69576</x:v>
      </x:c>
      <x:c t="n" s="0">
        <x:v>28.84103</x:v>
      </x:c>
      <x:c t="n" s="0">
        <x:v>35.49111</x:v>
      </x:c>
      <x:c t="n" s="0">
        <x:v>38.85217</x:v>
      </x:c>
      <x:c t="n" s="0">
        <x:v>37.75125</x:v>
      </x:c>
      <x:c t="n" s="0">
        <x:v>40.28242</x:v>
      </x:c>
      <x:c t="n" s="0">
        <x:v>39.1178</x:v>
      </x:c>
      <x:c t="n" s="0">
        <x:v>39.66738</x:v>
      </x:c>
      <x:c t="n" s="0">
        <x:v>38.46449</x:v>
      </x:c>
      <x:c t="n" s="0">
        <x:v>37.08862</x:v>
      </x:c>
      <x:c t="n" s="0">
        <x:v>36.68616</x:v>
      </x:c>
      <x:c t="n" s="0">
        <x:v>34.77966</x:v>
      </x:c>
      <x:c t="n" s="0">
        <x:v>33.35555</x:v>
      </x:c>
      <x:c t="n" s="0">
        <x:v>30.03661</x:v>
      </x:c>
      <x:c t="n" s="0">
        <x:v>20.30869</x:v>
      </x:c>
      <x:c t="n" s="0">
        <x:v>18.12741</x:v>
      </x:c>
      <x:c t="n" s="0">
        <x:v>8.960636</x:v>
      </x:c>
      <x:c t="n" s="0">
        <x:v>7.07053</x:v>
      </x:c>
      <x:c t="n" s="0">
        <x:v>10.21075</x:v>
      </x:c>
      <x:c t="n" s="0">
        <x:v>2.174232</x:v>
      </x:c>
      <x:c t="n" s="0">
        <x:v>-26.0928</x:v>
      </x:c>
      <x:c t="n" s="0">
        <x:v>-23.43167</x:v>
      </x:c>
      <x:c t="n" s="0">
        <x:v>-24.57512</x:v>
      </x:c>
      <x:c t="n" s="0">
        <x:v>-24.135</x:v>
      </x:c>
      <x:c t="n" s="0">
        <x:v>-13.69925</x:v>
      </x:c>
      <x:c t="n" s="0">
        <x:v>-0.274379</x:v>
      </x:c>
      <x:c t="n" s="0">
        <x:v>-3.409467</x:v>
      </x:c>
      <x:c t="n" s="0">
        <x:v>6.532475</x:v>
      </x:c>
      <x:c t="n" s="0">
        <x:v>10.34402</x:v>
      </x:c>
      <x:c t="n" s="0">
        <x:v>8.296265</x:v>
      </x:c>
      <x:c t="n" s="0">
        <x:v>20.80758</x:v>
      </x:c>
      <x:c t="n" s="0">
        <x:v>22.21568</x:v>
      </x:c>
      <x:c t="n" s="0">
        <x:v>25.29735</x:v>
      </x:c>
      <x:c t="n" s="0">
        <x:v>26.24987</x:v>
      </x:c>
      <x:c t="n" s="0">
        <x:v>16.56389</x:v>
      </x:c>
      <x:c t="n" s="0">
        <x:v>30.42944</x:v>
      </x:c>
      <x:c t="n" s="0">
        <x:v>25.07666</x:v>
      </x:c>
      <x:c t="n" s="0">
        <x:v>29.75937</x:v>
      </x:c>
      <x:c t="n" s="0">
        <x:v>30.86133</x:v>
      </x:c>
      <x:c t="n" s="0">
        <x:v>39.62602</x:v>
      </x:c>
      <x:c t="n" s="0">
        <x:v>39.16332</x:v>
      </x:c>
      <x:c t="n" s="0">
        <x:v>43.63857</x:v>
      </x:c>
      <x:c t="n" s="0">
        <x:v>39.72615</x:v>
      </x:c>
      <x:c t="n" s="0">
        <x:v>39.67349</x:v>
      </x:c>
      <x:c t="n" s="0">
        <x:v>39.65664</x:v>
      </x:c>
      <x:c t="n" s="0">
        <x:v>35.42262</x:v>
      </x:c>
      <x:c t="n" s="0">
        <x:v>39.66802</x:v>
      </x:c>
      <x:c t="n" s="0">
        <x:v>33.6939</x:v>
      </x:c>
      <x:c t="n" s="0">
        <x:v>32.91428</x:v>
      </x:c>
      <x:c t="n" s="0">
        <x:v>29.62302</x:v>
      </x:c>
      <x:c t="n" s="0">
        <x:v>20.50027</x:v>
      </x:c>
      <x:c t="n" s="0">
        <x:v>18.87564</x:v>
      </x:c>
      <x:c t="n" s="0">
        <x:v>11.54597</x:v>
      </x:c>
      <x:c t="n" s="0">
        <x:v>6.172011</x:v>
      </x:c>
      <x:c t="n" s="0">
        <x:v>8.212892</x:v>
      </x:c>
      <x:c t="n" s="0">
        <x:v>2.424044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43942.9061342593</x:v>
      </x:c>
      <x:c t="n" s="7">
        <x:v>43942.9061342593</x:v>
      </x:c>
      <x:c t="n" s="0">
        <x:v>48.50601</x:v>
      </x:c>
      <x:c t="n" s="0">
        <x:v>54.20069</x:v>
      </x:c>
      <x:c t="n" s="0">
        <x:v>62.54779</x:v>
      </x:c>
      <x:c t="n" s="0">
        <x:v>71.95856</x:v>
      </x:c>
      <x:c t="n" s="0">
        <x:v>-29.73671</x:v>
      </x:c>
      <x:c t="n" s="0">
        <x:v>-23.18641</x:v>
      </x:c>
      <x:c t="n" s="0">
        <x:v>-21.44702</x:v>
      </x:c>
      <x:c t="n" s="0">
        <x:v>-10.2857</x:v>
      </x:c>
      <x:c t="n" s="0">
        <x:v>-9.479074</x:v>
      </x:c>
      <x:c t="n" s="0">
        <x:v>-1.930377</x:v>
      </x:c>
      <x:c t="n" s="0">
        <x:v>-1.430847</x:v>
      </x:c>
      <x:c t="n" s="0">
        <x:v>9.018749</x:v>
      </x:c>
      <x:c t="n" s="0">
        <x:v>12.67752</x:v>
      </x:c>
      <x:c t="n" s="0">
        <x:v>11.81881</x:v>
      </x:c>
      <x:c t="n" s="0">
        <x:v>19.84661</x:v>
      </x:c>
      <x:c t="n" s="0">
        <x:v>20.30344</x:v>
      </x:c>
      <x:c t="n" s="0">
        <x:v>24.75677</x:v>
      </x:c>
      <x:c t="n" s="0">
        <x:v>27.24939</x:v>
      </x:c>
      <x:c t="n" s="0">
        <x:v>25.89163</x:v>
      </x:c>
      <x:c t="n" s="0">
        <x:v>27.50599</x:v>
      </x:c>
      <x:c t="n" s="0">
        <x:v>27.64682</x:v>
      </x:c>
      <x:c t="n" s="0">
        <x:v>29.89347</x:v>
      </x:c>
      <x:c t="n" s="0">
        <x:v>35.58168</x:v>
      </x:c>
      <x:c t="n" s="0">
        <x:v>39.08664</x:v>
      </x:c>
      <x:c t="n" s="0">
        <x:v>37.77778</x:v>
      </x:c>
      <x:c t="n" s="0">
        <x:v>40.39938</x:v>
      </x:c>
      <x:c t="n" s="0">
        <x:v>38.94308</x:v>
      </x:c>
      <x:c t="n" s="0">
        <x:v>39.58862</x:v>
      </x:c>
      <x:c t="n" s="0">
        <x:v>38.82709</x:v>
      </x:c>
      <x:c t="n" s="0">
        <x:v>37.31498</x:v>
      </x:c>
      <x:c t="n" s="0">
        <x:v>37.2091</x:v>
      </x:c>
      <x:c t="n" s="0">
        <x:v>34.86921</x:v>
      </x:c>
      <x:c t="n" s="0">
        <x:v>33.38095</x:v>
      </x:c>
      <x:c t="n" s="0">
        <x:v>30.17183</x:v>
      </x:c>
      <x:c t="n" s="0">
        <x:v>20.26287</x:v>
      </x:c>
      <x:c t="n" s="0">
        <x:v>18.00236</x:v>
      </x:c>
      <x:c t="n" s="0">
        <x:v>9.044941</x:v>
      </x:c>
      <x:c t="n" s="0">
        <x:v>7.117607</x:v>
      </x:c>
      <x:c t="n" s="0">
        <x:v>10.20267</x:v>
      </x:c>
      <x:c t="n" s="0">
        <x:v>2.234384</x:v>
      </x:c>
      <x:c t="n" s="0">
        <x:v>-26.0928</x:v>
      </x:c>
      <x:c t="n" s="0">
        <x:v>-23.43167</x:v>
      </x:c>
      <x:c t="n" s="0">
        <x:v>-20.07381</x:v>
      </x:c>
      <x:c t="n" s="0">
        <x:v>-21.25084</x:v>
      </x:c>
      <x:c t="n" s="0">
        <x:v>-13.69925</x:v>
      </x:c>
      <x:c t="n" s="0">
        <x:v>-0.274379</x:v>
      </x:c>
      <x:c t="n" s="0">
        <x:v>-0.7098934</x:v>
      </x:c>
      <x:c t="n" s="0">
        <x:v>6.306205</x:v>
      </x:c>
      <x:c t="n" s="0">
        <x:v>7.68543</x:v>
      </x:c>
      <x:c t="n" s="0">
        <x:v>6.373892</x:v>
      </x:c>
      <x:c t="n" s="0">
        <x:v>20.80758</x:v>
      </x:c>
      <x:c t="n" s="0">
        <x:v>23.0456</x:v>
      </x:c>
      <x:c t="n" s="0">
        <x:v>22.34419</x:v>
      </x:c>
      <x:c t="n" s="0">
        <x:v>25.08434</x:v>
      </x:c>
      <x:c t="n" s="0">
        <x:v>25.53895</x:v>
      </x:c>
      <x:c t="n" s="0">
        <x:v>26.12545</x:v>
      </x:c>
      <x:c t="n" s="0">
        <x:v>27.33673</x:v>
      </x:c>
      <x:c t="n" s="0">
        <x:v>33.15739</x:v>
      </x:c>
      <x:c t="n" s="0">
        <x:v>36.92058</x:v>
      </x:c>
      <x:c t="n" s="0">
        <x:v>40.12129</x:v>
      </x:c>
      <x:c t="n" s="0">
        <x:v>34.95927</x:v>
      </x:c>
      <x:c t="n" s="0">
        <x:v>36.4815</x:v>
      </x:c>
      <x:c t="n" s="0">
        <x:v>38.99373</x:v>
      </x:c>
      <x:c t="n" s="0">
        <x:v>38.97117</x:v>
      </x:c>
      <x:c t="n" s="0">
        <x:v>39.85347</x:v>
      </x:c>
      <x:c t="n" s="0">
        <x:v>37.79218</x:v>
      </x:c>
      <x:c t="n" s="0">
        <x:v>37.57333</x:v>
      </x:c>
      <x:c t="n" s="0">
        <x:v>36.09208</x:v>
      </x:c>
      <x:c t="n" s="0">
        <x:v>33.05111</x:v>
      </x:c>
      <x:c t="n" s="0">
        <x:v>31.23381</x:v>
      </x:c>
      <x:c t="n" s="0">
        <x:v>19.60439</x:v>
      </x:c>
      <x:c t="n" s="0">
        <x:v>17.30141</x:v>
      </x:c>
      <x:c t="n" s="0">
        <x:v>8.726033</x:v>
      </x:c>
      <x:c t="n" s="0">
        <x:v>7.169176</x:v>
      </x:c>
      <x:c t="n" s="0">
        <x:v>10.59871</x:v>
      </x:c>
      <x:c t="n" s="0">
        <x:v>2.500669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43942.9061342593</x:v>
      </x:c>
      <x:c t="n" s="7">
        <x:v>43942.9061342593</x:v>
      </x:c>
      <x:c t="n" s="0">
        <x:v>48.85294</x:v>
      </x:c>
      <x:c t="n" s="0">
        <x:v>54.20069</x:v>
      </x:c>
      <x:c t="n" s="0">
        <x:v>59.61252</x:v>
      </x:c>
      <x:c t="n" s="0">
        <x:v>66.46649</x:v>
      </x:c>
      <x:c t="n" s="0">
        <x:v>-28.97617</x:v>
      </x:c>
      <x:c t="n" s="0">
        <x:v>-23.22177</x:v>
      </x:c>
      <x:c t="n" s="0">
        <x:v>-20.90946</x:v>
      </x:c>
      <x:c t="n" s="0">
        <x:v>-10.89494</x:v>
      </x:c>
      <x:c t="n" s="0">
        <x:v>-9.892184</x:v>
      </x:c>
      <x:c t="n" s="0">
        <x:v>-1.645636</x:v>
      </x:c>
      <x:c t="n" s="0">
        <x:v>-1.317851</x:v>
      </x:c>
      <x:c t="n" s="0">
        <x:v>8.7138</x:v>
      </x:c>
      <x:c t="n" s="0">
        <x:v>12.10671</x:v>
      </x:c>
      <x:c t="n" s="0">
        <x:v>11.34039</x:v>
      </x:c>
      <x:c t="n" s="0">
        <x:v>20.00085</x:v>
      </x:c>
      <x:c t="n" s="0">
        <x:v>20.82844</x:v>
      </x:c>
      <x:c t="n" s="0">
        <x:v>24.47779</x:v>
      </x:c>
      <x:c t="n" s="0">
        <x:v>26.59845</x:v>
      </x:c>
      <x:c t="n" s="0">
        <x:v>26.14117</x:v>
      </x:c>
      <x:c t="n" s="0">
        <x:v>26.96509</x:v>
      </x:c>
      <x:c t="n" s="0">
        <x:v>27.52754</x:v>
      </x:c>
      <x:c t="n" s="0">
        <x:v>29.47481</x:v>
      </x:c>
      <x:c t="n" s="0">
        <x:v>35.72371</x:v>
      </x:c>
      <x:c t="n" s="0">
        <x:v>39.45973</x:v>
      </x:c>
      <x:c t="n" s="0">
        <x:v>37.26021</x:v>
      </x:c>
      <x:c t="n" s="0">
        <x:v>40.02774</x:v>
      </x:c>
      <x:c t="n" s="0">
        <x:v>38.9278</x:v>
      </x:c>
      <x:c t="n" s="0">
        <x:v>39.22025</x:v>
      </x:c>
      <x:c t="n" s="0">
        <x:v>38.6559</x:v>
      </x:c>
      <x:c t="n" s="0">
        <x:v>37.18836</x:v>
      </x:c>
      <x:c t="n" s="0">
        <x:v>37.69734</x:v>
      </x:c>
      <x:c t="n" s="0">
        <x:v>35.15638</x:v>
      </x:c>
      <x:c t="n" s="0">
        <x:v>33.32322</x:v>
      </x:c>
      <x:c t="n" s="0">
        <x:v>30.0664</x:v>
      </x:c>
      <x:c t="n" s="0">
        <x:v>20.27247</x:v>
      </x:c>
      <x:c t="n" s="0">
        <x:v>18.11633</x:v>
      </x:c>
      <x:c t="n" s="0">
        <x:v>9.262999</x:v>
      </x:c>
      <x:c t="n" s="0">
        <x:v>7.077717</x:v>
      </x:c>
      <x:c t="n" s="0">
        <x:v>10.19083</x:v>
      </x:c>
      <x:c t="n" s="0">
        <x:v>2.210576</x:v>
      </x:c>
      <x:c t="n" s="0">
        <x:v>-26.0928</x:v>
      </x:c>
      <x:c t="n" s="0">
        <x:v>-23.43167</x:v>
      </x:c>
      <x:c t="n" s="0">
        <x:v>-18.65249</x:v>
      </x:c>
      <x:c t="n" s="0">
        <x:v>-20.14104</x:v>
      </x:c>
      <x:c t="n" s="0">
        <x:v>-13.69925</x:v>
      </x:c>
      <x:c t="n" s="0">
        <x:v>-0.274379</x:v>
      </x:c>
      <x:c t="n" s="0">
        <x:v>-0.7098934</x:v>
      </x:c>
      <x:c t="n" s="0">
        <x:v>6.844393</x:v>
      </x:c>
      <x:c t="n" s="0">
        <x:v>4.616984</x:v>
      </x:c>
      <x:c t="n" s="0">
        <x:v>6.373892</x:v>
      </x:c>
      <x:c t="n" s="0">
        <x:v>20.80758</x:v>
      </x:c>
      <x:c t="n" s="0">
        <x:v>23.0456</x:v>
      </x:c>
      <x:c t="n" s="0">
        <x:v>22.56719</x:v>
      </x:c>
      <x:c t="n" s="0">
        <x:v>13.92107</x:v>
      </x:c>
      <x:c t="n" s="0">
        <x:v>27.53694</x:v>
      </x:c>
      <x:c t="n" s="0">
        <x:v>18.16432</x:v>
      </x:c>
      <x:c t="n" s="0">
        <x:v>26.39215</x:v>
      </x:c>
      <x:c t="n" s="0">
        <x:v>22.01574</x:v>
      </x:c>
      <x:c t="n" s="0">
        <x:v>36.16892</x:v>
      </x:c>
      <x:c t="n" s="0">
        <x:v>42.71</x:v>
      </x:c>
      <x:c t="n" s="0">
        <x:v>34.26366</x:v>
      </x:c>
      <x:c t="n" s="0">
        <x:v>38.85228</x:v>
      </x:c>
      <x:c t="n" s="0">
        <x:v>37.31311</x:v>
      </x:c>
      <x:c t="n" s="0">
        <x:v>35.88354</x:v>
      </x:c>
      <x:c t="n" s="0">
        <x:v>37.48487</x:v>
      </x:c>
      <x:c t="n" s="0">
        <x:v>37.50357</x:v>
      </x:c>
      <x:c t="n" s="0">
        <x:v>39.70515</x:v>
      </x:c>
      <x:c t="n" s="0">
        <x:v>35.73614</x:v>
      </x:c>
      <x:c t="n" s="0">
        <x:v>34.03045</x:v>
      </x:c>
      <x:c t="n" s="0">
        <x:v>28.70762</x:v>
      </x:c>
      <x:c t="n" s="0">
        <x:v>19.79424</x:v>
      </x:c>
      <x:c t="n" s="0">
        <x:v>18.47371</x:v>
      </x:c>
      <x:c t="n" s="0">
        <x:v>10.46357</x:v>
      </x:c>
      <x:c t="n" s="0">
        <x:v>7.242194</x:v>
      </x:c>
      <x:c t="n" s="0">
        <x:v>9.411845</x:v>
      </x:c>
      <x:c t="n" s="0">
        <x:v>2.624913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43942.9061342593</x:v>
      </x:c>
      <x:c t="n" s="7">
        <x:v>43942.9061342593</x:v>
      </x:c>
      <x:c t="n" s="0">
        <x:v>49.22996</x:v>
      </x:c>
      <x:c t="n" s="0">
        <x:v>54.20069</x:v>
      </x:c>
      <x:c t="n" s="0">
        <x:v>58.50878</x:v>
      </x:c>
      <x:c t="n" s="0">
        <x:v>65.88657</x:v>
      </x:c>
      <x:c t="n" s="0">
        <x:v>-28.26275</x:v>
      </x:c>
      <x:c t="n" s="0">
        <x:v>-23.16744</x:v>
      </x:c>
      <x:c t="n" s="0">
        <x:v>-20.49777</x:v>
      </x:c>
      <x:c t="n" s="0">
        <x:v>-11.49285</x:v>
      </x:c>
      <x:c t="n" s="0">
        <x:v>-10.17507</x:v>
      </x:c>
      <x:c t="n" s="0">
        <x:v>-1.416417</x:v>
      </x:c>
      <x:c t="n" s="0">
        <x:v>-1.223623</x:v>
      </x:c>
      <x:c t="n" s="0">
        <x:v>8.783013</x:v>
      </x:c>
      <x:c t="n" s="0">
        <x:v>11.55176</x:v>
      </x:c>
      <x:c t="n" s="0">
        <x:v>10.98855</x:v>
      </x:c>
      <x:c t="n" s="0">
        <x:v>19.94097</x:v>
      </x:c>
      <x:c t="n" s="0">
        <x:v>21.46287</x:v>
      </x:c>
      <x:c t="n" s="0">
        <x:v>24.37495</x:v>
      </x:c>
      <x:c t="n" s="0">
        <x:v>26.12012</x:v>
      </x:c>
      <x:c t="n" s="0">
        <x:v>26.46838</x:v>
      </x:c>
      <x:c t="n" s="0">
        <x:v>26.31944</x:v>
      </x:c>
      <x:c t="n" s="0">
        <x:v>27.28522</x:v>
      </x:c>
      <x:c t="n" s="0">
        <x:v>29.32071</x:v>
      </x:c>
      <x:c t="n" s="0">
        <x:v>35.37042</x:v>
      </x:c>
      <x:c t="n" s="0">
        <x:v>40.11249</x:v>
      </x:c>
      <x:c t="n" s="0">
        <x:v>36.96337</x:v>
      </x:c>
      <x:c t="n" s="0">
        <x:v>41.0304</x:v>
      </x:c>
      <x:c t="n" s="0">
        <x:v>38.4535</x:v>
      </x:c>
      <x:c t="n" s="0">
        <x:v>39.3782</x:v>
      </x:c>
      <x:c t="n" s="0">
        <x:v>38.9628</x:v>
      </x:c>
      <x:c t="n" s="0">
        <x:v>37.494</x:v>
      </x:c>
      <x:c t="n" s="0">
        <x:v>37.65816</x:v>
      </x:c>
      <x:c t="n" s="0">
        <x:v>35.36121</x:v>
      </x:c>
      <x:c t="n" s="0">
        <x:v>33.39078</x:v>
      </x:c>
      <x:c t="n" s="0">
        <x:v>30.32112</x:v>
      </x:c>
      <x:c t="n" s="0">
        <x:v>20.08887</x:v>
      </x:c>
      <x:c t="n" s="0">
        <x:v>18.12123</x:v>
      </x:c>
      <x:c t="n" s="0">
        <x:v>9.381346</x:v>
      </x:c>
      <x:c t="n" s="0">
        <x:v>7.081843</x:v>
      </x:c>
      <x:c t="n" s="0">
        <x:v>9.954433</x:v>
      </x:c>
      <x:c t="n" s="0">
        <x:v>2.156261</x:v>
      </x:c>
      <x:c t="n" s="0">
        <x:v>-24.60619</x:v>
      </x:c>
      <x:c t="n" s="0">
        <x:v>-21.98847</x:v>
      </x:c>
      <x:c t="n" s="0">
        <x:v>-18.65249</x:v>
      </x:c>
      <x:c t="n" s="0">
        <x:v>-20.14104</x:v>
      </x:c>
      <x:c t="n" s="0">
        <x:v>-10.64024</x:v>
      </x:c>
      <x:c t="n" s="0">
        <x:v>-0.274379</x:v>
      </x:c>
      <x:c t="n" s="0">
        <x:v>-0.7098934</x:v>
      </x:c>
      <x:c t="n" s="0">
        <x:v>9.435217</x:v>
      </x:c>
      <x:c t="n" s="0">
        <x:v>4.616984</x:v>
      </x:c>
      <x:c t="n" s="0">
        <x:v>9.998003</x:v>
      </x:c>
      <x:c t="n" s="0">
        <x:v>18.88922</x:v>
      </x:c>
      <x:c t="n" s="0">
        <x:v>25.32957</x:v>
      </x:c>
      <x:c t="n" s="0">
        <x:v>23.8717</x:v>
      </x:c>
      <x:c t="n" s="0">
        <x:v>23.50893</x:v>
      </x:c>
      <x:c t="n" s="0">
        <x:v>28.00527</x:v>
      </x:c>
      <x:c t="n" s="0">
        <x:v>11.6784</x:v>
      </x:c>
      <x:c t="n" s="0">
        <x:v>25.40691</x:v>
      </x:c>
      <x:c t="n" s="0">
        <x:v>29.08532</x:v>
      </x:c>
      <x:c t="n" s="0">
        <x:v>29.71189</x:v>
      </x:c>
      <x:c t="n" s="0">
        <x:v>43.92411</x:v>
      </x:c>
      <x:c t="n" s="0">
        <x:v>35.06121</x:v>
      </x:c>
      <x:c t="n" s="0">
        <x:v>44.17266</x:v>
      </x:c>
      <x:c t="n" s="0">
        <x:v>38.69178</x:v>
      </x:c>
      <x:c t="n" s="0">
        <x:v>41.14096</x:v>
      </x:c>
      <x:c t="n" s="0">
        <x:v>40.52154</x:v>
      </x:c>
      <x:c t="n" s="0">
        <x:v>39.0559</x:v>
      </x:c>
      <x:c t="n" s="0">
        <x:v>37.36264</x:v>
      </x:c>
      <x:c t="n" s="0">
        <x:v>36.7443</x:v>
      </x:c>
      <x:c t="n" s="0">
        <x:v>32.59183</x:v>
      </x:c>
      <x:c t="n" s="0">
        <x:v>31.86737</x:v>
      </x:c>
      <x:c t="n" s="0">
        <x:v>19.56211</x:v>
      </x:c>
      <x:c t="n" s="0">
        <x:v>18.37063</x:v>
      </x:c>
      <x:c t="n" s="0">
        <x:v>9.538064</x:v>
      </x:c>
      <x:c t="n" s="0">
        <x:v>6.889115</x:v>
      </x:c>
      <x:c t="n" s="0">
        <x:v>9.002706</x:v>
      </x:c>
      <x:c t="n" s="0">
        <x:v>1.214475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43942.9061342593</x:v>
      </x:c>
      <x:c t="n" s="7">
        <x:v>43942.9061342593</x:v>
      </x:c>
      <x:c t="n" s="0">
        <x:v>48.20879</x:v>
      </x:c>
      <x:c t="n" s="0">
        <x:v>54.20069</x:v>
      </x:c>
      <x:c t="n" s="0">
        <x:v>62.05199</x:v>
      </x:c>
      <x:c t="n" s="0">
        <x:v>68.10506</x:v>
      </x:c>
      <x:c t="n" s="0">
        <x:v>-26.93964</x:v>
      </x:c>
      <x:c t="n" s="0">
        <x:v>-22.61486</x:v>
      </x:c>
      <x:c t="n" s="0">
        <x:v>-20.1747</x:v>
      </x:c>
      <x:c t="n" s="0">
        <x:v>-12.07801</x:v>
      </x:c>
      <x:c t="n" s="0">
        <x:v>-9.778236</x:v>
      </x:c>
      <x:c t="n" s="0">
        <x:v>-1.229803</x:v>
      </x:c>
      <x:c t="n" s="0">
        <x:v>-1.144739</x:v>
      </x:c>
      <x:c t="n" s="0">
        <x:v>8.884543</x:v>
      </x:c>
      <x:c t="n" s="0">
        <x:v>11.10212</x:v>
      </x:c>
      <x:c t="n" s="0">
        <x:v>11.32211</x:v>
      </x:c>
      <x:c t="n" s="0">
        <x:v>19.70626</x:v>
      </x:c>
      <x:c t="n" s="0">
        <x:v>23.08253</x:v>
      </x:c>
      <x:c t="n" s="0">
        <x:v>24.30502</x:v>
      </x:c>
      <x:c t="n" s="0">
        <x:v>26.14288</x:v>
      </x:c>
      <x:c t="n" s="0">
        <x:v>26.9951</x:v>
      </x:c>
      <x:c t="n" s="0">
        <x:v>26.78393</x:v>
      </x:c>
      <x:c t="n" s="0">
        <x:v>27.36588</x:v>
      </x:c>
      <x:c t="n" s="0">
        <x:v>28.8772</x:v>
      </x:c>
      <x:c t="n" s="0">
        <x:v>34.87895</x:v>
      </x:c>
      <x:c t="n" s="0">
        <x:v>41.10199</x:v>
      </x:c>
      <x:c t="n" s="0">
        <x:v>36.85489</x:v>
      </x:c>
      <x:c t="n" s="0">
        <x:v>40.86258</x:v>
      </x:c>
      <x:c t="n" s="0">
        <x:v>39.11744</x:v>
      </x:c>
      <x:c t="n" s="0">
        <x:v>39.25626</x:v>
      </x:c>
      <x:c t="n" s="0">
        <x:v>38.98269</x:v>
      </x:c>
      <x:c t="n" s="0">
        <x:v>37.71145</x:v>
      </x:c>
      <x:c t="n" s="0">
        <x:v>37.39999</x:v>
      </x:c>
      <x:c t="n" s="0">
        <x:v>35.42603</x:v>
      </x:c>
      <x:c t="n" s="0">
        <x:v>33.16013</x:v>
      </x:c>
      <x:c t="n" s="0">
        <x:v>30.40701</x:v>
      </x:c>
      <x:c t="n" s="0">
        <x:v>20.10323</x:v>
      </x:c>
      <x:c t="n" s="0">
        <x:v>17.97331</x:v>
      </x:c>
      <x:c t="n" s="0">
        <x:v>9.300822</x:v>
      </x:c>
      <x:c t="n" s="0">
        <x:v>6.860795</x:v>
      </x:c>
      <x:c t="n" s="0">
        <x:v>10.04076</x:v>
      </x:c>
      <x:c t="n" s="0">
        <x:v>2.162663</x:v>
      </x:c>
      <x:c t="n" s="0">
        <x:v>-22.89444</x:v>
      </x:c>
      <x:c t="n" s="0">
        <x:v>-20.31169</x:v>
      </x:c>
      <x:c t="n" s="0">
        <x:v>-18.65249</x:v>
      </x:c>
      <x:c t="n" s="0">
        <x:v>-20.14104</x:v>
      </x:c>
      <x:c t="n" s="0">
        <x:v>-7.985867</x:v>
      </x:c>
      <x:c t="n" s="0">
        <x:v>-0.274379</x:v>
      </x:c>
      <x:c t="n" s="0">
        <x:v>-0.7098934</x:v>
      </x:c>
      <x:c t="n" s="0">
        <x:v>9.435217</x:v>
      </x:c>
      <x:c t="n" s="0">
        <x:v>7.945969</x:v>
      </x:c>
      <x:c t="n" s="0">
        <x:v>12.88311</x:v>
      </x:c>
      <x:c t="n" s="0">
        <x:v>18.00012</x:v>
      </x:c>
      <x:c t="n" s="0">
        <x:v>27.58688</x:v>
      </x:c>
      <x:c t="n" s="0">
        <x:v>23.8717</x:v>
      </x:c>
      <x:c t="n" s="0">
        <x:v>26.27365</x:v>
      </x:c>
      <x:c t="n" s="0">
        <x:v>29.66275</x:v>
      </x:c>
      <x:c t="n" s="0">
        <x:v>30.12044</x:v>
      </x:c>
      <x:c t="n" s="0">
        <x:v>28.44825</x:v>
      </x:c>
      <x:c t="n" s="0">
        <x:v>20.78785</x:v>
      </x:c>
      <x:c t="n" s="0">
        <x:v>31.76119</x:v>
      </x:c>
      <x:c t="n" s="0">
        <x:v>42.51745</x:v>
      </x:c>
      <x:c t="n" s="0">
        <x:v>34.60308</x:v>
      </x:c>
      <x:c t="n" s="0">
        <x:v>38.74105</x:v>
      </x:c>
      <x:c t="n" s="0">
        <x:v>40.26278</x:v>
      </x:c>
      <x:c t="n" s="0">
        <x:v>36.06047</x:v>
      </x:c>
      <x:c t="n" s="0">
        <x:v>38.29082</x:v>
      </x:c>
      <x:c t="n" s="0">
        <x:v>39.41206</x:v>
      </x:c>
      <x:c t="n" s="0">
        <x:v>35.13083</x:v>
      </x:c>
      <x:c t="n" s="0">
        <x:v>36.36246</x:v>
      </x:c>
      <x:c t="n" s="0">
        <x:v>31.94435</x:v>
      </x:c>
      <x:c t="n" s="0">
        <x:v>30.68109</x:v>
      </x:c>
      <x:c t="n" s="0">
        <x:v>20.12855</x:v>
      </x:c>
      <x:c t="n" s="0">
        <x:v>16.19134</x:v>
      </x:c>
      <x:c t="n" s="0">
        <x:v>8.544284</x:v>
      </x:c>
      <x:c t="n" s="0">
        <x:v>4.563482</x:v>
      </x:c>
      <x:c t="n" s="0">
        <x:v>10.28594</x:v>
      </x:c>
      <x:c t="n" s="0">
        <x:v>2.351704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43942.9061342593</x:v>
      </x:c>
      <x:c t="n" s="7">
        <x:v>43942.9061342593</x:v>
      </x:c>
      <x:c t="n" s="0">
        <x:v>50.20325</x:v>
      </x:c>
      <x:c t="n" s="0">
        <x:v>54.20069</x:v>
      </x:c>
      <x:c t="n" s="0">
        <x:v>68.31316</x:v>
      </x:c>
      <x:c t="n" s="0">
        <x:v>73.59859</x:v>
      </x:c>
      <x:c t="n" s="0">
        <x:v>-26.06082</x:v>
      </x:c>
      <x:c t="n" s="0">
        <x:v>-22.19286</x:v>
      </x:c>
      <x:c t="n" s="0">
        <x:v>-19.91661</x:v>
      </x:c>
      <x:c t="n" s="0">
        <x:v>-12.64891</x:v>
      </x:c>
      <x:c t="n" s="0">
        <x:v>-9.465864</x:v>
      </x:c>
      <x:c t="n" s="0">
        <x:v>-0.5364323</x:v>
      </x:c>
      <x:c t="n" s="0">
        <x:v>-0.3001964</x:v>
      </x:c>
      <x:c t="n" s="0">
        <x:v>8.969413</x:v>
      </x:c>
      <x:c t="n" s="0">
        <x:v>10.93562</x:v>
      </x:c>
      <x:c t="n" s="0">
        <x:v>11.588</x:v>
      </x:c>
      <x:c t="n" s="0">
        <x:v>19.49526</x:v>
      </x:c>
      <x:c t="n" s="0">
        <x:v>24.10637</x:v>
      </x:c>
      <x:c t="n" s="0">
        <x:v>24.18287</x:v>
      </x:c>
      <x:c t="n" s="0">
        <x:v>25.86462</x:v>
      </x:c>
      <x:c t="n" s="0">
        <x:v>27.60635</x:v>
      </x:c>
      <x:c t="n" s="0">
        <x:v>27.9186</x:v>
      </x:c>
      <x:c t="n" s="0">
        <x:v>27.94683</x:v>
      </x:c>
      <x:c t="n" s="0">
        <x:v>28.59607</x:v>
      </x:c>
      <x:c t="n" s="0">
        <x:v>35.25723</x:v>
      </x:c>
      <x:c t="n" s="0">
        <x:v>40.71429</x:v>
      </x:c>
      <x:c t="n" s="0">
        <x:v>36.68078</x:v>
      </x:c>
      <x:c t="n" s="0">
        <x:v>40.42628</x:v>
      </x:c>
      <x:c t="n" s="0">
        <x:v>38.92217</x:v>
      </x:c>
      <x:c t="n" s="0">
        <x:v>39.02387</x:v>
      </x:c>
      <x:c t="n" s="0">
        <x:v>38.64841</x:v>
      </x:c>
      <x:c t="n" s="0">
        <x:v>37.78038</x:v>
      </x:c>
      <x:c t="n" s="0">
        <x:v>37.59515</x:v>
      </x:c>
      <x:c t="n" s="0">
        <x:v>35.37569</x:v>
      </x:c>
      <x:c t="n" s="0">
        <x:v>33.36575</x:v>
      </x:c>
      <x:c t="n" s="0">
        <x:v>30.42077</x:v>
      </x:c>
      <x:c t="n" s="0">
        <x:v>20.17778</x:v>
      </x:c>
      <x:c t="n" s="0">
        <x:v>18.07108</x:v>
      </x:c>
      <x:c t="n" s="0">
        <x:v>9.377517</x:v>
      </x:c>
      <x:c t="n" s="0">
        <x:v>6.895764</x:v>
      </x:c>
      <x:c t="n" s="0">
        <x:v>9.78204</x:v>
      </x:c>
      <x:c t="n" s="0">
        <x:v>2.110581</x:v>
      </x:c>
      <x:c t="n" s="0">
        <x:v>-22.89444</x:v>
      </x:c>
      <x:c t="n" s="0">
        <x:v>-20.31169</x:v>
      </x:c>
      <x:c t="n" s="0">
        <x:v>-18.65249</x:v>
      </x:c>
      <x:c t="n" s="0">
        <x:v>-20.14104</x:v>
      </x:c>
      <x:c t="n" s="0">
        <x:v>-7.985867</x:v>
      </x:c>
      <x:c t="n" s="0">
        <x:v>2.92372</x:v>
      </x:c>
      <x:c t="n" s="0">
        <x:v>3.73432</x:v>
      </x:c>
      <x:c t="n" s="0">
        <x:v>9.435217</x:v>
      </x:c>
      <x:c t="n" s="0">
        <x:v>9.808117</x:v>
      </x:c>
      <x:c t="n" s="0">
        <x:v>12.88311</x:v>
      </x:c>
      <x:c t="n" s="0">
        <x:v>18.00012</x:v>
      </x:c>
      <x:c t="n" s="0">
        <x:v>27.58688</x:v>
      </x:c>
      <x:c t="n" s="0">
        <x:v>23.15809</x:v>
      </x:c>
      <x:c t="n" s="0">
        <x:v>21.85899</x:v>
      </x:c>
      <x:c t="n" s="0">
        <x:v>30.04893</x:v>
      </x:c>
      <x:c t="n" s="0">
        <x:v>31.97552</x:v>
      </x:c>
      <x:c t="n" s="0">
        <x:v>30.39637</x:v>
      </x:c>
      <x:c t="n" s="0">
        <x:v>27.44862</x:v>
      </x:c>
      <x:c t="n" s="0">
        <x:v>38.43079</x:v>
      </x:c>
      <x:c t="n" s="0">
        <x:v>36.44016</x:v>
      </x:c>
      <x:c t="n" s="0">
        <x:v>37.82656</x:v>
      </x:c>
      <x:c t="n" s="0">
        <x:v>40.62372</x:v>
      </x:c>
      <x:c t="n" s="0">
        <x:v>37.91079</x:v>
      </x:c>
      <x:c t="n" s="0">
        <x:v>37.30205</x:v>
      </x:c>
      <x:c t="n" s="0">
        <x:v>36.83543</x:v>
      </x:c>
      <x:c t="n" s="0">
        <x:v>36.58691</x:v>
      </x:c>
      <x:c t="n" s="0">
        <x:v>39.39965</x:v>
      </x:c>
      <x:c t="n" s="0">
        <x:v>35.01707</x:v>
      </x:c>
      <x:c t="n" s="0">
        <x:v>34.66202</x:v>
      </x:c>
      <x:c t="n" s="0">
        <x:v>30.99755</x:v>
      </x:c>
      <x:c t="n" s="0">
        <x:v>21.34629</x:v>
      </x:c>
      <x:c t="n" s="0">
        <x:v>19.72282</x:v>
      </x:c>
      <x:c t="n" s="0">
        <x:v>10.21077</x:v>
      </x:c>
      <x:c t="n" s="0">
        <x:v>7.536768</x:v>
      </x:c>
      <x:c t="n" s="0">
        <x:v>8.046664</x:v>
      </x:c>
      <x:c t="n" s="0">
        <x:v>1.897837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43942.9061342593</x:v>
      </x:c>
      <x:c t="n" s="7">
        <x:v>43942.9061342593</x:v>
      </x:c>
      <x:c t="n" s="0">
        <x:v>49.01637</x:v>
      </x:c>
      <x:c t="n" s="0">
        <x:v>54.20069</x:v>
      </x:c>
      <x:c t="n" s="0">
        <x:v>72.7944</x:v>
      </x:c>
      <x:c t="n" s="0">
        <x:v>75.82408</x:v>
      </x:c>
      <x:c t="n" s="0">
        <x:v>-25.42942</x:v>
      </x:c>
      <x:c t="n" s="0">
        <x:v>-21.86237</x:v>
      </x:c>
      <x:c t="n" s="0">
        <x:v>-19.70771</x:v>
      </x:c>
      <x:c t="n" s="0">
        <x:v>-13.20397</x:v>
      </x:c>
      <x:c t="n" s="0">
        <x:v>-9.215796</x:v>
      </x:c>
      <x:c t="n" s="0">
        <x:v>0.3770418</x:v>
      </x:c>
      <x:c t="n" s="0">
        <x:v>0.8477366</x:v>
      </x:c>
      <x:c t="n" s="0">
        <x:v>9.040821</x:v>
      </x:c>
      <x:c t="n" s="0">
        <x:v>10.78818</x:v>
      </x:c>
      <x:c t="n" s="0">
        <x:v>11.80286</x:v>
      </x:c>
      <x:c t="n" s="0">
        <x:v>19.30657</x:v>
      </x:c>
      <x:c t="n" s="0">
        <x:v>24.72687</x:v>
      </x:c>
      <x:c t="n" s="0">
        <x:v>24.01667</x:v>
      </x:c>
      <x:c t="n" s="0">
        <x:v>25.29929</x:v>
      </x:c>
      <x:c t="n" s="0">
        <x:v>28.04082</x:v>
      </x:c>
      <x:c t="n" s="0">
        <x:v>28.43603</x:v>
      </x:c>
      <x:c t="n" s="0">
        <x:v>27.89937</x:v>
      </x:c>
      <x:c t="n" s="0">
        <x:v>28.29384</x:v>
      </x:c>
      <x:c t="n" s="0">
        <x:v>36.52666</x:v>
      </x:c>
      <x:c t="n" s="0">
        <x:v>40.3525</x:v>
      </x:c>
      <x:c t="n" s="0">
        <x:v>37.85707</x:v>
      </x:c>
      <x:c t="n" s="0">
        <x:v>40.48707</x:v>
      </x:c>
      <x:c t="n" s="0">
        <x:v>38.86415</x:v>
      </x:c>
      <x:c t="n" s="0">
        <x:v>38.82716</x:v>
      </x:c>
      <x:c t="n" s="0">
        <x:v>38.83606</x:v>
      </x:c>
      <x:c t="n" s="0">
        <x:v>38.45068</x:v>
      </x:c>
      <x:c t="n" s="0">
        <x:v>37.53988</x:v>
      </x:c>
      <x:c t="n" s="0">
        <x:v>35.36214</x:v>
      </x:c>
      <x:c t="n" s="0">
        <x:v>33.54251</x:v>
      </x:c>
      <x:c t="n" s="0">
        <x:v>30.53344</x:v>
      </x:c>
      <x:c t="n" s="0">
        <x:v>20.57581</x:v>
      </x:c>
      <x:c t="n" s="0">
        <x:v>18.09265</x:v>
      </x:c>
      <x:c t="n" s="0">
        <x:v>9.295253</x:v>
      </x:c>
      <x:c t="n" s="0">
        <x:v>6.808897</x:v>
      </x:c>
      <x:c t="n" s="0">
        <x:v>9.719673</x:v>
      </x:c>
      <x:c t="n" s="0">
        <x:v>2.064696</x:v>
      </x:c>
      <x:c t="n" s="0">
        <x:v>-22.89444</x:v>
      </x:c>
      <x:c t="n" s="0">
        <x:v>-20.31169</x:v>
      </x:c>
      <x:c t="n" s="0">
        <x:v>-18.65249</x:v>
      </x:c>
      <x:c t="n" s="0">
        <x:v>-20.14104</x:v>
      </x:c>
      <x:c t="n" s="0">
        <x:v>-7.985867</x:v>
      </x:c>
      <x:c t="n" s="0">
        <x:v>3.619366</x:v>
      </x:c>
      <x:c t="n" s="0">
        <x:v>4.574837</x:v>
      </x:c>
      <x:c t="n" s="0">
        <x:v>9.436997</x:v>
      </x:c>
      <x:c t="n" s="0">
        <x:v>8.680077</x:v>
      </x:c>
      <x:c t="n" s="0">
        <x:v>12.37315</x:v>
      </x:c>
      <x:c t="n" s="0">
        <x:v>18.00688</x:v>
      </x:c>
      <x:c t="n" s="0">
        <x:v>27.00301</x:v>
      </x:c>
      <x:c t="n" s="0">
        <x:v>22.89155</x:v>
      </x:c>
      <x:c t="n" s="0">
        <x:v>18.00956</x:v>
      </x:c>
      <x:c t="n" s="0">
        <x:v>29.9636</x:v>
      </x:c>
      <x:c t="n" s="0">
        <x:v>29.19132</x:v>
      </x:c>
      <x:c t="n" s="0">
        <x:v>27.41866</x:v>
      </x:c>
      <x:c t="n" s="0">
        <x:v>25.04657</x:v>
      </x:c>
      <x:c t="n" s="0">
        <x:v>39.87241</x:v>
      </x:c>
      <x:c t="n" s="0">
        <x:v>36.96487</x:v>
      </x:c>
      <x:c t="n" s="0">
        <x:v>40.76338</x:v>
      </x:c>
      <x:c t="n" s="0">
        <x:v>38.21943</x:v>
      </x:c>
      <x:c t="n" s="0">
        <x:v>40.08926</x:v>
      </x:c>
      <x:c t="n" s="0">
        <x:v>40.5402</x:v>
      </x:c>
      <x:c t="n" s="0">
        <x:v>41.59048</x:v>
      </x:c>
      <x:c t="n" s="0">
        <x:v>41.00129</x:v>
      </x:c>
      <x:c t="n" s="0">
        <x:v>36.25605</x:v>
      </x:c>
      <x:c t="n" s="0">
        <x:v>34.4276</x:v>
      </x:c>
      <x:c t="n" s="0">
        <x:v>33.73997</x:v>
      </x:c>
      <x:c t="n" s="0">
        <x:v>30.93036</x:v>
      </x:c>
      <x:c t="n" s="0">
        <x:v>22.17564</x:v>
      </x:c>
      <x:c t="n" s="0">
        <x:v>17.91219</x:v>
      </x:c>
      <x:c t="n" s="0">
        <x:v>8.61978</x:v>
      </x:c>
      <x:c t="n" s="0">
        <x:v>6.346755</x:v>
      </x:c>
      <x:c t="n" s="0">
        <x:v>9.728426</x:v>
      </x:c>
      <x:c t="n" s="0">
        <x:v>1.639648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43942.9061342593</x:v>
      </x:c>
      <x:c t="n" s="7">
        <x:v>43942.9061342593</x:v>
      </x:c>
      <x:c t="n" s="0">
        <x:v>49.07418</x:v>
      </x:c>
      <x:c t="n" s="0">
        <x:v>54.20069</x:v>
      </x:c>
      <x:c t="n" s="0">
        <x:v>72.27216</x:v>
      </x:c>
      <x:c t="n" s="0">
        <x:v>75.14411</x:v>
      </x:c>
      <x:c t="n" s="0">
        <x:v>-24.95472</x:v>
      </x:c>
      <x:c t="n" s="0">
        <x:v>-21.57308</x:v>
      </x:c>
      <x:c t="n" s="0">
        <x:v>-19.45571</x:v>
      </x:c>
      <x:c t="n" s="0">
        <x:v>-13.58205</x:v>
      </x:c>
      <x:c t="n" s="0">
        <x:v>-9.013073</x:v>
      </x:c>
      <x:c t="n" s="0">
        <x:v>1.029094</x:v>
      </x:c>
      <x:c t="n" s="0">
        <x:v>1.633635</x:v>
      </x:c>
      <x:c t="n" s="0">
        <x:v>9.100954</x:v>
      </x:c>
      <x:c t="n" s="0">
        <x:v>10.15295</x:v>
      </x:c>
      <x:c t="n" s="0">
        <x:v>11.61772</x:v>
      </x:c>
      <x:c t="n" s="0">
        <x:v>19.14171</x:v>
      </x:c>
      <x:c t="n" s="0">
        <x:v>25.05822</x:v>
      </x:c>
      <x:c t="n" s="0">
        <x:v>23.86285</x:v>
      </x:c>
      <x:c t="n" s="0">
        <x:v>24.69277</x:v>
      </x:c>
      <x:c t="n" s="0">
        <x:v>28.84288</x:v>
      </x:c>
      <x:c t="n" s="0">
        <x:v>28.0606</x:v>
      </x:c>
      <x:c t="n" s="0">
        <x:v>28.1661</x:v>
      </x:c>
      <x:c t="n" s="0">
        <x:v>27.96149</x:v>
      </x:c>
      <x:c t="n" s="0">
        <x:v>37.07412</x:v>
      </x:c>
      <x:c t="n" s="0">
        <x:v>40.58117</x:v>
      </x:c>
      <x:c t="n" s="0">
        <x:v>37.40668</x:v>
      </x:c>
      <x:c t="n" s="0">
        <x:v>40.36374</x:v>
      </x:c>
      <x:c t="n" s="0">
        <x:v>39.58291</x:v>
      </x:c>
      <x:c t="n" s="0">
        <x:v>39.54924</x:v>
      </x:c>
      <x:c t="n" s="0">
        <x:v>39.2984</x:v>
      </x:c>
      <x:c t="n" s="0">
        <x:v>38.84146</x:v>
      </x:c>
      <x:c t="n" s="0">
        <x:v>37.35652</x:v>
      </x:c>
      <x:c t="n" s="0">
        <x:v>35.44788</x:v>
      </x:c>
      <x:c t="n" s="0">
        <x:v>33.51171</x:v>
      </x:c>
      <x:c t="n" s="0">
        <x:v>30.48659</x:v>
      </x:c>
      <x:c t="n" s="0">
        <x:v>20.87988</x:v>
      </x:c>
      <x:c t="n" s="0">
        <x:v>18.05962</x:v>
      </x:c>
      <x:c t="n" s="0">
        <x:v>9.428731</x:v>
      </x:c>
      <x:c t="n" s="0">
        <x:v>6.93783</x:v>
      </x:c>
      <x:c t="n" s="0">
        <x:v>9.672014</x:v>
      </x:c>
      <x:c t="n" s="0">
        <x:v>2.111118</x:v>
      </x:c>
      <x:c t="n" s="0">
        <x:v>-22.89444</x:v>
      </x:c>
      <x:c t="n" s="0">
        <x:v>-19.95907</x:v>
      </x:c>
      <x:c t="n" s="0">
        <x:v>-17.52792</x:v>
      </x:c>
      <x:c t="n" s="0">
        <x:v>-13.97601</x:v>
      </x:c>
      <x:c t="n" s="0">
        <x:v>-7.985867</x:v>
      </x:c>
      <x:c t="n" s="0">
        <x:v>3.619366</x:v>
      </x:c>
      <x:c t="n" s="0">
        <x:v>4.574837</x:v>
      </x:c>
      <x:c t="n" s="0">
        <x:v>9.436997</x:v>
      </x:c>
      <x:c t="n" s="0">
        <x:v>-0.8974183</x:v>
      </x:c>
      <x:c t="n" s="0">
        <x:v>10.34043</x:v>
      </x:c>
      <x:c t="n" s="0">
        <x:v>18.02711</x:v>
      </x:c>
      <x:c t="n" s="0">
        <x:v>26.61086</x:v>
      </x:c>
      <x:c t="n" s="0">
        <x:v>22.79981</x:v>
      </x:c>
      <x:c t="n" s="0">
        <x:v>14.46948</x:v>
      </x:c>
      <x:c t="n" s="0">
        <x:v>32.33713</x:v>
      </x:c>
      <x:c t="n" s="0">
        <x:v>24.79627</x:v>
      </x:c>
      <x:c t="n" s="0">
        <x:v>28.91118</x:v>
      </x:c>
      <x:c t="n" s="0">
        <x:v>24.14204</x:v>
      </x:c>
      <x:c t="n" s="0">
        <x:v>38.69911</x:v>
      </x:c>
      <x:c t="n" s="0">
        <x:v>42.03749</x:v>
      </x:c>
      <x:c t="n" s="0">
        <x:v>34.16365</x:v>
      </x:c>
      <x:c t="n" s="0">
        <x:v>41.16576</x:v>
      </x:c>
      <x:c t="n" s="0">
        <x:v>41.56726</x:v>
      </x:c>
      <x:c t="n" s="0">
        <x:v>41.24104</x:v>
      </x:c>
      <x:c t="n" s="0">
        <x:v>40.96424</x:v>
      </x:c>
      <x:c t="n" s="0">
        <x:v>41.18343</x:v>
      </x:c>
      <x:c t="n" s="0">
        <x:v>35.44418</x:v>
      </x:c>
      <x:c t="n" s="0">
        <x:v>36.06808</x:v>
      </x:c>
      <x:c t="n" s="0">
        <x:v>34.42185</x:v>
      </x:c>
      <x:c t="n" s="0">
        <x:v>30.02774</x:v>
      </x:c>
      <x:c t="n" s="0">
        <x:v>22.141</x:v>
      </x:c>
      <x:c t="n" s="0">
        <x:v>18.2747</x:v>
      </x:c>
      <x:c t="n" s="0">
        <x:v>10.1038</x:v>
      </x:c>
      <x:c t="n" s="0">
        <x:v>7.206509</x:v>
      </x:c>
      <x:c t="n" s="0">
        <x:v>8.653487</x:v>
      </x:c>
      <x:c t="n" s="0">
        <x:v>2.228177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43942.9061342593</x:v>
      </x:c>
      <x:c t="n" s="7">
        <x:v>43942.9061342593</x:v>
      </x:c>
      <x:c t="n" s="0">
        <x:v>50.13046</x:v>
      </x:c>
      <x:c t="n" s="0">
        <x:v>54.20069</x:v>
      </x:c>
      <x:c t="n" s="0">
        <x:v>70.03212</x:v>
      </x:c>
      <x:c t="n" s="0">
        <x:v>74.12566</x:v>
      </x:c>
      <x:c t="n" s="0">
        <x:v>-24.58642</x:v>
      </x:c>
      <x:c t="n" s="0">
        <x:v>-21.1863</x:v>
      </x:c>
      <x:c t="n" s="0">
        <x:v>-18.78114</x:v>
      </x:c>
      <x:c t="n" s="0">
        <x:v>-12.95325</x:v>
      </x:c>
      <x:c t="n" s="0">
        <x:v>-8.847132</x:v>
      </x:c>
      <x:c t="n" s="0">
        <x:v>1.517635</x:v>
      </x:c>
      <x:c t="n" s="0">
        <x:v>2.20789</x:v>
      </x:c>
      <x:c t="n" s="0">
        <x:v>9.081874</x:v>
      </x:c>
      <x:c t="n" s="0">
        <x:v>9.525548</x:v>
      </x:c>
      <x:c t="n" s="0">
        <x:v>11.4531</x:v>
      </x:c>
      <x:c t="n" s="0">
        <x:v>18.99578</x:v>
      </x:c>
      <x:c t="n" s="0">
        <x:v>25.32247</x:v>
      </x:c>
      <x:c t="n" s="0">
        <x:v>23.71641</x:v>
      </x:c>
      <x:c t="n" s="0">
        <x:v>24.07742</x:v>
      </x:c>
      <x:c t="n" s="0">
        <x:v>29.3286</x:v>
      </x:c>
      <x:c t="n" s="0">
        <x:v>27.67359</x:v>
      </x:c>
      <x:c t="n" s="0">
        <x:v>27.78901</x:v>
      </x:c>
      <x:c t="n" s="0">
        <x:v>27.59232</x:v>
      </x:c>
      <x:c t="n" s="0">
        <x:v>36.42445</x:v>
      </x:c>
      <x:c t="n" s="0">
        <x:v>40.26771</x:v>
      </x:c>
      <x:c t="n" s="0">
        <x:v>37.58346</x:v>
      </x:c>
      <x:c t="n" s="0">
        <x:v>40.5752</x:v>
      </x:c>
      <x:c t="n" s="0">
        <x:v>39.38471</x:v>
      </x:c>
      <x:c t="n" s="0">
        <x:v>39.28281</x:v>
      </x:c>
      <x:c t="n" s="0">
        <x:v>39.83713</x:v>
      </x:c>
      <x:c t="n" s="0">
        <x:v>39.0363</x:v>
      </x:c>
      <x:c t="n" s="0">
        <x:v>37.13218</x:v>
      </x:c>
      <x:c t="n" s="0">
        <x:v>35.14184</x:v>
      </x:c>
      <x:c t="n" s="0">
        <x:v>33.80876</x:v>
      </x:c>
      <x:c t="n" s="0">
        <x:v>30.36576</x:v>
      </x:c>
      <x:c t="n" s="0">
        <x:v>20.92957</x:v>
      </x:c>
      <x:c t="n" s="0">
        <x:v>18.09693</x:v>
      </x:c>
      <x:c t="n" s="0">
        <x:v>9.351662</x:v>
      </x:c>
      <x:c t="n" s="0">
        <x:v>6.843784</x:v>
      </x:c>
      <x:c t="n" s="0">
        <x:v>9.571758</x:v>
      </x:c>
      <x:c t="n" s="0">
        <x:v>2.086869</x:v>
      </x:c>
      <x:c t="n" s="0">
        <x:v>-22.89444</x:v>
      </x:c>
      <x:c t="n" s="0">
        <x:v>-19.42838</x:v>
      </x:c>
      <x:c t="n" s="0">
        <x:v>-16.12843</x:v>
      </x:c>
      <x:c t="n" s="0">
        <x:v>-10.42796</x:v>
      </x:c>
      <x:c t="n" s="0">
        <x:v>-7.985867</x:v>
      </x:c>
      <x:c t="n" s="0">
        <x:v>3.619366</x:v>
      </x:c>
      <x:c t="n" s="0">
        <x:v>4.574837</x:v>
      </x:c>
      <x:c t="n" s="0">
        <x:v>8.667534</x:v>
      </x:c>
      <x:c t="n" s="0">
        <x:v>-0.8974183</x:v>
      </x:c>
      <x:c t="n" s="0">
        <x:v>10.34043</x:v>
      </x:c>
      <x:c t="n" s="0">
        <x:v>18.02711</x:v>
      </x:c>
      <x:c t="n" s="0">
        <x:v>26.61086</x:v>
      </x:c>
      <x:c t="n" s="0">
        <x:v>22.74383</x:v>
      </x:c>
      <x:c t="n" s="0">
        <x:v>21.49295</x:v>
      </x:c>
      <x:c t="n" s="0">
        <x:v>30.02999</x:v>
      </x:c>
      <x:c t="n" s="0">
        <x:v>23.06086</x:v>
      </x:c>
      <x:c t="n" s="0">
        <x:v>23.72233</x:v>
      </x:c>
      <x:c t="n" s="0">
        <x:v>25.74478</x:v>
      </x:c>
      <x:c t="n" s="0">
        <x:v>29.41262</x:v>
      </x:c>
      <x:c t="n" s="0">
        <x:v>37.29172</x:v>
      </x:c>
      <x:c t="n" s="0">
        <x:v>38.13312</x:v>
      </x:c>
      <x:c t="n" s="0">
        <x:v>40.22832</x:v>
      </x:c>
      <x:c t="n" s="0">
        <x:v>37.71084</x:v>
      </x:c>
      <x:c t="n" s="0">
        <x:v>36.97696</x:v>
      </x:c>
      <x:c t="n" s="0">
        <x:v>41.18833</x:v>
      </x:c>
      <x:c t="n" s="0">
        <x:v>40.02499</x:v>
      </x:c>
      <x:c t="n" s="0">
        <x:v>35.92066</x:v>
      </x:c>
      <x:c t="n" s="0">
        <x:v>33.59178</x:v>
      </x:c>
      <x:c t="n" s="0">
        <x:v>34.64329</x:v>
      </x:c>
      <x:c t="n" s="0">
        <x:v>29.89219</x:v>
      </x:c>
      <x:c t="n" s="0">
        <x:v>21.84868</x:v>
      </x:c>
      <x:c t="n" s="0">
        <x:v>17.85156</x:v>
      </x:c>
      <x:c t="n" s="0">
        <x:v>8.817087</x:v>
      </x:c>
      <x:c t="n" s="0">
        <x:v>6.963089</x:v>
      </x:c>
      <x:c t="n" s="0">
        <x:v>9.150954</x:v>
      </x:c>
      <x:c t="n" s="0">
        <x:v>2.228652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43942.9061342593</x:v>
      </x:c>
      <x:c t="n" s="7">
        <x:v>43942.9061342593</x:v>
      </x:c>
      <x:c t="n" s="0">
        <x:v>49.55901</x:v>
      </x:c>
      <x:c t="n" s="0">
        <x:v>58.9719</x:v>
      </x:c>
      <x:c t="n" s="0">
        <x:v>63.79066</x:v>
      </x:c>
      <x:c t="n" s="0">
        <x:v>70.14626</x:v>
      </x:c>
      <x:c t="n" s="0">
        <x:v>-24.29492</x:v>
      </x:c>
      <x:c t="n" s="0">
        <x:v>-20.88119</x:v>
      </x:c>
      <x:c t="n" s="0">
        <x:v>-18.27787</x:v>
      </x:c>
      <x:c t="n" s="0">
        <x:v>-12.48004</x:v>
      </x:c>
      <x:c t="n" s="0">
        <x:v>-7.087358</x:v>
      </x:c>
      <x:c t="n" s="0">
        <x:v>1.895339</x:v>
      </x:c>
      <x:c t="n" s="0">
        <x:v>3.474587</x:v>
      </x:c>
      <x:c t="n" s="0">
        <x:v>8.955337</x:v>
      </x:c>
      <x:c t="n" s="0">
        <x:v>8.907075</x:v>
      </x:c>
      <x:c t="n" s="0">
        <x:v>11.99111</x:v>
      </x:c>
      <x:c t="n" s="0">
        <x:v>18.86715</x:v>
      </x:c>
      <x:c t="n" s="0">
        <x:v>25.31899</x:v>
      </x:c>
      <x:c t="n" s="0">
        <x:v>23.58731</x:v>
      </x:c>
      <x:c t="n" s="0">
        <x:v>24.60098</x:v>
      </x:c>
      <x:c t="n" s="0">
        <x:v>28.81156</x:v>
      </x:c>
      <x:c t="n" s="0">
        <x:v>27.03503</x:v>
      </x:c>
      <x:c t="n" s="0">
        <x:v>27.36129</x:v>
      </x:c>
      <x:c t="n" s="0">
        <x:v>27.78631</x:v>
      </x:c>
      <x:c t="n" s="0">
        <x:v>36.38361</x:v>
      </x:c>
      <x:c t="n" s="0">
        <x:v>40.5458</x:v>
      </x:c>
      <x:c t="n" s="0">
        <x:v>38.17582</x:v>
      </x:c>
      <x:c t="n" s="0">
        <x:v>40.21387</x:v>
      </x:c>
      <x:c t="n" s="0">
        <x:v>39.63535</x:v>
      </x:c>
      <x:c t="n" s="0">
        <x:v>39.53256</x:v>
      </x:c>
      <x:c t="n" s="0">
        <x:v>39.42462</x:v>
      </x:c>
      <x:c t="n" s="0">
        <x:v>39.00385</x:v>
      </x:c>
      <x:c t="n" s="0">
        <x:v>37.37999</x:v>
      </x:c>
      <x:c t="n" s="0">
        <x:v>35.24461</x:v>
      </x:c>
      <x:c t="n" s="0">
        <x:v>34.1886</x:v>
      </x:c>
      <x:c t="n" s="0">
        <x:v>30.43523</x:v>
      </x:c>
      <x:c t="n" s="0">
        <x:v>21.04129</x:v>
      </x:c>
      <x:c t="n" s="0">
        <x:v>18.26449</x:v>
      </x:c>
      <x:c t="n" s="0">
        <x:v>9.564059</x:v>
      </x:c>
      <x:c t="n" s="0">
        <x:v>6.862042</x:v>
      </x:c>
      <x:c t="n" s="0">
        <x:v>9.640992</x:v>
      </x:c>
      <x:c t="n" s="0">
        <x:v>2.026406</x:v>
      </x:c>
      <x:c t="n" s="0">
        <x:v>-22.89444</x:v>
      </x:c>
      <x:c t="n" s="0">
        <x:v>-19.42838</x:v>
      </x:c>
      <x:c t="n" s="0">
        <x:v>-16.12843</x:v>
      </x:c>
      <x:c t="n" s="0">
        <x:v>-10.42796</x:v>
      </x:c>
      <x:c t="n" s="0">
        <x:v>-1.384031</x:v>
      </x:c>
      <x:c t="n" s="0">
        <x:v>3.619366</x:v>
      </x:c>
      <x:c t="n" s="0">
        <x:v>8.112243</x:v>
      </x:c>
      <x:c t="n" s="0">
        <x:v>8.130561</x:v>
      </x:c>
      <x:c t="n" s="0">
        <x:v>3.028169</x:v>
      </x:c>
      <x:c t="n" s="0">
        <x:v>16.08484</x:v>
      </x:c>
      <x:c t="n" s="0">
        <x:v>18.02711</x:v>
      </x:c>
      <x:c t="n" s="0">
        <x:v>23.66885</x:v>
      </x:c>
      <x:c t="n" s="0">
        <x:v>23.93437</x:v>
      </x:c>
      <x:c t="n" s="0">
        <x:v>26.81367</x:v>
      </x:c>
      <x:c t="n" s="0">
        <x:v>22.96685</x:v>
      </x:c>
      <x:c t="n" s="0">
        <x:v>24.57814</x:v>
      </x:c>
      <x:c t="n" s="0">
        <x:v>24.81686</x:v>
      </x:c>
      <x:c t="n" s="0">
        <x:v>30.30551</x:v>
      </x:c>
      <x:c t="n" s="0">
        <x:v>36.5451</x:v>
      </x:c>
      <x:c t="n" s="0">
        <x:v>41.78162</x:v>
      </x:c>
      <x:c t="n" s="0">
        <x:v>40.37926</x:v>
      </x:c>
      <x:c t="n" s="0">
        <x:v>36.21699</x:v>
      </x:c>
      <x:c t="n" s="0">
        <x:v>40.35637</x:v>
      </x:c>
      <x:c t="n" s="0">
        <x:v>40.67683</x:v>
      </x:c>
      <x:c t="n" s="0">
        <x:v>35.56019</x:v>
      </x:c>
      <x:c t="n" s="0">
        <x:v>38.4065</x:v>
      </x:c>
      <x:c t="n" s="0">
        <x:v>38.76846</x:v>
      </x:c>
      <x:c t="n" s="0">
        <x:v>37.04581</x:v>
      </x:c>
      <x:c t="n" s="0">
        <x:v>37.33501</x:v>
      </x:c>
      <x:c t="n" s="0">
        <x:v>30.32743</x:v>
      </x:c>
      <x:c t="n" s="0">
        <x:v>21.40774</x:v>
      </x:c>
      <x:c t="n" s="0">
        <x:v>19.46331</x:v>
      </x:c>
      <x:c t="n" s="0">
        <x:v>10.90515</x:v>
      </x:c>
      <x:c t="n" s="0">
        <x:v>7.501778</x:v>
      </x:c>
      <x:c t="n" s="0">
        <x:v>11.18207</x:v>
      </x:c>
      <x:c t="n" s="0">
        <x:v>2.102062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43942.9061342593</x:v>
      </x:c>
      <x:c t="n" s="7">
        <x:v>43942.9061342593</x:v>
      </x:c>
      <x:c t="n" s="0">
        <x:v>50.50744</x:v>
      </x:c>
      <x:c t="n" s="0">
        <x:v>58.9719</x:v>
      </x:c>
      <x:c t="n" s="0">
        <x:v>66.85251</x:v>
      </x:c>
      <x:c t="n" s="0">
        <x:v>73.15656</x:v>
      </x:c>
      <x:c t="n" s="0">
        <x:v>-24.06065</x:v>
      </x:c>
      <x:c t="n" s="0">
        <x:v>-20.6366</x:v>
      </x:c>
      <x:c t="n" s="0">
        <x:v>-17.88987</x:v>
      </x:c>
      <x:c t="n" s="0">
        <x:v>-12.1131</x:v>
      </x:c>
      <x:c t="n" s="0">
        <x:v>-5.451653</x:v>
      </x:c>
      <x:c t="n" s="0">
        <x:v>2.193785</x:v>
      </x:c>
      <x:c t="n" s="0">
        <x:v>4.655546</x:v>
      </x:c>
      <x:c t="n" s="0">
        <x:v>8.844273</x:v>
      </x:c>
      <x:c t="n" s="0">
        <x:v>9.026386</x:v>
      </x:c>
      <x:c t="n" s="0">
        <x:v>13.7623</x:v>
      </x:c>
      <x:c t="n" s="0">
        <x:v>18.68086</x:v>
      </x:c>
      <x:c t="n" s="0">
        <x:v>24.6495</x:v>
      </x:c>
      <x:c t="n" s="0">
        <x:v>24.10223</x:v>
      </x:c>
      <x:c t="n" s="0">
        <x:v>24.91042</x:v>
      </x:c>
      <x:c t="n" s="0">
        <x:v>28.27549</x:v>
      </x:c>
      <x:c t="n" s="0">
        <x:v>27.65536</x:v>
      </x:c>
      <x:c t="n" s="0">
        <x:v>27.48052</x:v>
      </x:c>
      <x:c t="n" s="0">
        <x:v>28.55449</x:v>
      </x:c>
      <x:c t="n" s="0">
        <x:v>36.23684</x:v>
      </x:c>
      <x:c t="n" s="0">
        <x:v>39.97426</x:v>
      </x:c>
      <x:c t="n" s="0">
        <x:v>37.81514</x:v>
      </x:c>
      <x:c t="n" s="0">
        <x:v>39.73806</x:v>
      </x:c>
      <x:c t="n" s="0">
        <x:v>39.39144</x:v>
      </x:c>
      <x:c t="n" s="0">
        <x:v>39.75493</x:v>
      </x:c>
      <x:c t="n" s="0">
        <x:v>39.24215</x:v>
      </x:c>
      <x:c t="n" s="0">
        <x:v>39.02186</x:v>
      </x:c>
      <x:c t="n" s="0">
        <x:v>37.2252</x:v>
      </x:c>
      <x:c t="n" s="0">
        <x:v>35.81021</x:v>
      </x:c>
      <x:c t="n" s="0">
        <x:v>34.47303</x:v>
      </x:c>
      <x:c t="n" s="0">
        <x:v>30.31436</x:v>
      </x:c>
      <x:c t="n" s="0">
        <x:v>20.99669</x:v>
      </x:c>
      <x:c t="n" s="0">
        <x:v>18.52866</x:v>
      </x:c>
      <x:c t="n" s="0">
        <x:v>9.798935</x:v>
      </x:c>
      <x:c t="n" s="0">
        <x:v>7.079463</x:v>
      </x:c>
      <x:c t="n" s="0">
        <x:v>9.820009</x:v>
      </x:c>
      <x:c t="n" s="0">
        <x:v>2.018975</x:v>
      </x:c>
      <x:c t="n" s="0">
        <x:v>-22.89444</x:v>
      </x:c>
      <x:c t="n" s="0">
        <x:v>-19.42838</x:v>
      </x:c>
      <x:c t="n" s="0">
        <x:v>-16.12843</x:v>
      </x:c>
      <x:c t="n" s="0">
        <x:v>-10.42796</x:v>
      </x:c>
      <x:c t="n" s="0">
        <x:v>-0.9244807</x:v>
      </x:c>
      <x:c t="n" s="0">
        <x:v>3.619366</x:v>
      </x:c>
      <x:c t="n" s="0">
        <x:v>8.444841</x:v>
      </x:c>
      <x:c t="n" s="0">
        <x:v>8.130561</x:v>
      </x:c>
      <x:c t="n" s="0">
        <x:v>10.15895</x:v>
      </x:c>
      <x:c t="n" s="0">
        <x:v>18.47429</x:v>
      </x:c>
      <x:c t="n" s="0">
        <x:v>17.08119</x:v>
      </x:c>
      <x:c t="n" s="0">
        <x:v>8.611095</x:v>
      </x:c>
      <x:c t="n" s="0">
        <x:v>26.28791</x:v>
      </x:c>
      <x:c t="n" s="0">
        <x:v>25.95325</x:v>
      </x:c>
      <x:c t="n" s="0">
        <x:v>21.46984</x:v>
      </x:c>
      <x:c t="n" s="0">
        <x:v>30.48873</x:v>
      </x:c>
      <x:c t="n" s="0">
        <x:v>28.69881</x:v>
      </x:c>
      <x:c t="n" s="0">
        <x:v>30.78124</x:v>
      </x:c>
      <x:c t="n" s="0">
        <x:v>35.83485</x:v>
      </x:c>
      <x:c t="n" s="0">
        <x:v>35.89213</x:v>
      </x:c>
      <x:c t="n" s="0">
        <x:v>36.1508</x:v>
      </x:c>
      <x:c t="n" s="0">
        <x:v>35.18271</x:v>
      </x:c>
      <x:c t="n" s="0">
        <x:v>38.3405</x:v>
      </x:c>
      <x:c t="n" s="0">
        <x:v>41.65309</x:v>
      </x:c>
      <x:c t="n" s="0">
        <x:v>39.69197</x:v>
      </x:c>
      <x:c t="n" s="0">
        <x:v>39.37739</x:v>
      </x:c>
      <x:c t="n" s="0">
        <x:v>35.35301</x:v>
      </x:c>
      <x:c t="n" s="0">
        <x:v>37.86717</x:v>
      </x:c>
      <x:c t="n" s="0">
        <x:v>35.34657</x:v>
      </x:c>
      <x:c t="n" s="0">
        <x:v>29.66815</x:v>
      </x:c>
      <x:c t="n" s="0">
        <x:v>20.67393</x:v>
      </x:c>
      <x:c t="n" s="0">
        <x:v>19.08043</x:v>
      </x:c>
      <x:c t="n" s="0">
        <x:v>10.70987</x:v>
      </x:c>
      <x:c t="n" s="0">
        <x:v>7.429361</x:v>
      </x:c>
      <x:c t="n" s="0">
        <x:v>10.06413</x:v>
      </x:c>
      <x:c t="n" s="0">
        <x:v>1.602956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43942.9061342593</x:v>
      </x:c>
      <x:c t="n" s="7">
        <x:v>43942.9061342593</x:v>
      </x:c>
      <x:c t="n" s="0">
        <x:v>48.86351</x:v>
      </x:c>
      <x:c t="n" s="0">
        <x:v>54.20069</x:v>
      </x:c>
      <x:c t="n" s="0">
        <x:v>65.38475</x:v>
      </x:c>
      <x:c t="n" s="0">
        <x:v>72.30225</x:v>
      </x:c>
      <x:c t="n" s="0">
        <x:v>-23.81224</x:v>
      </x:c>
      <x:c t="n" s="0">
        <x:v>-20.43811</x:v>
      </x:c>
      <x:c t="n" s="0">
        <x:v>-17.58389</x:v>
      </x:c>
      <x:c t="n" s="0">
        <x:v>-11.82253</x:v>
      </x:c>
      <x:c t="n" s="0">
        <x:v>-4.420388</x:v>
      </x:c>
      <x:c t="n" s="0">
        <x:v>2.237301</x:v>
      </x:c>
      <x:c t="n" s="0">
        <x:v>5.459408</x:v>
      </x:c>
      <x:c t="n" s="0">
        <x:v>8.65134</x:v>
      </x:c>
      <x:c t="n" s="0">
        <x:v>9.211281</x:v>
      </x:c>
      <x:c t="n" s="0">
        <x:v>14.85478</x:v>
      </x:c>
      <x:c t="n" s="0">
        <x:v>18.44358</x:v>
      </x:c>
      <x:c t="n" s="0">
        <x:v>23.98265</x:v>
      </x:c>
      <x:c t="n" s="0">
        <x:v>24.4983</x:v>
      </x:c>
      <x:c t="n" s="0">
        <x:v>24.90587</x:v>
      </x:c>
      <x:c t="n" s="0">
        <x:v>28.00539</x:v>
      </x:c>
      <x:c t="n" s="0">
        <x:v>28.6577</x:v>
      </x:c>
      <x:c t="n" s="0">
        <x:v>27.46836</x:v>
      </x:c>
      <x:c t="n" s="0">
        <x:v>28.20395</x:v>
      </x:c>
      <x:c t="n" s="0">
        <x:v>36.16419</x:v>
      </x:c>
      <x:c t="n" s="0">
        <x:v>40.45995</x:v>
      </x:c>
      <x:c t="n" s="0">
        <x:v>37.7244</x:v>
      </x:c>
      <x:c t="n" s="0">
        <x:v>39.46167</x:v>
      </x:c>
      <x:c t="n" s="0">
        <x:v>39.319</x:v>
      </x:c>
      <x:c t="n" s="0">
        <x:v>40.05831</x:v>
      </x:c>
      <x:c t="n" s="0">
        <x:v>39.38877</x:v>
      </x:c>
      <x:c t="n" s="0">
        <x:v>39.14243</x:v>
      </x:c>
      <x:c t="n" s="0">
        <x:v>36.97498</x:v>
      </x:c>
      <x:c t="n" s="0">
        <x:v>36.17133</x:v>
      </x:c>
      <x:c t="n" s="0">
        <x:v>34.95415</x:v>
      </x:c>
      <x:c t="n" s="0">
        <x:v>30.18921</x:v>
      </x:c>
      <x:c t="n" s="0">
        <x:v>21.00771</x:v>
      </x:c>
      <x:c t="n" s="0">
        <x:v>18.70405</x:v>
      </x:c>
      <x:c t="n" s="0">
        <x:v>10.00944</x:v>
      </x:c>
      <x:c t="n" s="0">
        <x:v>6.997704</x:v>
      </x:c>
      <x:c t="n" s="0">
        <x:v>9.901484</x:v>
      </x:c>
      <x:c t="n" s="0">
        <x:v>1.946451</x:v>
      </x:c>
      <x:c t="n" s="0">
        <x:v>-22.33127</x:v>
      </x:c>
      <x:c t="n" s="0">
        <x:v>-19.42838</x:v>
      </x:c>
      <x:c t="n" s="0">
        <x:v>-16.12843</x:v>
      </x:c>
      <x:c t="n" s="0">
        <x:v>-10.42796</x:v>
      </x:c>
      <x:c t="n" s="0">
        <x:v>-0.9244807</x:v>
      </x:c>
      <x:c t="n" s="0">
        <x:v>1.145623</x:v>
      </x:c>
      <x:c t="n" s="0">
        <x:v>8.444841</x:v>
      </x:c>
      <x:c t="n" s="0">
        <x:v>6.423833</x:v>
      </x:c>
      <x:c t="n" s="0">
        <x:v>10.15895</x:v>
      </x:c>
      <x:c t="n" s="0">
        <x:v>18.47429</x:v>
      </x:c>
      <x:c t="n" s="0">
        <x:v>16.7138</x:v>
      </x:c>
      <x:c t="n" s="0">
        <x:v>8.611095</x:v>
      </x:c>
      <x:c t="n" s="0">
        <x:v>25.97512</x:v>
      </x:c>
      <x:c t="n" s="0">
        <x:v>24.87915</x:v>
      </x:c>
      <x:c t="n" s="0">
        <x:v>27.97566</x:v>
      </x:c>
      <x:c t="n" s="0">
        <x:v>32.29472</x:v>
      </x:c>
      <x:c t="n" s="0">
        <x:v>25.41595</x:v>
      </x:c>
      <x:c t="n" s="0">
        <x:v>22.089</x:v>
      </x:c>
      <x:c t="n" s="0">
        <x:v>35.3543</x:v>
      </x:c>
      <x:c t="n" s="0">
        <x:v>42.58969</x:v>
      </x:c>
      <x:c t="n" s="0">
        <x:v>36.21848</x:v>
      </x:c>
      <x:c t="n" s="0">
        <x:v>38.03446</x:v>
      </x:c>
      <x:c t="n" s="0">
        <x:v>40.46089</x:v>
      </x:c>
      <x:c t="n" s="0">
        <x:v>41.08923</x:v>
      </x:c>
      <x:c t="n" s="0">
        <x:v>37.85717</x:v>
      </x:c>
      <x:c t="n" s="0">
        <x:v>40.01242</x:v>
      </x:c>
      <x:c t="n" s="0">
        <x:v>34.61936</x:v>
      </x:c>
      <x:c t="n" s="0">
        <x:v>37.41832</x:v>
      </x:c>
      <x:c t="n" s="0">
        <x:v>36.26452</x:v>
      </x:c>
      <x:c t="n" s="0">
        <x:v>28.36039</x:v>
      </x:c>
      <x:c t="n" s="0">
        <x:v>20.70293</x:v>
      </x:c>
      <x:c t="n" s="0">
        <x:v>19.25691</x:v>
      </x:c>
      <x:c t="n" s="0">
        <x:v>11.58149</x:v>
      </x:c>
      <x:c t="n" s="0">
        <x:v>6.379204</x:v>
      </x:c>
      <x:c t="n" s="0">
        <x:v>10.01008</x:v>
      </x:c>
      <x:c t="n" s="0">
        <x:v>1.563434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43942.9061342593</x:v>
      </x:c>
      <x:c t="n" s="7">
        <x:v>43942.9061342593</x:v>
      </x:c>
      <x:c t="n" s="0">
        <x:v>50.42157</x:v>
      </x:c>
      <x:c t="n" s="0">
        <x:v>58.9719</x:v>
      </x:c>
      <x:c t="n" s="0">
        <x:v>72.81747</x:v>
      </x:c>
      <x:c t="n" s="0">
        <x:v>75.16858</x:v>
      </x:c>
      <x:c t="n" s="0">
        <x:v>-23.46116</x:v>
      </x:c>
      <x:c t="n" s="0">
        <x:v>-20.27546</x:v>
      </x:c>
      <x:c t="n" s="0">
        <x:v>-17.33867</x:v>
      </x:c>
      <x:c t="n" s="0">
        <x:v>-11.58889</x:v>
      </x:c>
      <x:c t="n" s="0">
        <x:v>-3.699674</x:v>
      </x:c>
      <x:c t="n" s="0">
        <x:v>1.684164</x:v>
      </x:c>
      <x:c t="n" s="0">
        <x:v>6.044841</x:v>
      </x:c>
      <x:c t="n" s="0">
        <x:v>8.190634</x:v>
      </x:c>
      <x:c t="n" s="0">
        <x:v>9.113918</x:v>
      </x:c>
      <x:c t="n" s="0">
        <x:v>15.45854</x:v>
      </x:c>
      <x:c t="n" s="0">
        <x:v>18.23013</x:v>
      </x:c>
      <x:c t="n" s="0">
        <x:v>23.31494</x:v>
      </x:c>
      <x:c t="n" s="0">
        <x:v>24.34891</x:v>
      </x:c>
      <x:c t="n" s="0">
        <x:v>26.40929</x:v>
      </x:c>
      <x:c t="n" s="0">
        <x:v>28.4722</x:v>
      </x:c>
      <x:c t="n" s="0">
        <x:v>28.80757</x:v>
      </x:c>
      <x:c t="n" s="0">
        <x:v>27.01964</x:v>
      </x:c>
      <x:c t="n" s="0">
        <x:v>28.54931</x:v>
      </x:c>
      <x:c t="n" s="0">
        <x:v>37.51457</x:v>
      </x:c>
      <x:c t="n" s="0">
        <x:v>40.97672</x:v>
      </x:c>
      <x:c t="n" s="0">
        <x:v>37.80139</x:v>
      </x:c>
      <x:c t="n" s="0">
        <x:v>39.39664</x:v>
      </x:c>
      <x:c t="n" s="0">
        <x:v>39.2044</x:v>
      </x:c>
      <x:c t="n" s="0">
        <x:v>40.0452</x:v>
      </x:c>
      <x:c t="n" s="0">
        <x:v>39.34654</x:v>
      </x:c>
      <x:c t="n" s="0">
        <x:v>39.32188</x:v>
      </x:c>
      <x:c t="n" s="0">
        <x:v>36.70551</x:v>
      </x:c>
      <x:c t="n" s="0">
        <x:v>36.14813</x:v>
      </x:c>
      <x:c t="n" s="0">
        <x:v>34.89346</x:v>
      </x:c>
      <x:c t="n" s="0">
        <x:v>30.27033</x:v>
      </x:c>
      <x:c t="n" s="0">
        <x:v>20.99257</x:v>
      </x:c>
      <x:c t="n" s="0">
        <x:v>18.68883</x:v>
      </x:c>
      <x:c t="n" s="0">
        <x:v>10.14641</x:v>
      </x:c>
      <x:c t="n" s="0">
        <x:v>7.257224</x:v>
      </x:c>
      <x:c t="n" s="0">
        <x:v>9.946037</x:v>
      </x:c>
      <x:c t="n" s="0">
        <x:v>1.914991</x:v>
      </x:c>
      <x:c t="n" s="0">
        <x:v>-21.83281</x:v>
      </x:c>
      <x:c t="n" s="0">
        <x:v>-19.42838</x:v>
      </x:c>
      <x:c t="n" s="0">
        <x:v>-16.12843</x:v>
      </x:c>
      <x:c t="n" s="0">
        <x:v>-10.42796</x:v>
      </x:c>
      <x:c t="n" s="0">
        <x:v>-0.9244807</x:v>
      </x:c>
      <x:c t="n" s="0">
        <x:v>-5.191273</x:v>
      </x:c>
      <x:c t="n" s="0">
        <x:v>8.444841</x:v>
      </x:c>
      <x:c t="n" s="0">
        <x:v>3.572147</x:v>
      </x:c>
      <x:c t="n" s="0">
        <x:v>7.490087</x:v>
      </x:c>
      <x:c t="n" s="0">
        <x:v>16.66735</x:v>
      </x:c>
      <x:c t="n" s="0">
        <x:v>16.7138</x:v>
      </x:c>
      <x:c t="n" s="0">
        <x:v>7.287374</x:v>
      </x:c>
      <x:c t="n" s="0">
        <x:v>22.76251</x:v>
      </x:c>
      <x:c t="n" s="0">
        <x:v>31.97477</x:v>
      </x:c>
      <x:c t="n" s="0">
        <x:v>30.50316</x:v>
      </x:c>
      <x:c t="n" s="0">
        <x:v>27.97879</x:v>
      </x:c>
      <x:c t="n" s="0">
        <x:v>24.04951</x:v>
      </x:c>
      <x:c t="n" s="0">
        <x:v>31.78392</x:v>
      </x:c>
      <x:c t="n" s="0">
        <x:v>42.33265</x:v>
      </x:c>
      <x:c t="n" s="0">
        <x:v>42.79581</x:v>
      </x:c>
      <x:c t="n" s="0">
        <x:v>39.06191</x:v>
      </x:c>
      <x:c t="n" s="0">
        <x:v>38.35943</x:v>
      </x:c>
      <x:c t="n" s="0">
        <x:v>34.59972</x:v>
      </x:c>
      <x:c t="n" s="0">
        <x:v>38.93573</x:v>
      </x:c>
      <x:c t="n" s="0">
        <x:v>39.2356</x:v>
      </x:c>
      <x:c t="n" s="0">
        <x:v>40.03542</x:v>
      </x:c>
      <x:c t="n" s="0">
        <x:v>34.94291</x:v>
      </x:c>
      <x:c t="n" s="0">
        <x:v>35.41442</x:v>
      </x:c>
      <x:c t="n" s="0">
        <x:v>34.08233</x:v>
      </x:c>
      <x:c t="n" s="0">
        <x:v>31.06443</x:v>
      </x:c>
      <x:c t="n" s="0">
        <x:v>22.16103</x:v>
      </x:c>
      <x:c t="n" s="0">
        <x:v>19.53573</x:v>
      </x:c>
      <x:c t="n" s="0">
        <x:v>10.86402</x:v>
      </x:c>
      <x:c t="n" s="0">
        <x:v>8.463989</x:v>
      </x:c>
      <x:c t="n" s="0">
        <x:v>10.33084</x:v>
      </x:c>
      <x:c t="n" s="0">
        <x:v>1.601043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43942.9061342593</x:v>
      </x:c>
      <x:c t="n" s="7">
        <x:v>43942.9061342593</x:v>
      </x:c>
      <x:c t="n" s="0">
        <x:v>49.43136</x:v>
      </x:c>
      <x:c t="n" s="0">
        <x:v>54.20069</x:v>
      </x:c>
      <x:c t="n" s="0">
        <x:v>74.31358</x:v>
      </x:c>
      <x:c t="n" s="0">
        <x:v>76.46649</x:v>
      </x:c>
      <x:c t="n" s="0">
        <x:v>-23.18237</x:v>
      </x:c>
      <x:c t="n" s="0">
        <x:v>-20.14119</x:v>
      </x:c>
      <x:c t="n" s="0">
        <x:v>-17.18095</x:v>
      </x:c>
      <x:c t="n" s="0">
        <x:v>-9.999225</x:v>
      </x:c>
      <x:c t="n" s="0">
        <x:v>-3.166623</x:v>
      </x:c>
      <x:c t="n" s="0">
        <x:v>1.148673</x:v>
      </x:c>
      <x:c t="n" s="0">
        <x:v>6.489067</x:v>
      </x:c>
      <x:c t="n" s="0">
        <x:v>7.754355</x:v>
      </x:c>
      <x:c t="n" s="0">
        <x:v>8.780241</x:v>
      </x:c>
      <x:c t="n" s="0">
        <x:v>14.90843</x:v>
      </x:c>
      <x:c t="n" s="0">
        <x:v>18.03916</x:v>
      </x:c>
      <x:c t="n" s="0">
        <x:v>22.64594</x:v>
      </x:c>
      <x:c t="n" s="0">
        <x:v>24.15045</x:v>
      </x:c>
      <x:c t="n" s="0">
        <x:v>28.23029</x:v>
      </x:c>
      <x:c t="n" s="0">
        <x:v>28.18399</x:v>
      </x:c>
      <x:c t="n" s="0">
        <x:v>28.39375</x:v>
      </x:c>
      <x:c t="n" s="0">
        <x:v>27.92479</x:v>
      </x:c>
      <x:c t="n" s="0">
        <x:v>28.87886</x:v>
      </x:c>
      <x:c t="n" s="0">
        <x:v>37.64175</x:v>
      </x:c>
      <x:c t="n" s="0">
        <x:v>41.23972</x:v>
      </x:c>
      <x:c t="n" s="0">
        <x:v>37.70841</x:v>
      </x:c>
      <x:c t="n" s="0">
        <x:v>39.99438</x:v>
      </x:c>
      <x:c t="n" s="0">
        <x:v>38.74944</x:v>
      </x:c>
      <x:c t="n" s="0">
        <x:v>39.84688</x:v>
      </x:c>
      <x:c t="n" s="0">
        <x:v>39.41161</x:v>
      </x:c>
      <x:c t="n" s="0">
        <x:v>39.54978</x:v>
      </x:c>
      <x:c t="n" s="0">
        <x:v>37.14455</x:v>
      </x:c>
      <x:c t="n" s="0">
        <x:v>36.02543</x:v>
      </x:c>
      <x:c t="n" s="0">
        <x:v>35.03368</x:v>
      </x:c>
      <x:c t="n" s="0">
        <x:v>30.45068</x:v>
      </x:c>
      <x:c t="n" s="0">
        <x:v>21.4372</x:v>
      </x:c>
      <x:c t="n" s="0">
        <x:v>18.83625</x:v>
      </x:c>
      <x:c t="n" s="0">
        <x:v>10.32981</x:v>
      </x:c>
      <x:c t="n" s="0">
        <x:v>7.09284</x:v>
      </x:c>
      <x:c t="n" s="0">
        <x:v>9.965345</x:v>
      </x:c>
      <x:c t="n" s="0">
        <x:v>1.930511</x:v>
      </x:c>
      <x:c t="n" s="0">
        <x:v>-21.83281</x:v>
      </x:c>
      <x:c t="n" s="0">
        <x:v>-19.42838</x:v>
      </x:c>
      <x:c t="n" s="0">
        <x:v>-16.4305</x:v>
      </x:c>
      <x:c t="n" s="0">
        <x:v>-4.717281</x:v>
      </x:c>
      <x:c t="n" s="0">
        <x:v>-0.9244807</x:v>
      </x:c>
      <x:c t="n" s="0">
        <x:v>-5.191273</x:v>
      </x:c>
      <x:c t="n" s="0">
        <x:v>8.317577</x:v>
      </x:c>
      <x:c t="n" s="0">
        <x:v>3.090215</x:v>
      </x:c>
      <x:c t="n" s="0">
        <x:v>6.045714</x:v>
      </x:c>
      <x:c t="n" s="0">
        <x:v>8.12963</x:v>
      </x:c>
      <x:c t="n" s="0">
        <x:v>16.61171</x:v>
      </x:c>
      <x:c t="n" s="0">
        <x:v>6.7382</x:v>
      </x:c>
      <x:c t="n" s="0">
        <x:v>22.76251</x:v>
      </x:c>
      <x:c t="n" s="0">
        <x:v>33.0069</x:v>
      </x:c>
      <x:c t="n" s="0">
        <x:v>22.29519</x:v>
      </x:c>
      <x:c t="n" s="0">
        <x:v>23.08066</x:v>
      </x:c>
      <x:c t="n" s="0">
        <x:v>32.18108</x:v>
      </x:c>
      <x:c t="n" s="0">
        <x:v>28.09249</x:v>
      </x:c>
      <x:c t="n" s="0">
        <x:v>34.76567</x:v>
      </x:c>
      <x:c t="n" s="0">
        <x:v>43.2648</x:v>
      </x:c>
      <x:c t="n" s="0">
        <x:v>38.06122</x:v>
      </x:c>
      <x:c t="n" s="0">
        <x:v>42.29149</x:v>
      </x:c>
      <x:c t="n" s="0">
        <x:v>35.98405</x:v>
      </x:c>
      <x:c t="n" s="0">
        <x:v>39.3586</x:v>
      </x:c>
      <x:c t="n" s="0">
        <x:v>41.51241</x:v>
      </x:c>
      <x:c t="n" s="0">
        <x:v>40.25894</x:v>
      </x:c>
      <x:c t="n" s="0">
        <x:v>40.54124</x:v>
      </x:c>
      <x:c t="n" s="0">
        <x:v>36.27621</x:v>
      </x:c>
      <x:c t="n" s="0">
        <x:v>36.01781</x:v>
      </x:c>
      <x:c t="n" s="0">
        <x:v>33.32576</x:v>
      </x:c>
      <x:c t="n" s="0">
        <x:v>23.20076</x:v>
      </x:c>
      <x:c t="n" s="0">
        <x:v>19.44671</x:v>
      </x:c>
      <x:c t="n" s="0">
        <x:v>11.84674</x:v>
      </x:c>
      <x:c t="n" s="0">
        <x:v>5.99414</x:v>
      </x:c>
      <x:c t="n" s="0">
        <x:v>9.937511</x:v>
      </x:c>
      <x:c t="n" s="0">
        <x:v>2.134977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43942.9061342593</x:v>
      </x:c>
      <x:c t="n" s="7">
        <x:v>43942.9061342593</x:v>
      </x:c>
      <x:c t="n" s="0">
        <x:v>49.18443</x:v>
      </x:c>
      <x:c t="n" s="0">
        <x:v>54.20069</x:v>
      </x:c>
      <x:c t="n" s="0">
        <x:v>74.5829</x:v>
      </x:c>
      <x:c t="n" s="0">
        <x:v>77.70229</x:v>
      </x:c>
      <x:c t="n" s="0">
        <x:v>-22.95759</x:v>
      </x:c>
      <x:c t="n" s="0">
        <x:v>-20.02972</x:v>
      </x:c>
      <x:c t="n" s="0">
        <x:v>-17.06308</x:v>
      </x:c>
      <x:c t="n" s="0">
        <x:v>-8.706845</x:v>
      </x:c>
      <x:c t="n" s="0">
        <x:v>-2.758048</x:v>
      </x:c>
      <x:c t="n" s="0">
        <x:v>0.632462</x:v>
      </x:c>
      <x:c t="n" s="0">
        <x:v>6.643898</x:v>
      </x:c>
      <x:c t="n" s="0">
        <x:v>7.141466</x:v>
      </x:c>
      <x:c t="n" s="0">
        <x:v>8.473454</x:v>
      </x:c>
      <x:c t="n" s="0">
        <x:v>14.37625</x:v>
      </x:c>
      <x:c t="n" s="0">
        <x:v>17.78861</x:v>
      </x:c>
      <x:c t="n" s="0">
        <x:v>21.97964</x:v>
      </x:c>
      <x:c t="n" s="0">
        <x:v>24.52626</x:v>
      </x:c>
      <x:c t="n" s="0">
        <x:v>28.32776</x:v>
      </x:c>
      <x:c t="n" s="0">
        <x:v>27.65072</x:v>
      </x:c>
      <x:c t="n" s="0">
        <x:v>28.01062</x:v>
      </x:c>
      <x:c t="n" s="0">
        <x:v>27.81276</x:v>
      </x:c>
      <x:c t="n" s="0">
        <x:v>28.35792</x:v>
      </x:c>
      <x:c t="n" s="0">
        <x:v>37.31151</x:v>
      </x:c>
      <x:c t="n" s="0">
        <x:v>41.30432</x:v>
      </x:c>
      <x:c t="n" s="0">
        <x:v>38.04641</x:v>
      </x:c>
      <x:c t="n" s="0">
        <x:v>40.52365</x:v>
      </x:c>
      <x:c t="n" s="0">
        <x:v>39.06096</x:v>
      </x:c>
      <x:c t="n" s="0">
        <x:v>40.18567</x:v>
      </x:c>
      <x:c t="n" s="0">
        <x:v>39.31652</x:v>
      </x:c>
      <x:c t="n" s="0">
        <x:v>39.27544</x:v>
      </x:c>
      <x:c t="n" s="0">
        <x:v>37.21192</x:v>
      </x:c>
      <x:c t="n" s="0">
        <x:v>36.44798</x:v>
      </x:c>
      <x:c t="n" s="0">
        <x:v>35.09847</x:v>
      </x:c>
      <x:c t="n" s="0">
        <x:v>31.19927</x:v>
      </x:c>
      <x:c t="n" s="0">
        <x:v>21.62246</x:v>
      </x:c>
      <x:c t="n" s="0">
        <x:v>19.02043</x:v>
      </x:c>
      <x:c t="n" s="0">
        <x:v>10.46725</x:v>
      </x:c>
      <x:c t="n" s="0">
        <x:v>6.98306</x:v>
      </x:c>
      <x:c t="n" s="0">
        <x:v>9.760891</x:v>
      </x:c>
      <x:c t="n" s="0">
        <x:v>2.072518</x:v>
      </x:c>
      <x:c t="n" s="0">
        <x:v>-21.83281</x:v>
      </x:c>
      <x:c t="n" s="0">
        <x:v>-19.42838</x:v>
      </x:c>
      <x:c t="n" s="0">
        <x:v>-16.4305</x:v>
      </x:c>
      <x:c t="n" s="0">
        <x:v>-4.717281</x:v>
      </x:c>
      <x:c t="n" s="0">
        <x:v>-0.9244807</x:v>
      </x:c>
      <x:c t="n" s="0">
        <x:v>-5.191273</x:v>
      </x:c>
      <x:c t="n" s="0">
        <x:v>7.303951</x:v>
      </x:c>
      <x:c t="n" s="0">
        <x:v>-4.393935</x:v>
      </x:c>
      <x:c t="n" s="0">
        <x:v>6.045714</x:v>
      </x:c>
      <x:c t="n" s="0">
        <x:v>8.12963</x:v>
      </x:c>
      <x:c t="n" s="0">
        <x:v>15.82072</x:v>
      </x:c>
      <x:c t="n" s="0">
        <x:v>6.7382</x:v>
      </x:c>
      <x:c t="n" s="0">
        <x:v>27.1927</x:v>
      </x:c>
      <x:c t="n" s="0">
        <x:v>25.91264</x:v>
      </x:c>
      <x:c t="n" s="0">
        <x:v>20.7233</x:v>
      </x:c>
      <x:c t="n" s="0">
        <x:v>25.97943</x:v>
      </x:c>
      <x:c t="n" s="0">
        <x:v>22.13035</x:v>
      </x:c>
      <x:c t="n" s="0">
        <x:v>20.9215</x:v>
      </x:c>
      <x:c t="n" s="0">
        <x:v>37.56343</x:v>
      </x:c>
      <x:c t="n" s="0">
        <x:v>40.93474</x:v>
      </x:c>
      <x:c t="n" s="0">
        <x:v>39.10872</x:v>
      </x:c>
      <x:c t="n" s="0">
        <x:v>44.0479</x:v>
      </x:c>
      <x:c t="n" s="0">
        <x:v>40.08592</x:v>
      </x:c>
      <x:c t="n" s="0">
        <x:v>41.58922</x:v>
      </x:c>
      <x:c t="n" s="0">
        <x:v>37.37762</x:v>
      </x:c>
      <x:c t="n" s="0">
        <x:v>36.71144</x:v>
      </x:c>
      <x:c t="n" s="0">
        <x:v>37.55271</x:v>
      </x:c>
      <x:c t="n" s="0">
        <x:v>38.33536</x:v>
      </x:c>
      <x:c t="n" s="0">
        <x:v>35.22535</x:v>
      </x:c>
      <x:c t="n" s="0">
        <x:v>33.33932</x:v>
      </x:c>
      <x:c t="n" s="0">
        <x:v>22.3503</x:v>
      </x:c>
      <x:c t="n" s="0">
        <x:v>20.29006</x:v>
      </x:c>
      <x:c t="n" s="0">
        <x:v>9.785498</x:v>
      </x:c>
      <x:c t="n" s="0">
        <x:v>6.295166</x:v>
      </x:c>
      <x:c t="n" s="0">
        <x:v>7.774349</x:v>
      </x:c>
      <x:c t="n" s="0">
        <x:v>2.588092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43942.9061342593</x:v>
      </x:c>
      <x:c t="n" s="7">
        <x:v>43942.9061342593</x:v>
      </x:c>
      <x:c t="n" s="0">
        <x:v>50.47226</x:v>
      </x:c>
      <x:c t="n" s="0">
        <x:v>54.20069</x:v>
      </x:c>
      <x:c t="n" s="0">
        <x:v>67.60517</x:v>
      </x:c>
      <x:c t="n" s="0">
        <x:v>72.83471</x:v>
      </x:c>
      <x:c t="n" s="0">
        <x:v>-22.8205</x:v>
      </x:c>
      <x:c t="n" s="0">
        <x:v>-19.9624</x:v>
      </x:c>
      <x:c t="n" s="0">
        <x:v>-16.96489</x:v>
      </x:c>
      <x:c t="n" s="0">
        <x:v>-7.843905</x:v>
      </x:c>
      <x:c t="n" s="0">
        <x:v>-2.560229</x:v>
      </x:c>
      <x:c t="n" s="0">
        <x:v>0.1371328</x:v>
      </x:c>
      <x:c t="n" s="0">
        <x:v>6.746729</x:v>
      </x:c>
      <x:c t="n" s="0">
        <x:v>6.507981</x:v>
      </x:c>
      <x:c t="n" s="0">
        <x:v>8.504382</x:v>
      </x:c>
      <x:c t="n" s="0">
        <x:v>13.96025</x:v>
      </x:c>
      <x:c t="n" s="0">
        <x:v>17.55125</x:v>
      </x:c>
      <x:c t="n" s="0">
        <x:v>21.3134</x:v>
      </x:c>
      <x:c t="n" s="0">
        <x:v>25.24965</x:v>
      </x:c>
      <x:c t="n" s="0">
        <x:v>28.04855</x:v>
      </x:c>
      <x:c t="n" s="0">
        <x:v>27.07522</x:v>
      </x:c>
      <x:c t="n" s="0">
        <x:v>27.89203</x:v>
      </x:c>
      <x:c t="n" s="0">
        <x:v>27.73512</x:v>
      </x:c>
      <x:c t="n" s="0">
        <x:v>27.80923</x:v>
      </x:c>
      <x:c t="n" s="0">
        <x:v>37.52143</x:v>
      </x:c>
      <x:c t="n" s="0">
        <x:v>41.44517</x:v>
      </x:c>
      <x:c t="n" s="0">
        <x:v>38.23615</x:v>
      </x:c>
      <x:c t="n" s="0">
        <x:v>40.80355</x:v>
      </x:c>
      <x:c t="n" s="0">
        <x:v>39.38822</x:v>
      </x:c>
      <x:c t="n" s="0">
        <x:v>40.16788</x:v>
      </x:c>
      <x:c t="n" s="0">
        <x:v>39.01903</x:v>
      </x:c>
      <x:c t="n" s="0">
        <x:v>39.26279</x:v>
      </x:c>
      <x:c t="n" s="0">
        <x:v>37.56367</x:v>
      </x:c>
      <x:c t="n" s="0">
        <x:v>36.66251</x:v>
      </x:c>
      <x:c t="n" s="0">
        <x:v>35.10501</x:v>
      </x:c>
      <x:c t="n" s="0">
        <x:v>31.198</x:v>
      </x:c>
      <x:c t="n" s="0">
        <x:v>21.82767</x:v>
      </x:c>
      <x:c t="n" s="0">
        <x:v>19.32236</x:v>
      </x:c>
      <x:c t="n" s="0">
        <x:v>10.36594</x:v>
      </x:c>
      <x:c t="n" s="0">
        <x:v>7.15027</x:v>
      </x:c>
      <x:c t="n" s="0">
        <x:v>9.811456</x:v>
      </x:c>
      <x:c t="n" s="0">
        <x:v>2.098351</x:v>
      </x:c>
      <x:c t="n" s="0">
        <x:v>-22.25352</x:v>
      </x:c>
      <x:c t="n" s="0">
        <x:v>-19.68222</x:v>
      </x:c>
      <x:c t="n" s="0">
        <x:v>-16.4305</x:v>
      </x:c>
      <x:c t="n" s="0">
        <x:v>-4.717281</x:v>
      </x:c>
      <x:c t="n" s="0">
        <x:v>-1.973046</x:v>
      </x:c>
      <x:c t="n" s="0">
        <x:v>-5.191273</x:v>
      </x:c>
      <x:c t="n" s="0">
        <x:v>7.303951</x:v>
      </x:c>
      <x:c t="n" s="0">
        <x:v>-4.393935</x:v>
      </x:c>
      <x:c t="n" s="0">
        <x:v>9.710314</x:v>
      </x:c>
      <x:c t="n" s="0">
        <x:v>10.95417</x:v>
      </x:c>
      <x:c t="n" s="0">
        <x:v>15.82072</x:v>
      </x:c>
      <x:c t="n" s="0">
        <x:v>5.648096</x:v>
      </x:c>
      <x:c t="n" s="0">
        <x:v>28.03182</x:v>
      </x:c>
      <x:c t="n" s="0">
        <x:v>26.89659</x:v>
      </x:c>
      <x:c t="n" s="0">
        <x:v>19.40582</x:v>
      </x:c>
      <x:c t="n" s="0">
        <x:v>26.72923</x:v>
      </x:c>
      <x:c t="n" s="0">
        <x:v>27.92978</x:v>
      </x:c>
      <x:c t="n" s="0">
        <x:v>24.2041</x:v>
      </x:c>
      <x:c t="n" s="0">
        <x:v>37.78683</x:v>
      </x:c>
      <x:c t="n" s="0">
        <x:v>41.51061</x:v>
      </x:c>
      <x:c t="n" s="0">
        <x:v>41.006</x:v>
      </x:c>
      <x:c t="n" s="0">
        <x:v>40.04795</x:v>
      </x:c>
      <x:c t="n" s="0">
        <x:v>40.70008</x:v>
      </x:c>
      <x:c t="n" s="0">
        <x:v>40.77005</x:v>
      </x:c>
      <x:c t="n" s="0">
        <x:v>35.18211</x:v>
      </x:c>
      <x:c t="n" s="0">
        <x:v>40.30106</x:v>
      </x:c>
      <x:c t="n" s="0">
        <x:v>37.26199</x:v>
      </x:c>
      <x:c t="n" s="0">
        <x:v>37.7723</x:v>
      </x:c>
      <x:c t="n" s="0">
        <x:v>35.31561</x:v>
      </x:c>
      <x:c t="n" s="0">
        <x:v>30.4032</x:v>
      </x:c>
      <x:c t="n" s="0">
        <x:v>22.01074</x:v>
      </x:c>
      <x:c t="n" s="0">
        <x:v>20.87496</x:v>
      </x:c>
      <x:c t="n" s="0">
        <x:v>10.02406</x:v>
      </x:c>
      <x:c t="n" s="0">
        <x:v>8.277344</x:v>
      </x:c>
      <x:c t="n" s="0">
        <x:v>10.77292</x:v>
      </x:c>
      <x:c t="n" s="0">
        <x:v>2.296092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43942.9061342593</x:v>
      </x:c>
      <x:c t="n" s="7">
        <x:v>43942.9061342593</x:v>
      </x:c>
      <x:c t="n" s="0">
        <x:v>50.03748</x:v>
      </x:c>
      <x:c t="n" s="0">
        <x:v>61.19039</x:v>
      </x:c>
      <x:c t="n" s="0">
        <x:v>60.01847</x:v>
      </x:c>
      <x:c t="n" s="0">
        <x:v>67.84952</x:v>
      </x:c>
      <x:c t="n" s="0">
        <x:v>-22.77677</x:v>
      </x:c>
      <x:c t="n" s="0">
        <x:v>-19.94477</x:v>
      </x:c>
      <x:c t="n" s="0">
        <x:v>-16.88276</x:v>
      </x:c>
      <x:c t="n" s="0">
        <x:v>-7.222226</x:v>
      </x:c>
      <x:c t="n" s="0">
        <x:v>-2.587449</x:v>
      </x:c>
      <x:c t="n" s="0">
        <x:v>-0.3357987</x:v>
      </x:c>
      <x:c t="n" s="0">
        <x:v>6.832663</x:v>
      </x:c>
      <x:c t="n" s="0">
        <x:v>5.882578</x:v>
      </x:c>
      <x:c t="n" s="0">
        <x:v>8.967831</x:v>
      </x:c>
      <x:c t="n" s="0">
        <x:v>13.72853</x:v>
      </x:c>
      <x:c t="n" s="0">
        <x:v>17.33773</x:v>
      </x:c>
      <x:c t="n" s="0">
        <x:v>20.64476</x:v>
      </x:c>
      <x:c t="n" s="0">
        <x:v>25.4366</x:v>
      </x:c>
      <x:c t="n" s="0">
        <x:v>28.19412</x:v>
      </x:c>
      <x:c t="n" s="0">
        <x:v>28.18062</x:v>
      </x:c>
      <x:c t="n" s="0">
        <x:v>27.69154</x:v>
      </x:c>
      <x:c t="n" s="0">
        <x:v>27.97371</x:v>
      </x:c>
      <x:c t="n" s="0">
        <x:v>28.06967</x:v>
      </x:c>
      <x:c t="n" s="0">
        <x:v>37.99792</x:v>
      </x:c>
      <x:c t="n" s="0">
        <x:v>40.91991</x:v>
      </x:c>
      <x:c t="n" s="0">
        <x:v>38.75231</x:v>
      </x:c>
      <x:c t="n" s="0">
        <x:v>40.5178</x:v>
      </x:c>
      <x:c t="n" s="0">
        <x:v>39.36998</x:v>
      </x:c>
      <x:c t="n" s="0">
        <x:v>40.06007</x:v>
      </x:c>
      <x:c t="n" s="0">
        <x:v>38.91446</x:v>
      </x:c>
      <x:c t="n" s="0">
        <x:v>39.38545</x:v>
      </x:c>
      <x:c t="n" s="0">
        <x:v>37.68827</x:v>
      </x:c>
      <x:c t="n" s="0">
        <x:v>37.14086</x:v>
      </x:c>
      <x:c t="n" s="0">
        <x:v>35.20448</x:v>
      </x:c>
      <x:c t="n" s="0">
        <x:v>31.12976</x:v>
      </x:c>
      <x:c t="n" s="0">
        <x:v>21.7613</x:v>
      </x:c>
      <x:c t="n" s="0">
        <x:v>19.52099</x:v>
      </x:c>
      <x:c t="n" s="0">
        <x:v>10.5834</x:v>
      </x:c>
      <x:c t="n" s="0">
        <x:v>6.936322</x:v>
      </x:c>
      <x:c t="n" s="0">
        <x:v>9.684011</x:v>
      </x:c>
      <x:c t="n" s="0">
        <x:v>2.126187</x:v>
      </x:c>
      <x:c t="n" s="0">
        <x:v>-22.52701</x:v>
      </x:c>
      <x:c t="n" s="0">
        <x:v>-19.84196</x:v>
      </x:c>
      <x:c t="n" s="0">
        <x:v>-16.4305</x:v>
      </x:c>
      <x:c t="n" s="0">
        <x:v>-4.717281</x:v>
      </x:c>
      <x:c t="n" s="0">
        <x:v>-2.7502</x:v>
      </x:c>
      <x:c t="n" s="0">
        <x:v>-5.191273</x:v>
      </x:c>
      <x:c t="n" s="0">
        <x:v>7.303951</x:v>
      </x:c>
      <x:c t="n" s="0">
        <x:v>-4.393935</x:v>
      </x:c>
      <x:c t="n" s="0">
        <x:v>10.9877</x:v>
      </x:c>
      <x:c t="n" s="0">
        <x:v>12.04958</x:v>
      </x:c>
      <x:c t="n" s="0">
        <x:v>15.82072</x:v>
      </x:c>
      <x:c t="n" s="0">
        <x:v>4.832644</x:v>
      </x:c>
      <x:c t="n" s="0">
        <x:v>25.03033</x:v>
      </x:c>
      <x:c t="n" s="0">
        <x:v>28.95998</x:v>
      </x:c>
      <x:c t="n" s="0">
        <x:v>32.93229</x:v>
      </x:c>
      <x:c t="n" s="0">
        <x:v>27.11927</x:v>
      </x:c>
      <x:c t="n" s="0">
        <x:v>28.15828</x:v>
      </x:c>
      <x:c t="n" s="0">
        <x:v>28.57343</x:v>
      </x:c>
      <x:c t="n" s="0">
        <x:v>40.3261</x:v>
      </x:c>
      <x:c t="n" s="0">
        <x:v>34.07164</x:v>
      </x:c>
      <x:c t="n" s="0">
        <x:v>39.10059</x:v>
      </x:c>
      <x:c t="n" s="0">
        <x:v>39.79704</x:v>
      </x:c>
      <x:c t="n" s="0">
        <x:v>39.42075</x:v>
      </x:c>
      <x:c t="n" s="0">
        <x:v>41.93822</x:v>
      </x:c>
      <x:c t="n" s="0">
        <x:v>41.03726</x:v>
      </x:c>
      <x:c t="n" s="0">
        <x:v>39.79582</x:v>
      </x:c>
      <x:c t="n" s="0">
        <x:v>39.32633</x:v>
      </x:c>
      <x:c t="n" s="0">
        <x:v>39.12713</x:v>
      </x:c>
      <x:c t="n" s="0">
        <x:v>36.13368</x:v>
      </x:c>
      <x:c t="n" s="0">
        <x:v>31.34731</x:v>
      </x:c>
      <x:c t="n" s="0">
        <x:v>21.79557</x:v>
      </x:c>
      <x:c t="n" s="0">
        <x:v>20.15593</x:v>
      </x:c>
      <x:c t="n" s="0">
        <x:v>12.00596</x:v>
      </x:c>
      <x:c t="n" s="0">
        <x:v>5.423655</x:v>
      </x:c>
      <x:c t="n" s="0">
        <x:v>8.418988</x:v>
      </x:c>
      <x:c t="n" s="0">
        <x:v>2.168359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43942.9061342593</x:v>
      </x:c>
      <x:c t="n" s="7">
        <x:v>43942.9061342593</x:v>
      </x:c>
      <x:c t="n" s="0">
        <x:v>50.84965</x:v>
      </x:c>
      <x:c t="n" s="0">
        <x:v>57.21099</x:v>
      </x:c>
      <x:c t="n" s="0">
        <x:v>59.66515</x:v>
      </x:c>
      <x:c t="n" s="0">
        <x:v>66.46649</x:v>
      </x:c>
      <x:c t="n" s="0">
        <x:v>-22.73974</x:v>
      </x:c>
      <x:c t="n" s="0">
        <x:v>-19.9298</x:v>
      </x:c>
      <x:c t="n" s="0">
        <x:v>-16.81379</x:v>
      </x:c>
      <x:c t="n" s="0">
        <x:v>-6.753752</x:v>
      </x:c>
      <x:c t="n" s="0">
        <x:v>-2.610833</x:v>
      </x:c>
      <x:c t="n" s="0">
        <x:v>-0.4411166</x:v>
      </x:c>
      <x:c t="n" s="0">
        <x:v>6.90473</x:v>
      </x:c>
      <x:c t="n" s="0">
        <x:v>5.636647</x:v>
      </x:c>
      <x:c t="n" s="0">
        <x:v>9.327894</x:v>
      </x:c>
      <x:c t="n" s="0">
        <x:v>13.52035</x:v>
      </x:c>
      <x:c t="n" s="0">
        <x:v>17.01078</x:v>
      </x:c>
      <x:c t="n" s="0">
        <x:v>19.97889</x:v>
      </x:c>
      <x:c t="n" s="0">
        <x:v>25.01517</x:v>
      </x:c>
      <x:c t="n" s="0">
        <x:v>28.21617</x:v>
      </x:c>
      <x:c t="n" s="0">
        <x:v>28.7396</x:v>
      </x:c>
      <x:c t="n" s="0">
        <x:v>27.86118</x:v>
      </x:c>
      <x:c t="n" s="0">
        <x:v>27.36723</x:v>
      </x:c>
      <x:c t="n" s="0">
        <x:v>27.52798</x:v>
      </x:c>
      <x:c t="n" s="0">
        <x:v>37.74195</x:v>
      </x:c>
      <x:c t="n" s="0">
        <x:v>40.7599</x:v>
      </x:c>
      <x:c t="n" s="0">
        <x:v>38.5942</x:v>
      </x:c>
      <x:c t="n" s="0">
        <x:v>40.39146</x:v>
      </x:c>
      <x:c t="n" s="0">
        <x:v>39.16075</x:v>
      </x:c>
      <x:c t="n" s="0">
        <x:v>40.5024</x:v>
      </x:c>
      <x:c t="n" s="0">
        <x:v>39.70564</x:v>
      </x:c>
      <x:c t="n" s="0">
        <x:v>39.21402</x:v>
      </x:c>
      <x:c t="n" s="0">
        <x:v>38.23317</x:v>
      </x:c>
      <x:c t="n" s="0">
        <x:v>37.03295</x:v>
      </x:c>
      <x:c t="n" s="0">
        <x:v>35.41066</x:v>
      </x:c>
      <x:c t="n" s="0">
        <x:v>31.16884</x:v>
      </x:c>
      <x:c t="n" s="0">
        <x:v>21.7369</x:v>
      </x:c>
      <x:c t="n" s="0">
        <x:v>19.77237</x:v>
      </x:c>
      <x:c t="n" s="0">
        <x:v>10.73611</x:v>
      </x:c>
      <x:c t="n" s="0">
        <x:v>6.916375</x:v>
      </x:c>
      <x:c t="n" s="0">
        <x:v>9.649958</x:v>
      </x:c>
      <x:c t="n" s="0">
        <x:v>2.104375</x:v>
      </x:c>
      <x:c t="n" s="0">
        <x:v>-22.52701</x:v>
      </x:c>
      <x:c t="n" s="0">
        <x:v>-19.84196</x:v>
      </x:c>
      <x:c t="n" s="0">
        <x:v>-16.4305</x:v>
      </x:c>
      <x:c t="n" s="0">
        <x:v>-4.717281</x:v>
      </x:c>
      <x:c t="n" s="0">
        <x:v>-2.7502</x:v>
      </x:c>
      <x:c t="n" s="0">
        <x:v>-0.3681714</x:v>
      </x:c>
      <x:c t="n" s="0">
        <x:v>6.461714</x:v>
      </x:c>
      <x:c t="n" s="0">
        <x:v>4.835323</x:v>
      </x:c>
      <x:c t="n" s="0">
        <x:v>11.99593</x:v>
      </x:c>
      <x:c t="n" s="0">
        <x:v>12.04958</x:v>
      </x:c>
      <x:c t="n" s="0">
        <x:v>13.18637</x:v>
      </x:c>
      <x:c t="n" s="0">
        <x:v>4.832644</x:v>
      </x:c>
      <x:c t="n" s="0">
        <x:v>21.07722</x:v>
      </x:c>
      <x:c t="n" s="0">
        <x:v>27.71112</x:v>
      </x:c>
      <x:c t="n" s="0">
        <x:v>29.4071</x:v>
      </x:c>
      <x:c t="n" s="0">
        <x:v>29.0212</x:v>
      </x:c>
      <x:c t="n" s="0">
        <x:v>19.55906</x:v>
      </x:c>
      <x:c t="n" s="0">
        <x:v>21.95972</x:v>
      </x:c>
      <x:c t="n" s="0">
        <x:v>35.00218</x:v>
      </x:c>
      <x:c t="n" s="0">
        <x:v>40.80083</x:v>
      </x:c>
      <x:c t="n" s="0">
        <x:v>38.38056</x:v>
      </x:c>
      <x:c t="n" s="0">
        <x:v>37.75157</x:v>
      </x:c>
      <x:c t="n" s="0">
        <x:v>38.1797</x:v>
      </x:c>
      <x:c t="n" s="0">
        <x:v>40.19539</x:v>
      </x:c>
      <x:c t="n" s="0">
        <x:v>41.01358</x:v>
      </x:c>
      <x:c t="n" s="0">
        <x:v>36.34978</x:v>
      </x:c>
      <x:c t="n" s="0">
        <x:v>40.70484</x:v>
      </x:c>
      <x:c t="n" s="0">
        <x:v>36.50032</x:v>
      </x:c>
      <x:c t="n" s="0">
        <x:v>35.88386</x:v>
      </x:c>
      <x:c t="n" s="0">
        <x:v>30.61197</x:v>
      </x:c>
      <x:c t="n" s="0">
        <x:v>21.8359</x:v>
      </x:c>
      <x:c t="n" s="0">
        <x:v>20.75556</x:v>
      </x:c>
      <x:c t="n" s="0">
        <x:v>10.93258</x:v>
      </x:c>
      <x:c t="n" s="0">
        <x:v>7.49137</x:v>
      </x:c>
      <x:c t="n" s="0">
        <x:v>9.529592</x:v>
      </x:c>
      <x:c t="n" s="0">
        <x:v>2.101815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43942.9061342593</x:v>
      </x:c>
      <x:c t="n" s="7">
        <x:v>43942.9061342593</x:v>
      </x:c>
      <x:c t="n" s="0">
        <x:v>49.03433</x:v>
      </x:c>
      <x:c t="n" s="0">
        <x:v>54.20069</x:v>
      </x:c>
      <x:c t="n" s="0">
        <x:v>57.27682</x:v>
      </x:c>
      <x:c t="n" s="0">
        <x:v>66.46649</x:v>
      </x:c>
      <x:c t="n" s="0">
        <x:v>-22.70837</x:v>
      </x:c>
      <x:c t="n" s="0">
        <x:v>-19.91703</x:v>
      </x:c>
      <x:c t="n" s="0">
        <x:v>-16.75577</x:v>
      </x:c>
      <x:c t="n" s="0">
        <x:v>-6.39014</x:v>
      </x:c>
      <x:c t="n" s="0">
        <x:v>-2.630905</x:v>
      </x:c>
      <x:c t="n" s="0">
        <x:v>-0.4303937</x:v>
      </x:c>
      <x:c t="n" s="0">
        <x:v>6.452988</x:v>
      </x:c>
      <x:c t="n" s="0">
        <x:v>5.528494</x:v>
      </x:c>
      <x:c t="n" s="0">
        <x:v>10.43903</x:v>
      </x:c>
      <x:c t="n" s="0">
        <x:v>13.28034</x:v>
      </x:c>
      <x:c t="n" s="0">
        <x:v>16.47653</x:v>
      </x:c>
      <x:c t="n" s="0">
        <x:v>20.44045</x:v>
      </x:c>
      <x:c t="n" s="0">
        <x:v>24.61976</x:v>
      </x:c>
      <x:c t="n" s="0">
        <x:v>27.95058</x:v>
      </x:c>
      <x:c t="n" s="0">
        <x:v>28.26464</x:v>
      </x:c>
      <x:c t="n" s="0">
        <x:v>28.19794</x:v>
      </x:c>
      <x:c t="n" s="0">
        <x:v>27.044</x:v>
      </x:c>
      <x:c t="n" s="0">
        <x:v>27.23654</x:v>
      </x:c>
      <x:c t="n" s="0">
        <x:v>37.77294</x:v>
      </x:c>
      <x:c t="n" s="0">
        <x:v>40.29213</x:v>
      </x:c>
      <x:c t="n" s="0">
        <x:v>38.46389</x:v>
      </x:c>
      <x:c t="n" s="0">
        <x:v>40.16283</x:v>
      </x:c>
      <x:c t="n" s="0">
        <x:v>39.21587</x:v>
      </x:c>
      <x:c t="n" s="0">
        <x:v>40.43783</x:v>
      </x:c>
      <x:c t="n" s="0">
        <x:v>39.65348</x:v>
      </x:c>
      <x:c t="n" s="0">
        <x:v>39.22406</x:v>
      </x:c>
      <x:c t="n" s="0">
        <x:v>38.50677</x:v>
      </x:c>
      <x:c t="n" s="0">
        <x:v>37.14519</x:v>
      </x:c>
      <x:c t="n" s="0">
        <x:v>35.36502</x:v>
      </x:c>
      <x:c t="n" s="0">
        <x:v>31.48889</x:v>
      </x:c>
      <x:c t="n" s="0">
        <x:v>21.60177</x:v>
      </x:c>
      <x:c t="n" s="0">
        <x:v>19.85094</x:v>
      </x:c>
      <x:c t="n" s="0">
        <x:v>10.87646</x:v>
      </x:c>
      <x:c t="n" s="0">
        <x:v>7.168119</x:v>
      </x:c>
      <x:c t="n" s="0">
        <x:v>9.792463</x:v>
      </x:c>
      <x:c t="n" s="0">
        <x:v>2.036605</x:v>
      </x:c>
      <x:c t="n" s="0">
        <x:v>-22.52701</x:v>
      </x:c>
      <x:c t="n" s="0">
        <x:v>-19.84196</x:v>
      </x:c>
      <x:c t="n" s="0">
        <x:v>-16.4305</x:v>
      </x:c>
      <x:c t="n" s="0">
        <x:v>-4.717281</x:v>
      </x:c>
      <x:c t="n" s="0">
        <x:v>-2.7502</x:v>
      </x:c>
      <x:c t="n" s="0">
        <x:v>-0.3681714</x:v>
      </x:c>
      <x:c t="n" s="0">
        <x:v>2.000035</x:v>
      </x:c>
      <x:c t="n" s="0">
        <x:v>4.835323</x:v>
      </x:c>
      <x:c t="n" s="0">
        <x:v>14.09518</x:v>
      </x:c>
      <x:c t="n" s="0">
        <x:v>11.00065</x:v>
      </x:c>
      <x:c t="n" s="0">
        <x:v>10.17181</x:v>
      </x:c>
      <x:c t="n" s="0">
        <x:v>23.7697</x:v>
      </x:c>
      <x:c t="n" s="0">
        <x:v>24.63114</x:v>
      </x:c>
      <x:c t="n" s="0">
        <x:v>25.95127</x:v>
      </x:c>
      <x:c t="n" s="0">
        <x:v>22.88059</x:v>
      </x:c>
      <x:c t="n" s="0">
        <x:v>29.75421</x:v>
      </x:c>
      <x:c t="n" s="0">
        <x:v>25.91246</x:v>
      </x:c>
      <x:c t="n" s="0">
        <x:v>24.30192</x:v>
      </x:c>
      <x:c t="n" s="0">
        <x:v>37.44658</x:v>
      </x:c>
      <x:c t="n" s="0">
        <x:v>34.89404</x:v>
      </x:c>
      <x:c t="n" s="0">
        <x:v>36.31536</x:v>
      </x:c>
      <x:c t="n" s="0">
        <x:v>40.40863</x:v>
      </x:c>
      <x:c t="n" s="0">
        <x:v>39.45781</x:v>
      </x:c>
      <x:c t="n" s="0">
        <x:v>40.74656</x:v>
      </x:c>
      <x:c t="n" s="0">
        <x:v>39.11118</x:v>
      </x:c>
      <x:c t="n" s="0">
        <x:v>39.39462</x:v>
      </x:c>
      <x:c t="n" s="0">
        <x:v>39.79355</x:v>
      </x:c>
      <x:c t="n" s="0">
        <x:v>37.63052</x:v>
      </x:c>
      <x:c t="n" s="0">
        <x:v>35.72573</x:v>
      </x:c>
      <x:c t="n" s="0">
        <x:v>33.05558</x:v>
      </x:c>
      <x:c t="n" s="0">
        <x:v>21.21469</x:v>
      </x:c>
      <x:c t="n" s="0">
        <x:v>20.97866</x:v>
      </x:c>
      <x:c t="n" s="0">
        <x:v>11.91248</x:v>
      </x:c>
      <x:c t="n" s="0">
        <x:v>7.333049</x:v>
      </x:c>
      <x:c t="n" s="0">
        <x:v>10.05461</x:v>
      </x:c>
      <x:c t="n" s="0">
        <x:v>1.674013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43942.9061342593</x:v>
      </x:c>
      <x:c t="n" s="7">
        <x:v>43942.9061342593</x:v>
      </x:c>
      <x:c t="n" s="0">
        <x:v>50.96523</x:v>
      </x:c>
      <x:c t="n" s="0">
        <x:v>58.9719</x:v>
      </x:c>
      <x:c t="n" s="0">
        <x:v>62.91589</x:v>
      </x:c>
      <x:c t="n" s="0">
        <x:v>70.22313</x:v>
      </x:c>
      <x:c t="n" s="0">
        <x:v>-22.68179</x:v>
      </x:c>
      <x:c t="n" s="0">
        <x:v>-19.97621</x:v>
      </x:c>
      <x:c t="n" s="0">
        <x:v>-16.8197</x:v>
      </x:c>
      <x:c t="n" s="0">
        <x:v>-5.884184</x:v>
      </x:c>
      <x:c t="n" s="0">
        <x:v>-2.648118</x:v>
      </x:c>
      <x:c t="n" s="0">
        <x:v>-0.4212568</x:v>
      </x:c>
      <x:c t="n" s="0">
        <x:v>6.026102</x:v>
      </x:c>
      <x:c t="n" s="0">
        <x:v>6.044405</x:v>
      </x:c>
      <x:c t="n" s="0">
        <x:v>11.20466</x:v>
      </x:c>
      <x:c t="n" s="0">
        <x:v>12.90304</x:v>
      </x:c>
      <x:c t="n" s="0">
        <x:v>15.96167</x:v>
      </x:c>
      <x:c t="n" s="0">
        <x:v>21.2774</x:v>
      </x:c>
      <x:c t="n" s="0">
        <x:v>25.57407</x:v>
      </x:c>
      <x:c t="n" s="0">
        <x:v>27.64578</x:v>
      </x:c>
      <x:c t="n" s="0">
        <x:v>27.63884</x:v>
      </x:c>
      <x:c t="n" s="0">
        <x:v>28.44275</x:v>
      </x:c>
      <x:c t="n" s="0">
        <x:v>27.14878</x:v>
      </x:c>
      <x:c t="n" s="0">
        <x:v>26.68599</x:v>
      </x:c>
      <x:c t="n" s="0">
        <x:v>37.61318</x:v>
      </x:c>
      <x:c t="n" s="0">
        <x:v>41.41057</x:v>
      </x:c>
      <x:c t="n" s="0">
        <x:v>38.77505</x:v>
      </x:c>
      <x:c t="n" s="0">
        <x:v>40.32724</x:v>
      </x:c>
      <x:c t="n" s="0">
        <x:v>39.41998</x:v>
      </x:c>
      <x:c t="n" s="0">
        <x:v>40.51568</x:v>
      </x:c>
      <x:c t="n" s="0">
        <x:v>39.40873</x:v>
      </x:c>
      <x:c t="n" s="0">
        <x:v>38.96724</x:v>
      </x:c>
      <x:c t="n" s="0">
        <x:v>38.76709</x:v>
      </x:c>
      <x:c t="n" s="0">
        <x:v>37.34649</x:v>
      </x:c>
      <x:c t="n" s="0">
        <x:v>35.58342</x:v>
      </x:c>
      <x:c t="n" s="0">
        <x:v>31.5877</x:v>
      </x:c>
      <x:c t="n" s="0">
        <x:v>22.10618</x:v>
      </x:c>
      <x:c t="n" s="0">
        <x:v>20.25131</x:v>
      </x:c>
      <x:c t="n" s="0">
        <x:v>11.02178</x:v>
      </x:c>
      <x:c t="n" s="0">
        <x:v>6.935394</x:v>
      </x:c>
      <x:c t="n" s="0">
        <x:v>9.626377</x:v>
      </x:c>
      <x:c t="n" s="0">
        <x:v>2.057872</x:v>
      </x:c>
      <x:c t="n" s="0">
        <x:v>-22.52701</x:v>
      </x:c>
      <x:c t="n" s="0">
        <x:v>-20.5782</x:v>
      </x:c>
      <x:c t="n" s="0">
        <x:v>-17.61079</x:v>
      </x:c>
      <x:c t="n" s="0">
        <x:v>-3.3511</x:v>
      </x:c>
      <x:c t="n" s="0">
        <x:v>-2.7502</x:v>
      </x:c>
      <x:c t="n" s="0">
        <x:v>-0.3681714</x:v>
      </x:c>
      <x:c t="n" s="0">
        <x:v>2.000035</x:v>
      </x:c>
      <x:c t="n" s="0">
        <x:v>9.169008</x:v>
      </x:c>
      <x:c t="n" s="0">
        <x:v>14.09518</x:v>
      </x:c>
      <x:c t="n" s="0">
        <x:v>9.614854</x:v>
      </x:c>
      <x:c t="n" s="0">
        <x:v>10.17181</x:v>
      </x:c>
      <x:c t="n" s="0">
        <x:v>24.34268</x:v>
      </x:c>
      <x:c t="n" s="0">
        <x:v>28.90678</x:v>
      </x:c>
      <x:c t="n" s="0">
        <x:v>24.88287</x:v>
      </x:c>
      <x:c t="n" s="0">
        <x:v>15.1345</x:v>
      </x:c>
      <x:c t="n" s="0">
        <x:v>29.63456</x:v>
      </x:c>
      <x:c t="n" s="0">
        <x:v>27.54386</x:v>
      </x:c>
      <x:c t="n" s="0">
        <x:v>21.84665</x:v>
      </x:c>
      <x:c t="n" s="0">
        <x:v>36.83802</x:v>
      </x:c>
      <x:c t="n" s="0">
        <x:v>44.83693</x:v>
      </x:c>
      <x:c t="n" s="0">
        <x:v>40.79977</x:v>
      </x:c>
      <x:c t="n" s="0">
        <x:v>42.41469</x:v>
      </x:c>
      <x:c t="n" s="0">
        <x:v>41.28813</x:v>
      </x:c>
      <x:c t="n" s="0">
        <x:v>39.09087</x:v>
      </x:c>
      <x:c t="n" s="0">
        <x:v>38.63983</x:v>
      </x:c>
      <x:c t="n" s="0">
        <x:v>40.43113</x:v>
      </x:c>
      <x:c t="n" s="0">
        <x:v>39.44302</x:v>
      </x:c>
      <x:c t="n" s="0">
        <x:v>37.74854</x:v>
      </x:c>
      <x:c t="n" s="0">
        <x:v>37.07771</x:v>
      </x:c>
      <x:c t="n" s="0">
        <x:v>32.04392</x:v>
      </x:c>
      <x:c t="n" s="0">
        <x:v>24.37331</x:v>
      </x:c>
      <x:c t="n" s="0">
        <x:v>22.23678</x:v>
      </x:c>
      <x:c t="n" s="0">
        <x:v>11.95366</x:v>
      </x:c>
      <x:c t="n" s="0">
        <x:v>6.421682</x:v>
      </x:c>
      <x:c t="n" s="0">
        <x:v>9.688848</x:v>
      </x:c>
      <x:c t="n" s="0">
        <x:v>2.142308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43942.9061342593</x:v>
      </x:c>
      <x:c t="n" s="7">
        <x:v>43942.9061342593</x:v>
      </x:c>
      <x:c t="n" s="0">
        <x:v>51.55381</x:v>
      </x:c>
      <x:c t="n" s="0">
        <x:v>54.20069</x:v>
      </x:c>
      <x:c t="n" s="0">
        <x:v>71.12431</x:v>
      </x:c>
      <x:c t="n" s="0">
        <x:v>75.86584</x:v>
      </x:c>
      <x:c t="n" s="0">
        <x:v>-22.65913</x:v>
      </x:c>
      <x:c t="n" s="0">
        <x:v>-20.09396</x:v>
      </x:c>
      <x:c t="n" s="0">
        <x:v>-16.98343</x:v>
      </x:c>
      <x:c t="n" s="0">
        <x:v>-5.318466</x:v>
      </x:c>
      <x:c t="n" s="0">
        <x:v>-2.662874</x:v>
      </x:c>
      <x:c t="n" s="0">
        <x:v>-0.4134694</x:v>
      </x:c>
      <x:c t="n" s="0">
        <x:v>5.625051</x:v>
      </x:c>
      <x:c t="n" s="0">
        <x:v>6.896741</x:v>
      </x:c>
      <x:c t="n" s="0">
        <x:v>11.76621</x:v>
      </x:c>
      <x:c t="n" s="0">
        <x:v>12.55265</x:v>
      </x:c>
      <x:c t="n" s="0">
        <x:v>15.4678</x:v>
      </x:c>
      <x:c t="n" s="0">
        <x:v>21.88323</x:v>
      </x:c>
      <x:c t="n" s="0">
        <x:v>26.25027</x:v>
      </x:c>
      <x:c t="n" s="0">
        <x:v>27.303</x:v>
      </x:c>
      <x:c t="n" s="0">
        <x:v>27.09561</x:v>
      </x:c>
      <x:c t="n" s="0">
        <x:v>28.11197</x:v>
      </x:c>
      <x:c t="n" s="0">
        <x:v>26.83629</x:v>
      </x:c>
      <x:c t="n" s="0">
        <x:v>28.51721</x:v>
      </x:c>
      <x:c t="n" s="0">
        <x:v>37.95787</x:v>
      </x:c>
      <x:c t="n" s="0">
        <x:v>41.12486</x:v>
      </x:c>
      <x:c t="n" s="0">
        <x:v>38.91142</x:v>
      </x:c>
      <x:c t="n" s="0">
        <x:v>40.64091</x:v>
      </x:c>
      <x:c t="n" s="0">
        <x:v>39.2795</x:v>
      </x:c>
      <x:c t="n" s="0">
        <x:v>40.23634</x:v>
      </x:c>
      <x:c t="n" s="0">
        <x:v>39.56976</x:v>
      </x:c>
      <x:c t="n" s="0">
        <x:v>39.50139</x:v>
      </x:c>
      <x:c t="n" s="0">
        <x:v>38.79817</x:v>
      </x:c>
      <x:c t="n" s="0">
        <x:v>37.38917</x:v>
      </x:c>
      <x:c t="n" s="0">
        <x:v>35.74197</x:v>
      </x:c>
      <x:c t="n" s="0">
        <x:v>31.52794</x:v>
      </x:c>
      <x:c t="n" s="0">
        <x:v>22.25395</x:v>
      </x:c>
      <x:c t="n" s="0">
        <x:v>20.30907</x:v>
      </x:c>
      <x:c t="n" s="0">
        <x:v>11.03928</x:v>
      </x:c>
      <x:c t="n" s="0">
        <x:v>6.957587</x:v>
      </x:c>
      <x:c t="n" s="0">
        <x:v>9.576417</x:v>
      </x:c>
      <x:c t="n" s="0">
        <x:v>2.084051</x:v>
      </x:c>
      <x:c t="n" s="0">
        <x:v>-22.52701</x:v>
      </x:c>
      <x:c t="n" s="0">
        <x:v>-20.85423</x:v>
      </x:c>
      <x:c t="n" s="0">
        <x:v>-18.08817</x:v>
      </x:c>
      <x:c t="n" s="0">
        <x:v>-2.976967</x:v>
      </x:c>
      <x:c t="n" s="0">
        <x:v>-3.140925</x:v>
      </x:c>
      <x:c t="n" s="0">
        <x:v>-0.3681714</x:v>
      </x:c>
      <x:c t="n" s="0">
        <x:v>2.000035</x:v>
      </x:c>
      <x:c t="n" s="0">
        <x:v>9.99846</x:v>
      </x:c>
      <x:c t="n" s="0">
        <x:v>14.08106</x:v>
      </x:c>
      <x:c t="n" s="0">
        <x:v>9.614854</x:v>
      </x:c>
      <x:c t="n" s="0">
        <x:v>13.00197</x:v>
      </x:c>
      <x:c t="n" s="0">
        <x:v>24.34268</x:v>
      </x:c>
      <x:c t="n" s="0">
        <x:v>28.37169</x:v>
      </x:c>
      <x:c t="n" s="0">
        <x:v>24.45908</x:v>
      </x:c>
      <x:c t="n" s="0">
        <x:v>21.71867</x:v>
      </x:c>
      <x:c t="n" s="0">
        <x:v>22.3468</x:v>
      </x:c>
      <x:c t="n" s="0">
        <x:v>21.96635</x:v>
      </x:c>
      <x:c t="n" s="0">
        <x:v>34.46469</x:v>
      </x:c>
      <x:c t="n" s="0">
        <x:v>39.74574</x:v>
      </x:c>
      <x:c t="n" s="0">
        <x:v>40.96236</x:v>
      </x:c>
      <x:c t="n" s="0">
        <x:v>38.54317</x:v>
      </x:c>
      <x:c t="n" s="0">
        <x:v>39.66135</x:v>
      </x:c>
      <x:c t="n" s="0">
        <x:v>38.08154</x:v>
      </x:c>
      <x:c t="n" s="0">
        <x:v>38.78519</x:v>
      </x:c>
      <x:c t="n" s="0">
        <x:v>40.42559</x:v>
      </x:c>
      <x:c t="n" s="0">
        <x:v>40.6872</x:v>
      </x:c>
      <x:c t="n" s="0">
        <x:v>40.49938</x:v>
      </x:c>
      <x:c t="n" s="0">
        <x:v>38.01043</x:v>
      </x:c>
      <x:c t="n" s="0">
        <x:v>36.10482</x:v>
      </x:c>
      <x:c t="n" s="0">
        <x:v>31.54249</x:v>
      </x:c>
      <x:c t="n" s="0">
        <x:v>22.71442</x:v>
      </x:c>
      <x:c t="n" s="0">
        <x:v>19.17905</x:v>
      </x:c>
      <x:c t="n" s="0">
        <x:v>11.24046</x:v>
      </x:c>
      <x:c t="n" s="0">
        <x:v>6.611375</x:v>
      </x:c>
      <x:c t="n" s="0">
        <x:v>8.273386</x:v>
      </x:c>
      <x:c t="n" s="0">
        <x:v>2.353199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43942.9061342593</x:v>
      </x:c>
      <x:c t="n" s="7">
        <x:v>43942.9061342593</x:v>
      </x:c>
      <x:c t="n" s="0">
        <x:v>49.0772</x:v>
      </x:c>
      <x:c t="n" s="0">
        <x:v>54.20069</x:v>
      </x:c>
      <x:c t="n" s="0">
        <x:v>76.48167</x:v>
      </x:c>
      <x:c t="n" s="0">
        <x:v>78.31104</x:v>
      </x:c>
      <x:c t="n" s="0">
        <x:v>-22.63998</x:v>
      </x:c>
      <x:c t="n" s="0">
        <x:v>-20.19723</x:v>
      </x:c>
      <x:c t="n" s="0">
        <x:v>-17.12827</x:v>
      </x:c>
      <x:c t="n" s="0">
        <x:v>-4.887572</x:v>
      </x:c>
      <x:c t="n" s="0">
        <x:v>-3.072018</x:v>
      </x:c>
      <x:c t="n" s="0">
        <x:v>-0.4068293</x:v>
      </x:c>
      <x:c t="n" s="0">
        <x:v>5.250538</x:v>
      </x:c>
      <x:c t="n" s="0">
        <x:v>7.511969</x:v>
      </x:c>
      <x:c t="n" s="0">
        <x:v>12.17168</x:v>
      </x:c>
      <x:c t="n" s="0">
        <x:v>12.70737</x:v>
      </x:c>
      <x:c t="n" s="0">
        <x:v>16.17608</x:v>
      </x:c>
      <x:c t="n" s="0">
        <x:v>22.22433</x:v>
      </x:c>
      <x:c t="n" s="0">
        <x:v>25.80548</x:v>
      </x:c>
      <x:c t="n" s="0">
        <x:v>27.9917</x:v>
      </x:c>
      <x:c t="n" s="0">
        <x:v>26.6734</x:v>
      </x:c>
      <x:c t="n" s="0">
        <x:v>27.89021</x:v>
      </x:c>
      <x:c t="n" s="0">
        <x:v>26.34114</x:v>
      </x:c>
      <x:c t="n" s="0">
        <x:v>29.8216</x:v>
      </x:c>
      <x:c t="n" s="0">
        <x:v>37.58951</x:v>
      </x:c>
      <x:c t="n" s="0">
        <x:v>41.57616</x:v>
      </x:c>
      <x:c t="n" s="0">
        <x:v>38.80177</x:v>
      </x:c>
      <x:c t="n" s="0">
        <x:v>41.00811</x:v>
      </x:c>
      <x:c t="n" s="0">
        <x:v>40.20906</x:v>
      </x:c>
      <x:c t="n" s="0">
        <x:v>40.99825</x:v>
      </x:c>
      <x:c t="n" s="0">
        <x:v>39.87178</x:v>
      </x:c>
      <x:c t="n" s="0">
        <x:v>39.80366</x:v>
      </x:c>
      <x:c t="n" s="0">
        <x:v>38.99475</x:v>
      </x:c>
      <x:c t="n" s="0">
        <x:v>37.50207</x:v>
      </x:c>
      <x:c t="n" s="0">
        <x:v>35.67054</x:v>
      </x:c>
      <x:c t="n" s="0">
        <x:v>31.58585</x:v>
      </x:c>
      <x:c t="n" s="0">
        <x:v>22.21781</x:v>
      </x:c>
      <x:c t="n" s="0">
        <x:v>20.14334</x:v>
      </x:c>
      <x:c t="n" s="0">
        <x:v>11.00493</x:v>
      </x:c>
      <x:c t="n" s="0">
        <x:v>6.828948</x:v>
      </x:c>
      <x:c t="n" s="0">
        <x:v>9.499427</x:v>
      </x:c>
      <x:c t="n" s="0">
        <x:v>2.081395</x:v>
      </x:c>
      <x:c t="n" s="0">
        <x:v>-22.52701</x:v>
      </x:c>
      <x:c t="n" s="0">
        <x:v>-20.85423</x:v>
      </x:c>
      <x:c t="n" s="0">
        <x:v>-18.08817</x:v>
      </x:c>
      <x:c t="n" s="0">
        <x:v>-2.976967</x:v>
      </x:c>
      <x:c t="n" s="0">
        <x:v>-7.813042</x:v>
      </x:c>
      <x:c t="n" s="0">
        <x:v>-0.3681714</x:v>
      </x:c>
      <x:c t="n" s="0">
        <x:v>2.000035</x:v>
      </x:c>
      <x:c t="n" s="0">
        <x:v>9.99846</x:v>
      </x:c>
      <x:c t="n" s="0">
        <x:v>13.98092</x:v>
      </x:c>
      <x:c t="n" s="0">
        <x:v>14.52919</x:v>
      </x:c>
      <x:c t="n" s="0">
        <x:v>19.38864</x:v>
      </x:c>
      <x:c t="n" s="0">
        <x:v>23.5571</x:v>
      </x:c>
      <x:c t="n" s="0">
        <x:v>17.51784</x:v>
      </x:c>
      <x:c t="n" s="0">
        <x:v>31.59662</x:v>
      </x:c>
      <x:c t="n" s="0">
        <x:v>22.20879</x:v>
      </x:c>
      <x:c t="n" s="0">
        <x:v>27.14713</x:v>
      </x:c>
      <x:c t="n" s="0">
        <x:v>22.24973</x:v>
      </x:c>
      <x:c t="n" s="0">
        <x:v>32.6567</x:v>
      </x:c>
      <x:c t="n" s="0">
        <x:v>35.00111</x:v>
      </x:c>
      <x:c t="n" s="0">
        <x:v>42.66174</x:v>
      </x:c>
      <x:c t="n" s="0">
        <x:v>37.6044</x:v>
      </x:c>
      <x:c t="n" s="0">
        <x:v>43.03278</x:v>
      </x:c>
      <x:c t="n" s="0">
        <x:v>43.09453</x:v>
      </x:c>
      <x:c t="n" s="0">
        <x:v>44.06254</x:v>
      </x:c>
      <x:c t="n" s="0">
        <x:v>40.56017</x:v>
      </x:c>
      <x:c t="n" s="0">
        <x:v>41.38366</x:v>
      </x:c>
      <x:c t="n" s="0">
        <x:v>37.98154</x:v>
      </x:c>
      <x:c t="n" s="0">
        <x:v>38.72413</x:v>
      </x:c>
      <x:c t="n" s="0">
        <x:v>36.24988</x:v>
      </x:c>
      <x:c t="n" s="0">
        <x:v>31.5586</x:v>
      </x:c>
      <x:c t="n" s="0">
        <x:v>22.9563</x:v>
      </x:c>
      <x:c t="n" s="0">
        <x:v>19.15704</x:v>
      </x:c>
      <x:c t="n" s="0">
        <x:v>10.66764</x:v>
      </x:c>
      <x:c t="n" s="0">
        <x:v>6.593976</x:v>
      </x:c>
      <x:c t="n" s="0">
        <x:v>10.00783</x:v>
      </x:c>
      <x:c t="n" s="0">
        <x:v>2.074816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43942.9061342593</x:v>
      </x:c>
      <x:c t="n" s="7">
        <x:v>43942.9061342593</x:v>
      </x:c>
      <x:c t="n" s="0">
        <x:v>49.99313</x:v>
      </x:c>
      <x:c t="n" s="0">
        <x:v>57.21099</x:v>
      </x:c>
      <x:c t="n" s="0">
        <x:v>73.42992</x:v>
      </x:c>
      <x:c t="n" s="0">
        <x:v>77.578</x:v>
      </x:c>
      <x:c t="n" s="0">
        <x:v>-22.62364</x:v>
      </x:c>
      <x:c t="n" s="0">
        <x:v>-20.28735</x:v>
      </x:c>
      <x:c t="n" s="0">
        <x:v>-17.25595</x:v>
      </x:c>
      <x:c t="n" s="0">
        <x:v>-4.550659</x:v>
      </x:c>
      <x:c t="n" s="0">
        <x:v>-3.515038</x:v>
      </x:c>
      <x:c t="n" s="0">
        <x:v>-0.4011667</x:v>
      </x:c>
      <x:c t="n" s="0">
        <x:v>4.810187</x:v>
      </x:c>
      <x:c t="n" s="0">
        <x:v>8.067609</x:v>
      </x:c>
      <x:c t="n" s="0">
        <x:v>12.48754</x:v>
      </x:c>
      <x:c t="n" s="0">
        <x:v>13.22362</x:v>
      </x:c>
      <x:c t="n" s="0">
        <x:v>16.82026</x:v>
      </x:c>
      <x:c t="n" s="0">
        <x:v>22.39182</x:v>
      </x:c>
      <x:c t="n" s="0">
        <x:v>25.22892</x:v>
      </x:c>
      <x:c t="n" s="0">
        <x:v>28.74284</x:v>
      </x:c>
      <x:c t="n" s="0">
        <x:v>26.05072</x:v>
      </x:c>
      <x:c t="n" s="0">
        <x:v>27.84008</x:v>
      </x:c>
      <x:c t="n" s="0">
        <x:v>26.74227</x:v>
      </x:c>
      <x:c t="n" s="0">
        <x:v>29.41149</x:v>
      </x:c>
      <x:c t="n" s="0">
        <x:v>37.64968</x:v>
      </x:c>
      <x:c t="n" s="0">
        <x:v>41.04137</x:v>
      </x:c>
      <x:c t="n" s="0">
        <x:v>38.98941</x:v>
      </x:c>
      <x:c t="n" s="0">
        <x:v>41.09743</x:v>
      </x:c>
      <x:c t="n" s="0">
        <x:v>40.29684</x:v>
      </x:c>
      <x:c t="n" s="0">
        <x:v>41.03468</x:v>
      </x:c>
      <x:c t="n" s="0">
        <x:v>39.59913</x:v>
      </x:c>
      <x:c t="n" s="0">
        <x:v>39.80979</x:v>
      </x:c>
      <x:c t="n" s="0">
        <x:v>38.90382</x:v>
      </x:c>
      <x:c t="n" s="0">
        <x:v>37.54635</x:v>
      </x:c>
      <x:c t="n" s="0">
        <x:v>35.80589</x:v>
      </x:c>
      <x:c t="n" s="0">
        <x:v>31.53407</x:v>
      </x:c>
      <x:c t="n" s="0">
        <x:v>22.40049</x:v>
      </x:c>
      <x:c t="n" s="0">
        <x:v>20.01269</x:v>
      </x:c>
      <x:c t="n" s="0">
        <x:v>10.95527</x:v>
      </x:c>
      <x:c t="n" s="0">
        <x:v>6.629487</x:v>
      </x:c>
      <x:c t="n" s="0">
        <x:v>9.6437</x:v>
      </x:c>
      <x:c t="n" s="0">
        <x:v>2.145084</x:v>
      </x:c>
      <x:c t="n" s="0">
        <x:v>-22.52701</x:v>
      </x:c>
      <x:c t="n" s="0">
        <x:v>-20.85423</x:v>
      </x:c>
      <x:c t="n" s="0">
        <x:v>-18.08817</x:v>
      </x:c>
      <x:c t="n" s="0">
        <x:v>-2.976967</x:v>
      </x:c>
      <x:c t="n" s="0">
        <x:v>-7.813042</x:v>
      </x:c>
      <x:c t="n" s="0">
        <x:v>-0.3681714</x:v>
      </x:c>
      <x:c t="n" s="0">
        <x:v>-0.5848397</x:v>
      </x:c>
      <x:c t="n" s="0">
        <x:v>10.5877</x:v>
      </x:c>
      <x:c t="n" s="0">
        <x:v>13.98092</x:v>
      </x:c>
      <x:c t="n" s="0">
        <x:v>15.41347</x:v>
      </x:c>
      <x:c t="n" s="0">
        <x:v>19.38864</x:v>
      </x:c>
      <x:c t="n" s="0">
        <x:v>23.26014</x:v>
      </x:c>
      <x:c t="n" s="0">
        <x:v>17.51784</x:v>
      </x:c>
      <x:c t="n" s="0">
        <x:v>30.49743</x:v>
      </x:c>
      <x:c t="n" s="0">
        <x:v>13.01388</x:v>
      </x:c>
      <x:c t="n" s="0">
        <x:v>27.53072</x:v>
      </x:c>
      <x:c t="n" s="0">
        <x:v>29.52925</x:v>
      </x:c>
      <x:c t="n" s="0">
        <x:v>23.73439</x:v>
      </x:c>
      <x:c t="n" s="0">
        <x:v>37.7384</x:v>
      </x:c>
      <x:c t="n" s="0">
        <x:v>32.30663</x:v>
      </x:c>
      <x:c t="n" s="0">
        <x:v>39.88626</x:v>
      </x:c>
      <x:c t="n" s="0">
        <x:v>41.97568</x:v>
      </x:c>
      <x:c t="n" s="0">
        <x:v>40.44316</x:v>
      </x:c>
      <x:c t="n" s="0">
        <x:v>40.69901</x:v>
      </x:c>
      <x:c t="n" s="0">
        <x:v>37.32143</x:v>
      </x:c>
      <x:c t="n" s="0">
        <x:v>37.92714</x:v>
      </x:c>
      <x:c t="n" s="0">
        <x:v>38.28899</x:v>
      </x:c>
      <x:c t="n" s="0">
        <x:v>36.85056</x:v>
      </x:c>
      <x:c t="n" s="0">
        <x:v>35.04349</x:v>
      </x:c>
      <x:c t="n" s="0">
        <x:v>31.44598</x:v>
      </x:c>
      <x:c t="n" s="0">
        <x:v>22.16436</x:v>
      </x:c>
      <x:c t="n" s="0">
        <x:v>19.93033</x:v>
      </x:c>
      <x:c t="n" s="0">
        <x:v>10.36353</x:v>
      </x:c>
      <x:c t="n" s="0">
        <x:v>3.451114</x:v>
      </x:c>
      <x:c t="n" s="0">
        <x:v>9.897117</x:v>
      </x:c>
      <x:c t="n" s="0">
        <x:v>2.315938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43942.9061458333</x:v>
      </x:c>
      <x:c t="n" s="7">
        <x:v>43942.9061458333</x:v>
      </x:c>
      <x:c t="n" s="0">
        <x:v>49.31987</x:v>
      </x:c>
      <x:c t="n" s="0">
        <x:v>54.20069</x:v>
      </x:c>
      <x:c t="n" s="0">
        <x:v>66.90133</x:v>
      </x:c>
      <x:c t="n" s="0">
        <x:v>72.62073</x:v>
      </x:c>
      <x:c t="n" s="0">
        <x:v>-22.72694</x:v>
      </x:c>
      <x:c t="n" s="0">
        <x:v>-20.36578</x:v>
      </x:c>
      <x:c t="n" s="0">
        <x:v>-17.36805</x:v>
      </x:c>
      <x:c t="n" s="0">
        <x:v>-4.282271</x:v>
      </x:c>
      <x:c t="n" s="0">
        <x:v>-3.932824</x:v>
      </x:c>
      <x:c t="n" s="0">
        <x:v>-0.4096184</x:v>
      </x:c>
      <x:c t="n" s="0">
        <x:v>4.233258</x:v>
      </x:c>
      <x:c t="n" s="0">
        <x:v>8.616292</x:v>
      </x:c>
      <x:c t="n" s="0">
        <x:v>12.59078</x:v>
      </x:c>
      <x:c t="n" s="0">
        <x:v>13.62061</x:v>
      </x:c>
      <x:c t="n" s="0">
        <x:v>17.30363</x:v>
      </x:c>
      <x:c t="n" s="0">
        <x:v>22.52992</x:v>
      </x:c>
      <x:c t="n" s="0">
        <x:v>24.61542</x:v>
      </x:c>
      <x:c t="n" s="0">
        <x:v>28.20615</x:v>
      </x:c>
      <x:c t="n" s="0">
        <x:v>25.45822</x:v>
      </x:c>
      <x:c t="n" s="0">
        <x:v>28.22732</x:v>
      </x:c>
      <x:c t="n" s="0">
        <x:v>27.93356</x:v>
      </x:c>
      <x:c t="n" s="0">
        <x:v>29.26164</x:v>
      </x:c>
      <x:c t="n" s="0">
        <x:v>37.72652</x:v>
      </x:c>
      <x:c t="n" s="0">
        <x:v>40.52193</x:v>
      </x:c>
      <x:c t="n" s="0">
        <x:v>38.96541</x:v>
      </x:c>
      <x:c t="n" s="0">
        <x:v>41.04259</x:v>
      </x:c>
      <x:c t="n" s="0">
        <x:v>40.02457</x:v>
      </x:c>
      <x:c t="n" s="0">
        <x:v>41.07848</x:v>
      </x:c>
      <x:c t="n" s="0">
        <x:v>39.36992</x:v>
      </x:c>
      <x:c t="n" s="0">
        <x:v>39.63758</x:v>
      </x:c>
      <x:c t="n" s="0">
        <x:v>38.79123</x:v>
      </x:c>
      <x:c t="n" s="0">
        <x:v>37.47703</x:v>
      </x:c>
      <x:c t="n" s="0">
        <x:v>36.13259</x:v>
      </x:c>
      <x:c t="n" s="0">
        <x:v>31.74358</x:v>
      </x:c>
      <x:c t="n" s="0">
        <x:v>22.23291</x:v>
      </x:c>
      <x:c t="n" s="0">
        <x:v>20.27023</x:v>
      </x:c>
      <x:c t="n" s="0">
        <x:v>10.87346</x:v>
      </x:c>
      <x:c t="n" s="0">
        <x:v>6.595146</x:v>
      </x:c>
      <x:c t="n" s="0">
        <x:v>9.560039</x:v>
      </x:c>
      <x:c t="n" s="0">
        <x:v>2.167754</x:v>
      </x:c>
      <x:c t="n" s="0">
        <x:v>-23.8249</x:v>
      </x:c>
      <x:c t="n" s="0">
        <x:v>-20.85423</x:v>
      </x:c>
      <x:c t="n" s="0">
        <x:v>-18.08817</x:v>
      </x:c>
      <x:c t="n" s="0">
        <x:v>-2.976967</x:v>
      </x:c>
      <x:c t="n" s="0">
        <x:v>-7.813042</x:v>
      </x:c>
      <x:c t="n" s="0">
        <x:v>-0.5004169</x:v>
      </x:c>
      <x:c t="n" s="0">
        <x:v>-3.492347</x:v>
      </x:c>
      <x:c t="n" s="0">
        <x:v>10.90633</x:v>
      </x:c>
      <x:c t="n" s="0">
        <x:v>12.72411</x:v>
      </x:c>
      <x:c t="n" s="0">
        <x:v>15.41347</x:v>
      </x:c>
      <x:c t="n" s="0">
        <x:v>19.38864</x:v>
      </x:c>
      <x:c t="n" s="0">
        <x:v>23.26014</x:v>
      </x:c>
      <x:c t="n" s="0">
        <x:v>13.40333</x:v>
      </x:c>
      <x:c t="n" s="0">
        <x:v>21.83163</x:v>
      </x:c>
      <x:c t="n" s="0">
        <x:v>18.10088</x:v>
      </x:c>
      <x:c t="n" s="0">
        <x:v>30.96909</x:v>
      </x:c>
      <x:c t="n" s="0">
        <x:v>32.32299</x:v>
      </x:c>
      <x:c t="n" s="0">
        <x:v>29.25887</x:v>
      </x:c>
      <x:c t="n" s="0">
        <x:v>37.63008</x:v>
      </x:c>
      <x:c t="n" s="0">
        <x:v>34.35251</x:v>
      </x:c>
      <x:c t="n" s="0">
        <x:v>38.57618</x:v>
      </x:c>
      <x:c t="n" s="0">
        <x:v>39.42512</x:v>
      </x:c>
      <x:c t="n" s="0">
        <x:v>39.0834</x:v>
      </x:c>
      <x:c t="n" s="0">
        <x:v>42.18045</x:v>
      </x:c>
      <x:c t="n" s="0">
        <x:v>37.41085</x:v>
      </x:c>
      <x:c t="n" s="0">
        <x:v>41.62907</x:v>
      </x:c>
      <x:c t="n" s="0">
        <x:v>39.80006</x:v>
      </x:c>
      <x:c t="n" s="0">
        <x:v>38.22879</x:v>
      </x:c>
      <x:c t="n" s="0">
        <x:v>37.68855</x:v>
      </x:c>
      <x:c t="n" s="0">
        <x:v>33.28096</x:v>
      </x:c>
      <x:c t="n" s="0">
        <x:v>21.0217</x:v>
      </x:c>
      <x:c t="n" s="0">
        <x:v>20.9921</x:v>
      </x:c>
      <x:c t="n" s="0">
        <x:v>10.78833</x:v>
      </x:c>
      <x:c t="n" s="0">
        <x:v>6.76887</x:v>
      </x:c>
      <x:c t="n" s="0">
        <x:v>9.892208</x:v>
      </x:c>
      <x:c t="n" s="0">
        <x:v>2.115281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43942.9061458333</x:v>
      </x:c>
      <x:c t="n" s="7">
        <x:v>43942.9061458333</x:v>
      </x:c>
      <x:c t="n" s="0">
        <x:v>50.79681</x:v>
      </x:c>
      <x:c t="n" s="0">
        <x:v>57.21099</x:v>
      </x:c>
      <x:c t="n" s="0">
        <x:v>63.29763</x:v>
      </x:c>
      <x:c t="n" s="0">
        <x:v>70.51768</x:v>
      </x:c>
      <x:c t="n" s="0">
        <x:v>-22.93091</x:v>
      </x:c>
      <x:c t="n" s="0">
        <x:v>-20.434</x:v>
      </x:c>
      <x:c t="n" s="0">
        <x:v>-17.46612</x:v>
      </x:c>
      <x:c t="n" s="0">
        <x:v>-4.065502</x:v>
      </x:c>
      <x:c t="n" s="0">
        <x:v>-4.324492</x:v>
      </x:c>
      <x:c t="n" s="0">
        <x:v>-0.4291794</x:v>
      </x:c>
      <x:c t="n" s="0">
        <x:v>3.671508</x:v>
      </x:c>
      <x:c t="n" s="0">
        <x:v>9.03558</x:v>
      </x:c>
      <x:c t="n" s="0">
        <x:v>12.53708</x:v>
      </x:c>
      <x:c t="n" s="0">
        <x:v>13.78157</x:v>
      </x:c>
      <x:c t="n" s="0">
        <x:v>17.72028</x:v>
      </x:c>
      <x:c t="n" s="0">
        <x:v>22.41856</x:v>
      </x:c>
      <x:c t="n" s="0">
        <x:v>23.95664</x:v>
      </x:c>
      <x:c t="n" s="0">
        <x:v>27.68591</x:v>
      </x:c>
      <x:c t="n" s="0">
        <x:v>24.93755</x:v>
      </x:c>
      <x:c t="n" s="0">
        <x:v>29.33604</x:v>
      </x:c>
      <x:c t="n" s="0">
        <x:v>29.20801</x:v>
      </x:c>
      <x:c t="n" s="0">
        <x:v>29.22566</x:v>
      </x:c>
      <x:c t="n" s="0">
        <x:v>37.6415</x:v>
      </x:c>
      <x:c t="n" s="0">
        <x:v>40.80347</x:v>
      </x:c>
      <x:c t="n" s="0">
        <x:v>38.68837</x:v>
      </x:c>
      <x:c t="n" s="0">
        <x:v>40.66743</x:v>
      </x:c>
      <x:c t="n" s="0">
        <x:v>39.95892</x:v>
      </x:c>
      <x:c t="n" s="0">
        <x:v>41.29577</x:v>
      </x:c>
      <x:c t="n" s="0">
        <x:v>39.41597</x:v>
      </x:c>
      <x:c t="n" s="0">
        <x:v>39.98954</x:v>
      </x:c>
      <x:c t="n" s="0">
        <x:v>39.06744</x:v>
      </x:c>
      <x:c t="n" s="0">
        <x:v>37.75231</x:v>
      </x:c>
      <x:c t="n" s="0">
        <x:v>36.29467</x:v>
      </x:c>
      <x:c t="n" s="0">
        <x:v>32.23511</x:v>
      </x:c>
      <x:c t="n" s="0">
        <x:v>22.06639</x:v>
      </x:c>
      <x:c t="n" s="0">
        <x:v>20.1313</x:v>
      </x:c>
      <x:c t="n" s="0">
        <x:v>10.80495</x:v>
      </x:c>
      <x:c t="n" s="0">
        <x:v>6.530345</x:v>
      </x:c>
      <x:c t="n" s="0">
        <x:v>9.670645</x:v>
      </x:c>
      <x:c t="n" s="0">
        <x:v>2.082265</x:v>
      </x:c>
      <x:c t="n" s="0">
        <x:v>-24.36088</x:v>
      </x:c>
      <x:c t="n" s="0">
        <x:v>-20.85423</x:v>
      </x:c>
      <x:c t="n" s="0">
        <x:v>-17.8981</x:v>
      </x:c>
      <x:c t="n" s="0">
        <x:v>-3.414258</x:v>
      </x:c>
      <x:c t="n" s="0">
        <x:v>-7.813042</x:v>
      </x:c>
      <x:c t="n" s="0">
        <x:v>-0.5454094</x:v>
      </x:c>
      <x:c t="n" s="0">
        <x:v>-3.492347</x:v>
      </x:c>
      <x:c t="n" s="0">
        <x:v>10.76115</x:v>
      </x:c>
      <x:c t="n" s="0">
        <x:v>12.20887</x:v>
      </x:c>
      <x:c t="n" s="0">
        <x:v>14.07487</x:v>
      </x:c>
      <x:c t="n" s="0">
        <x:v>19.69165</x:v>
      </x:c>
      <x:c t="n" s="0">
        <x:v>21.08393</x:v>
      </x:c>
      <x:c t="n" s="0">
        <x:v>10.15805</x:v>
      </x:c>
      <x:c t="n" s="0">
        <x:v>21.62648</x:v>
      </x:c>
      <x:c t="n" s="0">
        <x:v>20.2037</x:v>
      </x:c>
      <x:c t="n" s="0">
        <x:v>33.58181</x:v>
      </x:c>
      <x:c t="n" s="0">
        <x:v>32.44838</x:v>
      </x:c>
      <x:c t="n" s="0">
        <x:v>28.90364</x:v>
      </x:c>
      <x:c t="n" s="0">
        <x:v>39.3463</x:v>
      </x:c>
      <x:c t="n" s="0">
        <x:v>42.25591</x:v>
      </x:c>
      <x:c t="n" s="0">
        <x:v>36.75469</x:v>
      </x:c>
      <x:c t="n" s="0">
        <x:v>38.40292</x:v>
      </x:c>
      <x:c t="n" s="0">
        <x:v>39.00108</x:v>
      </x:c>
      <x:c t="n" s="0">
        <x:v>41.79501</x:v>
      </x:c>
      <x:c t="n" s="0">
        <x:v>39.79644</x:v>
      </x:c>
      <x:c t="n" s="0">
        <x:v>39.12164</x:v>
      </x:c>
      <x:c t="n" s="0">
        <x:v>39.10283</x:v>
      </x:c>
      <x:c t="n" s="0">
        <x:v>38.033</x:v>
      </x:c>
      <x:c t="n" s="0">
        <x:v>37.34206</x:v>
      </x:c>
      <x:c t="n" s="0">
        <x:v>34.24898</x:v>
      </x:c>
      <x:c t="n" s="0">
        <x:v>22.41841</x:v>
      </x:c>
      <x:c t="n" s="0">
        <x:v>19.65924</x:v>
      </x:c>
      <x:c t="n" s="0">
        <x:v>10.81623</x:v>
      </x:c>
      <x:c t="n" s="0">
        <x:v>6.382471</x:v>
      </x:c>
      <x:c t="n" s="0">
        <x:v>9.375984</x:v>
      </x:c>
      <x:c t="n" s="0">
        <x:v>1.490917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43942.9061458333</x:v>
      </x:c>
      <x:c t="n" s="7">
        <x:v>43942.9061458333</x:v>
      </x:c>
      <x:c t="n" s="0">
        <x:v>50.29406</x:v>
      </x:c>
      <x:c t="n" s="0">
        <x:v>57.21099</x:v>
      </x:c>
      <x:c t="n" s="0">
        <x:v>67.42513</x:v>
      </x:c>
      <x:c t="n" s="0">
        <x:v>71.64065</x:v>
      </x:c>
      <x:c t="n" s="0">
        <x:v>-23.11283</x:v>
      </x:c>
      <x:c t="n" s="0">
        <x:v>-20.49315</x:v>
      </x:c>
      <x:c t="n" s="0">
        <x:v>-17.45252</x:v>
      </x:c>
      <x:c t="n" s="0">
        <x:v>-4.199044</x:v>
      </x:c>
      <x:c t="n" s="0">
        <x:v>-4.689447</x:v>
      </x:c>
      <x:c t="n" s="0">
        <x:v>-0.4459554</x:v>
      </x:c>
      <x:c t="n" s="0">
        <x:v>3.126545</x:v>
      </x:c>
      <x:c t="n" s="0">
        <x:v>9.243601</x:v>
      </x:c>
      <x:c t="n" s="0">
        <x:v>12.49069</x:v>
      </x:c>
      <x:c t="n" s="0">
        <x:v>13.67772</x:v>
      </x:c>
      <x:c t="n" s="0">
        <x:v>18.10709</x:v>
      </x:c>
      <x:c t="n" s="0">
        <x:v>22.2475</x:v>
      </x:c>
      <x:c t="n" s="0">
        <x:v>24.03106</x:v>
      </x:c>
      <x:c t="n" s="0">
        <x:v>27.1665</x:v>
      </x:c>
      <x:c t="n" s="0">
        <x:v>24.66303</x:v>
      </x:c>
      <x:c t="n" s="0">
        <x:v>30.41793</x:v>
      </x:c>
      <x:c t="n" s="0">
        <x:v>29.0592</x:v>
      </x:c>
      <x:c t="n" s="0">
        <x:v>28.78671</x:v>
      </x:c>
      <x:c t="n" s="0">
        <x:v>38.61377</x:v>
      </x:c>
      <x:c t="n" s="0">
        <x:v>40.71759</x:v>
      </x:c>
      <x:c t="n" s="0">
        <x:v>38.58482</x:v>
      </x:c>
      <x:c t="n" s="0">
        <x:v>40.4389</x:v>
      </x:c>
      <x:c t="n" s="0">
        <x:v>40.38686</x:v>
      </x:c>
      <x:c t="n" s="0">
        <x:v>41.01661</x:v>
      </x:c>
      <x:c t="n" s="0">
        <x:v>39.29253</x:v>
      </x:c>
      <x:c t="n" s="0">
        <x:v>39.86079</x:v>
      </x:c>
      <x:c t="n" s="0">
        <x:v>38.96148</x:v>
      </x:c>
      <x:c t="n" s="0">
        <x:v>37.63736</x:v>
      </x:c>
      <x:c t="n" s="0">
        <x:v>36.26091</x:v>
      </x:c>
      <x:c t="n" s="0">
        <x:v>32.15022</x:v>
      </x:c>
      <x:c t="n" s="0">
        <x:v>22.15739</x:v>
      </x:c>
      <x:c t="n" s="0">
        <x:v>20.13637</x:v>
      </x:c>
      <x:c t="n" s="0">
        <x:v>10.73627</x:v>
      </x:c>
      <x:c t="n" s="0">
        <x:v>6.549602</x:v>
      </x:c>
      <x:c t="n" s="0">
        <x:v>9.551943</x:v>
      </x:c>
      <x:c t="n" s="0">
        <x:v>2.064785</x:v>
      </x:c>
      <x:c t="n" s="0">
        <x:v>-24.36088</x:v>
      </x:c>
      <x:c t="n" s="0">
        <x:v>-20.85423</x:v>
      </x:c>
      <x:c t="n" s="0">
        <x:v>-17.37324</x:v>
      </x:c>
      <x:c t="n" s="0">
        <x:v>-5.07515</x:v>
      </x:c>
      <x:c t="n" s="0">
        <x:v>-7.813042</x:v>
      </x:c>
      <x:c t="n" s="0">
        <x:v>-0.5454094</x:v>
      </x:c>
      <x:c t="n" s="0">
        <x:v>-3.492347</x:v>
      </x:c>
      <x:c t="n" s="0">
        <x:v>10.29401</x:v>
      </x:c>
      <x:c t="n" s="0">
        <x:v>12.20887</x:v>
      </x:c>
      <x:c t="n" s="0">
        <x:v>13.01469</x:v>
      </x:c>
      <x:c t="n" s="0">
        <x:v>19.8638</x:v>
      </x:c>
      <x:c t="n" s="0">
        <x:v>21.08393</x:v>
      </x:c>
      <x:c t="n" s="0">
        <x:v>26.39047</x:v>
      </x:c>
      <x:c t="n" s="0">
        <x:v>21.26145</x:v>
      </x:c>
      <x:c t="n" s="0">
        <x:v>22.57464</x:v>
      </x:c>
      <x:c t="n" s="0">
        <x:v>32.63686</x:v>
      </x:c>
      <x:c t="n" s="0">
        <x:v>26.8209</x:v>
      </x:c>
      <x:c t="n" s="0">
        <x:v>23.35508</x:v>
      </x:c>
      <x:c t="n" s="0">
        <x:v>41.64807</x:v>
      </x:c>
      <x:c t="n" s="0">
        <x:v>41.85155</x:v>
      </x:c>
      <x:c t="n" s="0">
        <x:v>39.3968</x:v>
      </x:c>
      <x:c t="n" s="0">
        <x:v>37.63818</x:v>
      </x:c>
      <x:c t="n" s="0">
        <x:v>42.31714</x:v>
      </x:c>
      <x:c t="n" s="0">
        <x:v>41.03729</x:v>
      </x:c>
      <x:c t="n" s="0">
        <x:v>38.50672</x:v>
      </x:c>
      <x:c t="n" s="0">
        <x:v>39.96281</x:v>
      </x:c>
      <x:c t="n" s="0">
        <x:v>39.28226</x:v>
      </x:c>
      <x:c t="n" s="0">
        <x:v>36.90944</x:v>
      </x:c>
      <x:c t="n" s="0">
        <x:v>35.20463</x:v>
      </x:c>
      <x:c t="n" s="0">
        <x:v>30.86296</x:v>
      </x:c>
      <x:c t="n" s="0">
        <x:v>21.53531</x:v>
      </x:c>
      <x:c t="n" s="0">
        <x:v>19.78387</x:v>
      </x:c>
      <x:c t="n" s="0">
        <x:v>10.856</x:v>
      </x:c>
      <x:c t="n" s="0">
        <x:v>6.222605</x:v>
      </x:c>
      <x:c t="n" s="0">
        <x:v>9.547237</x:v>
      </x:c>
      <x:c t="n" s="0">
        <x:v>2.434483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43942.9061458333</x:v>
      </x:c>
      <x:c t="n" s="7">
        <x:v>43942.9061458333</x:v>
      </x:c>
      <x:c t="n" s="0">
        <x:v>50.04271</x:v>
      </x:c>
      <x:c t="n" s="0">
        <x:v>54.20069</x:v>
      </x:c>
      <x:c t="n" s="0">
        <x:v>69.14955</x:v>
      </x:c>
      <x:c t="n" s="0">
        <x:v>73.0783</x:v>
      </x:c>
      <x:c t="n" s="0">
        <x:v>-23.27458</x:v>
      </x:c>
      <x:c t="n" s="0">
        <x:v>-20.54423</x:v>
      </x:c>
      <x:c t="n" s="0">
        <x:v>-17.44095</x:v>
      </x:c>
      <x:c t="n" s="0">
        <x:v>-4.316438</x:v>
      </x:c>
      <x:c t="n" s="0">
        <x:v>-5.027413</x:v>
      </x:c>
      <x:c t="n" s="0">
        <x:v>-0.4603339</x:v>
      </x:c>
      <x:c t="n" s="0">
        <x:v>2.749833</x:v>
      </x:c>
      <x:c t="n" s="0">
        <x:v>9.413693</x:v>
      </x:c>
      <x:c t="n" s="0">
        <x:v>12.25038</x:v>
      </x:c>
      <x:c t="n" s="0">
        <x:v>13.58702</x:v>
      </x:c>
      <x:c t="n" s="0">
        <x:v>18.41218</x:v>
      </x:c>
      <x:c t="n" s="0">
        <x:v>22.09588</x:v>
      </x:c>
      <x:c t="n" s="0">
        <x:v>25.00898</x:v>
      </x:c>
      <x:c t="n" s="0">
        <x:v>27.13054</x:v>
      </x:c>
      <x:c t="n" s="0">
        <x:v>26.21548</x:v>
      </x:c>
      <x:c t="n" s="0">
        <x:v>29.77098</x:v>
      </x:c>
      <x:c t="n" s="0">
        <x:v>28.4141</x:v>
      </x:c>
      <x:c t="n" s="0">
        <x:v>28.83384</x:v>
      </x:c>
      <x:c t="n" s="0">
        <x:v>38.86783</x:v>
      </x:c>
      <x:c t="n" s="0">
        <x:v>40.45033</x:v>
      </x:c>
      <x:c t="n" s="0">
        <x:v>38.37436</x:v>
      </x:c>
      <x:c t="n" s="0">
        <x:v>40.10203</x:v>
      </x:c>
      <x:c t="n" s="0">
        <x:v>40.45473</x:v>
      </x:c>
      <x:c t="n" s="0">
        <x:v>41.79071</x:v>
      </x:c>
      <x:c t="n" s="0">
        <x:v>39.02312</x:v>
      </x:c>
      <x:c t="n" s="0">
        <x:v>39.7512</x:v>
      </x:c>
      <x:c t="n" s="0">
        <x:v>39.12244</x:v>
      </x:c>
      <x:c t="n" s="0">
        <x:v>37.68875</x:v>
      </x:c>
      <x:c t="n" s="0">
        <x:v>36.02314</x:v>
      </x:c>
      <x:c t="n" s="0">
        <x:v>32.25584</x:v>
      </x:c>
      <x:c t="n" s="0">
        <x:v>22.25016</x:v>
      </x:c>
      <x:c t="n" s="0">
        <x:v>20.00994</x:v>
      </x:c>
      <x:c t="n" s="0">
        <x:v>10.98506</x:v>
      </x:c>
      <x:c t="n" s="0">
        <x:v>6.723629</x:v>
      </x:c>
      <x:c t="n" s="0">
        <x:v>9.61358</x:v>
      </x:c>
      <x:c t="n" s="0">
        <x:v>2.067158</x:v>
      </x:c>
      <x:c t="n" s="0">
        <x:v>-24.36088</x:v>
      </x:c>
      <x:c t="n" s="0">
        <x:v>-20.85423</x:v>
      </x:c>
      <x:c t="n" s="0">
        <x:v>-17.37324</x:v>
      </x:c>
      <x:c t="n" s="0">
        <x:v>-5.07515</x:v>
      </x:c>
      <x:c t="n" s="0">
        <x:v>-7.813042</x:v>
      </x:c>
      <x:c t="n" s="0">
        <x:v>-0.5454094</x:v>
      </x:c>
      <x:c t="n" s="0">
        <x:v>0.5776736</x:v>
      </x:c>
      <x:c t="n" s="0">
        <x:v>10.29401</x:v>
      </x:c>
      <x:c t="n" s="0">
        <x:v>9.036234</x:v>
      </x:c>
      <x:c t="n" s="0">
        <x:v>13.01469</x:v>
      </x:c>
      <x:c t="n" s="0">
        <x:v>19.8638</x:v>
      </x:c>
      <x:c t="n" s="0">
        <x:v>21.08393</x:v>
      </x:c>
      <x:c t="n" s="0">
        <x:v>28.39272</x:v>
      </x:c>
      <x:c t="n" s="0">
        <x:v>28.46101</x:v>
      </x:c>
      <x:c t="n" s="0">
        <x:v>31.77345</x:v>
      </x:c>
      <x:c t="n" s="0">
        <x:v>27.16519</x:v>
      </x:c>
      <x:c t="n" s="0">
        <x:v>20.84409</x:v>
      </x:c>
      <x:c t="n" s="0">
        <x:v>30.65951</x:v>
      </x:c>
      <x:c t="n" s="0">
        <x:v>39.61716</x:v>
      </x:c>
      <x:c t="n" s="0">
        <x:v>31.58896</x:v>
      </x:c>
      <x:c t="n" s="0">
        <x:v>33.42569</x:v>
      </x:c>
      <x:c t="n" s="0">
        <x:v>40.48153</x:v>
      </x:c>
      <x:c t="n" s="0">
        <x:v>40.51059</x:v>
      </x:c>
      <x:c t="n" s="0">
        <x:v>43.77071</x:v>
      </x:c>
      <x:c t="n" s="0">
        <x:v>40.05405</x:v>
      </x:c>
      <x:c t="n" s="0">
        <x:v>37.51497</x:v>
      </x:c>
      <x:c t="n" s="0">
        <x:v>41.37563</x:v>
      </x:c>
      <x:c t="n" s="0">
        <x:v>38.81717</x:v>
      </x:c>
      <x:c t="n" s="0">
        <x:v>35.33031</x:v>
      </x:c>
      <x:c t="n" s="0">
        <x:v>32.55151</x:v>
      </x:c>
      <x:c t="n" s="0">
        <x:v>23.064</x:v>
      </x:c>
      <x:c t="n" s="0">
        <x:v>19.60492</x:v>
      </x:c>
      <x:c t="n" s="0">
        <x:v>11.61623</x:v>
      </x:c>
      <x:c t="n" s="0">
        <x:v>8.301118</x:v>
      </x:c>
      <x:c t="n" s="0">
        <x:v>9.543213</x:v>
      </x:c>
      <x:c t="n" s="0">
        <x:v>1.804533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43942.9061458333</x:v>
      </x:c>
      <x:c t="n" s="7">
        <x:v>43942.9061458333</x:v>
      </x:c>
      <x:c t="n" s="0">
        <x:v>49.32996</x:v>
      </x:c>
      <x:c t="n" s="0">
        <x:v>54.20069</x:v>
      </x:c>
      <x:c t="n" s="0">
        <x:v>69.51569</x:v>
      </x:c>
      <x:c t="n" s="0">
        <x:v>72.83471</x:v>
      </x:c>
      <x:c t="n" s="0">
        <x:v>-23.57614</x:v>
      </x:c>
      <x:c t="n" s="0">
        <x:v>-20.65056</x:v>
      </x:c>
      <x:c t="n" s="0">
        <x:v>-17.43109</x:v>
      </x:c>
      <x:c t="n" s="0">
        <x:v>-4.419269</x:v>
      </x:c>
      <x:c t="n" s="0">
        <x:v>-5.277553</x:v>
      </x:c>
      <x:c t="n" s="0">
        <x:v>-0.4726513</x:v>
      </x:c>
      <x:c t="n" s="0">
        <x:v>2.639239</x:v>
      </x:c>
      <x:c t="n" s="0">
        <x:v>9.553863</x:v>
      </x:c>
      <x:c t="n" s="0">
        <x:v>11.68878</x:v>
      </x:c>
      <x:c t="n" s="0">
        <x:v>13.1926</x:v>
      </x:c>
      <x:c t="n" s="0">
        <x:v>18.65678</x:v>
      </x:c>
      <x:c t="n" s="0">
        <x:v>21.65029</x:v>
      </x:c>
      <x:c t="n" s="0">
        <x:v>25.69897</x:v>
      </x:c>
      <x:c t="n" s="0">
        <x:v>27.73236</x:v>
      </x:c>
      <x:c t="n" s="0">
        <x:v>27.81384</x:v>
      </x:c>
      <x:c t="n" s="0">
        <x:v>30.37079</x:v>
      </x:c>
      <x:c t="n" s="0">
        <x:v>28.01217</x:v>
      </x:c>
      <x:c t="n" s="0">
        <x:v>28.9467</x:v>
      </x:c>
      <x:c t="n" s="0">
        <x:v>39.31757</x:v>
      </x:c>
      <x:c t="n" s="0">
        <x:v>39.85737</x:v>
      </x:c>
      <x:c t="n" s="0">
        <x:v>38.51494</x:v>
      </x:c>
      <x:c t="n" s="0">
        <x:v>40.56987</x:v>
      </x:c>
      <x:c t="n" s="0">
        <x:v>40.34615</x:v>
      </x:c>
      <x:c t="n" s="0">
        <x:v>41.36961</x:v>
      </x:c>
      <x:c t="n" s="0">
        <x:v>39.49339</x:v>
      </x:c>
      <x:c t="n" s="0">
        <x:v>40.29858</x:v>
      </x:c>
      <x:c t="n" s="0">
        <x:v>39.64425</x:v>
      </x:c>
      <x:c t="n" s="0">
        <x:v>37.80725</x:v>
      </x:c>
      <x:c t="n" s="0">
        <x:v>35.9523</x:v>
      </x:c>
      <x:c t="n" s="0">
        <x:v>32.18341</x:v>
      </x:c>
      <x:c t="n" s="0">
        <x:v>22.22393</x:v>
      </x:c>
      <x:c t="n" s="0">
        <x:v>20.21875</x:v>
      </x:c>
      <x:c t="n" s="0">
        <x:v>10.86984</x:v>
      </x:c>
      <x:c t="n" s="0">
        <x:v>6.691204</x:v>
      </x:c>
      <x:c t="n" s="0">
        <x:v>9.403268</x:v>
      </x:c>
      <x:c t="n" s="0">
        <x:v>2.005371</x:v>
      </x:c>
      <x:c t="n" s="0">
        <x:v>-26.68802</x:v>
      </x:c>
      <x:c t="n" s="0">
        <x:v>-21.51315</x:v>
      </x:c>
      <x:c t="n" s="0">
        <x:v>-17.37324</x:v>
      </x:c>
      <x:c t="n" s="0">
        <x:v>-5.07515</x:v>
      </x:c>
      <x:c t="n" s="0">
        <x:v>-6.904827</x:v>
      </x:c>
      <x:c t="n" s="0">
        <x:v>-0.5454094</x:v>
      </x:c>
      <x:c t="n" s="0">
        <x:v>1.92886</x:v>
      </x:c>
      <x:c t="n" s="0">
        <x:v>10.171</x:v>
      </x:c>
      <x:c t="n" s="0">
        <x:v>4.52989</x:v>
      </x:c>
      <x:c t="n" s="0">
        <x:v>7.308745</x:v>
      </x:c>
      <x:c t="n" s="0">
        <x:v>19.41309</x:v>
      </x:c>
      <x:c t="n" s="0">
        <x:v>14.30506</x:v>
      </x:c>
      <x:c t="n" s="0">
        <x:v>28.41473</x:v>
      </x:c>
      <x:c t="n" s="0">
        <x:v>30.18021</x:v>
      </x:c>
      <x:c t="n" s="0">
        <x:v>31.28352</x:v>
      </x:c>
      <x:c t="n" s="0">
        <x:v>32.43961</x:v>
      </x:c>
      <x:c t="n" s="0">
        <x:v>23.62602</x:v>
      </x:c>
      <x:c t="n" s="0">
        <x:v>27.8439</x:v>
      </x:c>
      <x:c t="n" s="0">
        <x:v>40.99329</x:v>
      </x:c>
      <x:c t="n" s="0">
        <x:v>34.08833</x:v>
      </x:c>
      <x:c t="n" s="0">
        <x:v>40.16136</x:v>
      </x:c>
      <x:c t="n" s="0">
        <x:v>40.91575</x:v>
      </x:c>
      <x:c t="n" s="0">
        <x:v>39.34783</x:v>
      </x:c>
      <x:c t="n" s="0">
        <x:v>38.44604</x:v>
      </x:c>
      <x:c t="n" s="0">
        <x:v>40.01402</x:v>
      </x:c>
      <x:c t="n" s="0">
        <x:v>43.73226</x:v>
      </x:c>
      <x:c t="n" s="0">
        <x:v>40.69815</x:v>
      </x:c>
      <x:c t="n" s="0">
        <x:v>37.84233</x:v>
      </x:c>
      <x:c t="n" s="0">
        <x:v>34.58008</x:v>
      </x:c>
      <x:c t="n" s="0">
        <x:v>31.96853</x:v>
      </x:c>
      <x:c t="n" s="0">
        <x:v>21.77092</x:v>
      </x:c>
      <x:c t="n" s="0">
        <x:v>21.03861</x:v>
      </x:c>
      <x:c t="n" s="0">
        <x:v>8.943622</x:v>
      </x:c>
      <x:c t="n" s="0">
        <x:v>5.016453</x:v>
      </x:c>
      <x:c t="n" s="0">
        <x:v>7.756662</x:v>
      </x:c>
      <x:c t="n" s="0">
        <x:v>1.730152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43942.9061458333</x:v>
      </x:c>
      <x:c t="n" s="7">
        <x:v>43942.9061458333</x:v>
      </x:c>
      <x:c t="n" s="0">
        <x:v>49.51052</x:v>
      </x:c>
      <x:c t="n" s="0">
        <x:v>57.21099</x:v>
      </x:c>
      <x:c t="n" s="0">
        <x:v>73.57169</x:v>
      </x:c>
      <x:c t="n" s="0">
        <x:v>75.69634</x:v>
      </x:c>
      <x:c t="n" s="0">
        <x:v>-23.94778</x:v>
      </x:c>
      <x:c t="n" s="0">
        <x:v>-20.779</x:v>
      </x:c>
      <x:c t="n" s="0">
        <x:v>-17.42269</x:v>
      </x:c>
      <x:c t="n" s="0">
        <x:v>-4.50906</x:v>
      </x:c>
      <x:c t="n" s="0">
        <x:v>-5.46804</x:v>
      </x:c>
      <x:c t="n" s="0">
        <x:v>-0.561196</x:v>
      </x:c>
      <x:c t="n" s="0">
        <x:v>2.542508</x:v>
      </x:c>
      <x:c t="n" s="0">
        <x:v>9.52317</x:v>
      </x:c>
      <x:c t="n" s="0">
        <x:v>11.14566</x:v>
      </x:c>
      <x:c t="n" s="0">
        <x:v>12.62284</x:v>
      </x:c>
      <x:c t="n" s="0">
        <x:v>18.25902</x:v>
      </x:c>
      <x:c t="n" s="0">
        <x:v>21.02779</x:v>
      </x:c>
      <x:c t="n" s="0">
        <x:v>26.23347</x:v>
      </x:c>
      <x:c t="n" s="0">
        <x:v>28.27984</x:v>
      </x:c>
      <x:c t="n" s="0">
        <x:v>27.47675</x:v>
      </x:c>
      <x:c t="n" s="0">
        <x:v>30.19844</x:v>
      </x:c>
      <x:c t="n" s="0">
        <x:v>27.94889</x:v>
      </x:c>
      <x:c t="n" s="0">
        <x:v>29.0677</x:v>
      </x:c>
      <x:c t="n" s="0">
        <x:v>38.79171</x:v>
      </x:c>
      <x:c t="n" s="0">
        <x:v>39.74402</x:v>
      </x:c>
      <x:c t="n" s="0">
        <x:v>38.23548</x:v>
      </x:c>
      <x:c t="n" s="0">
        <x:v>40.29089</x:v>
      </x:c>
      <x:c t="n" s="0">
        <x:v>39.89171</x:v>
      </x:c>
      <x:c t="n" s="0">
        <x:v>41.40503</x:v>
      </x:c>
      <x:c t="n" s="0">
        <x:v>39.3224</x:v>
      </x:c>
      <x:c t="n" s="0">
        <x:v>40.42687</x:v>
      </x:c>
      <x:c t="n" s="0">
        <x:v>39.57512</x:v>
      </x:c>
      <x:c t="n" s="0">
        <x:v>37.56808</x:v>
      </x:c>
      <x:c t="n" s="0">
        <x:v>35.86884</x:v>
      </x:c>
      <x:c t="n" s="0">
        <x:v>32.37617</x:v>
      </x:c>
      <x:c t="n" s="0">
        <x:v>22.1167</x:v>
      </x:c>
      <x:c t="n" s="0">
        <x:v>20.16005</x:v>
      </x:c>
      <x:c t="n" s="0">
        <x:v>10.721</x:v>
      </x:c>
      <x:c t="n" s="0">
        <x:v>6.427025</x:v>
      </x:c>
      <x:c t="n" s="0">
        <x:v>9.252473</x:v>
      </x:c>
      <x:c t="n" s="0">
        <x:v>2.051388</x:v>
      </x:c>
      <x:c t="n" s="0">
        <x:v>-27.15174</x:v>
      </x:c>
      <x:c t="n" s="0">
        <x:v>-21.616</x:v>
      </x:c>
      <x:c t="n" s="0">
        <x:v>-17.37324</x:v>
      </x:c>
      <x:c t="n" s="0">
        <x:v>-5.07515</x:v>
      </x:c>
      <x:c t="n" s="0">
        <x:v>-6.7893</x:v>
      </x:c>
      <x:c t="n" s="0">
        <x:v>-2.394145</x:v>
      </x:c>
      <x:c t="n" s="0">
        <x:v>1.92886</x:v>
      </x:c>
      <x:c t="n" s="0">
        <x:v>9.195904</x:v>
      </x:c>
      <x:c t="n" s="0">
        <x:v>4.676559</x:v>
      </x:c>
      <x:c t="n" s="0">
        <x:v>5.171752</x:v>
      </x:c>
      <x:c t="n" s="0">
        <x:v>13.11459</x:v>
      </x:c>
      <x:c t="n" s="0">
        <x:v>10.9554</x:v>
      </x:c>
      <x:c t="n" s="0">
        <x:v>28.48009</x:v>
      </x:c>
      <x:c t="n" s="0">
        <x:v>30.69716</x:v>
      </x:c>
      <x:c t="n" s="0">
        <x:v>24.70159</x:v>
      </x:c>
      <x:c t="n" s="0">
        <x:v>28.14316</x:v>
      </x:c>
      <x:c t="n" s="0">
        <x:v>29.15841</x:v>
      </x:c>
      <x:c t="n" s="0">
        <x:v>30.73864</x:v>
      </x:c>
      <x:c t="n" s="0">
        <x:v>29.83446</x:v>
      </x:c>
      <x:c t="n" s="0">
        <x:v>41.08002</x:v>
      </x:c>
      <x:c t="n" s="0">
        <x:v>34.79382</x:v>
      </x:c>
      <x:c t="n" s="0">
        <x:v>40.69037</x:v>
      </x:c>
      <x:c t="n" s="0">
        <x:v>37.86897</x:v>
      </x:c>
      <x:c t="n" s="0">
        <x:v>41.13858</x:v>
      </x:c>
      <x:c t="n" s="0">
        <x:v>38.56273</x:v>
      </x:c>
      <x:c t="n" s="0">
        <x:v>38.68893</x:v>
      </x:c>
      <x:c t="n" s="0">
        <x:v>38.38652</x:v>
      </x:c>
      <x:c t="n" s="0">
        <x:v>35.71972</x:v>
      </x:c>
      <x:c t="n" s="0">
        <x:v>36.07804</x:v>
      </x:c>
      <x:c t="n" s="0">
        <x:v>33.9199</x:v>
      </x:c>
      <x:c t="n" s="0">
        <x:v>20.88566</x:v>
      </x:c>
      <x:c t="n" s="0">
        <x:v>19.85475</x:v>
      </x:c>
      <x:c t="n" s="0">
        <x:v>9.775816</x:v>
      </x:c>
      <x:c t="n" s="0">
        <x:v>5.118405</x:v>
      </x:c>
      <x:c t="n" s="0">
        <x:v>8.167811</x:v>
      </x:c>
      <x:c t="n" s="0">
        <x:v>2.417492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43942.9061458333</x:v>
      </x:c>
      <x:c t="n" s="7">
        <x:v>43942.9061458333</x:v>
      </x:c>
      <x:c t="n" s="0">
        <x:v>50.45657</x:v>
      </x:c>
      <x:c t="n" s="0">
        <x:v>54.20069</x:v>
      </x:c>
      <x:c t="n" s="0">
        <x:v>75.75272</x:v>
      </x:c>
      <x:c t="n" s="0">
        <x:v>78.40469</x:v>
      </x:c>
      <x:c t="n" s="0">
        <x:v>-24.29238</x:v>
      </x:c>
      <x:c t="n" s="0">
        <x:v>-20.89179</x:v>
      </x:c>
      <x:c t="n" s="0">
        <x:v>-17.41557</x:v>
      </x:c>
      <x:c t="n" s="0">
        <x:v>-4.587241</x:v>
      </x:c>
      <x:c t="n" s="0">
        <x:v>-5.637608</x:v>
      </x:c>
      <x:c t="n" s="0">
        <x:v>-1.190593</x:v>
      </x:c>
      <x:c t="n" s="0">
        <x:v>2.458156</x:v>
      </x:c>
      <x:c t="n" s="0">
        <x:v>9.476907</x:v>
      </x:c>
      <x:c t="n" s="0">
        <x:v>10.6335</x:v>
      </x:c>
      <x:c t="n" s="0">
        <x:v>12.06903</x:v>
      </x:c>
      <x:c t="n" s="0">
        <x:v>17.79505</x:v>
      </x:c>
      <x:c t="n" s="0">
        <x:v>20.41489</x:v>
      </x:c>
      <x:c t="n" s="0">
        <x:v>26.64305</x:v>
      </x:c>
      <x:c t="n" s="0">
        <x:v>28.744</x:v>
      </x:c>
      <x:c t="n" s="0">
        <x:v>28.29041</x:v>
      </x:c>
      <x:c t="n" s="0">
        <x:v>30.4301</x:v>
      </x:c>
      <x:c t="n" s="0">
        <x:v>28.46613</x:v>
      </x:c>
      <x:c t="n" s="0">
        <x:v>29.70638</x:v>
      </x:c>
      <x:c t="n" s="0">
        <x:v>38.4353</x:v>
      </x:c>
      <x:c t="n" s="0">
        <x:v>40.23717</x:v>
      </x:c>
      <x:c t="n" s="0">
        <x:v>37.81944</x:v>
      </x:c>
      <x:c t="n" s="0">
        <x:v>40.85005</x:v>
      </x:c>
      <x:c t="n" s="0">
        <x:v>39.83223</x:v>
      </x:c>
      <x:c t="n" s="0">
        <x:v>40.98205</x:v>
      </x:c>
      <x:c t="n" s="0">
        <x:v>39.23275</x:v>
      </x:c>
      <x:c t="n" s="0">
        <x:v>40.06604</x:v>
      </x:c>
      <x:c t="n" s="0">
        <x:v>39.33745</x:v>
      </x:c>
      <x:c t="n" s="0">
        <x:v>37.76449</x:v>
      </x:c>
      <x:c t="n" s="0">
        <x:v>35.93039</x:v>
      </x:c>
      <x:c t="n" s="0">
        <x:v>32.27932</x:v>
      </x:c>
      <x:c t="n" s="0">
        <x:v>22.00434</x:v>
      </x:c>
      <x:c t="n" s="0">
        <x:v>20.27428</x:v>
      </x:c>
      <x:c t="n" s="0">
        <x:v>10.65035</x:v>
      </x:c>
      <x:c t="n" s="0">
        <x:v>6.388359</x:v>
      </x:c>
      <x:c t="n" s="0">
        <x:v>9.151572</x:v>
      </x:c>
      <x:c t="n" s="0">
        <x:v>2.139824</x:v>
      </x:c>
      <x:c t="n" s="0">
        <x:v>-27.15174</x:v>
      </x:c>
      <x:c t="n" s="0">
        <x:v>-21.616</x:v>
      </x:c>
      <x:c t="n" s="0">
        <x:v>-17.37324</x:v>
      </x:c>
      <x:c t="n" s="0">
        <x:v>-5.07515</x:v>
      </x:c>
      <x:c t="n" s="0">
        <x:v>-6.7893</x:v>
      </x:c>
      <x:c t="n" s="0">
        <x:v>-11.76469</x:v>
      </x:c>
      <x:c t="n" s="0">
        <x:v>1.92886</x:v>
      </x:c>
      <x:c t="n" s="0">
        <x:v>9.195904</x:v>
      </x:c>
      <x:c t="n" s="0">
        <x:v>4.910511</x:v>
      </x:c>
      <x:c t="n" s="0">
        <x:v>5.171752</x:v>
      </x:c>
      <x:c t="n" s="0">
        <x:v>13.11459</x:v>
      </x:c>
      <x:c t="n" s="0">
        <x:v>14.03525</x:v>
      </x:c>
      <x:c t="n" s="0">
        <x:v>27.94336</x:v>
      </x:c>
      <x:c t="n" s="0">
        <x:v>30.33237</x:v>
      </x:c>
      <x:c t="n" s="0">
        <x:v>32.23565</x:v>
      </x:c>
      <x:c t="n" s="0">
        <x:v>32.25854</x:v>
      </x:c>
      <x:c t="n" s="0">
        <x:v>30.53955</x:v>
      </x:c>
      <x:c t="n" s="0">
        <x:v>32.28215</x:v>
      </x:c>
      <x:c t="n" s="0">
        <x:v>37.15182</x:v>
      </x:c>
      <x:c t="n" s="0">
        <x:v>40.50085</x:v>
      </x:c>
      <x:c t="n" s="0">
        <x:v>31.68283</x:v>
      </x:c>
      <x:c t="n" s="0">
        <x:v>42.54066</x:v>
      </x:c>
      <x:c t="n" s="0">
        <x:v>38.37712</x:v>
      </x:c>
      <x:c t="n" s="0">
        <x:v>37.52242</x:v>
      </x:c>
      <x:c t="n" s="0">
        <x:v>38.39561</x:v>
      </x:c>
      <x:c t="n" s="0">
        <x:v>37.3058</x:v>
      </x:c>
      <x:c t="n" s="0">
        <x:v>37.73421</x:v>
      </x:c>
      <x:c t="n" s="0">
        <x:v>39.07452</x:v>
      </x:c>
      <x:c t="n" s="0">
        <x:v>37.58941</x:v>
      </x:c>
      <x:c t="n" s="0">
        <x:v>30.13253</x:v>
      </x:c>
      <x:c t="n" s="0">
        <x:v>20.93876</x:v>
      </x:c>
      <x:c t="n" s="0">
        <x:v>21.05356</x:v>
      </x:c>
      <x:c t="n" s="0">
        <x:v>10.66421</x:v>
      </x:c>
      <x:c t="n" s="0">
        <x:v>5.706243</x:v>
      </x:c>
      <x:c t="n" s="0">
        <x:v>8.593648</x:v>
      </x:c>
      <x:c t="n" s="0">
        <x:v>2.725076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43942.9061458333</x:v>
      </x:c>
      <x:c t="n" s="7">
        <x:v>43942.9061458333</x:v>
      </x:c>
      <x:c t="n" s="0">
        <x:v>50.92325</x:v>
      </x:c>
      <x:c t="n" s="0">
        <x:v>58.9719</x:v>
      </x:c>
      <x:c t="n" s="0">
        <x:v>68.93416</x:v>
      </x:c>
      <x:c t="n" s="0">
        <x:v>74.89154</x:v>
      </x:c>
      <x:c t="n" s="0">
        <x:v>-24.61011</x:v>
      </x:c>
      <x:c t="n" s="0">
        <x:v>-20.99052</x:v>
      </x:c>
      <x:c t="n" s="0">
        <x:v>-17.40947</x:v>
      </x:c>
      <x:c t="n" s="0">
        <x:v>-4.655142</x:v>
      </x:c>
      <x:c t="n" s="0">
        <x:v>-5.787858</x:v>
      </x:c>
      <x:c t="n" s="0">
        <x:v>-1.811337</x:v>
      </x:c>
      <x:c t="n" s="0">
        <x:v>2.384797</x:v>
      </x:c>
      <x:c t="n" s="0">
        <x:v>9.311744</x:v>
      </x:c>
      <x:c t="n" s="0">
        <x:v>10.14254</x:v>
      </x:c>
      <x:c t="n" s="0">
        <x:v>12.50552</x:v>
      </x:c>
      <x:c t="n" s="0">
        <x:v>17.35534</x:v>
      </x:c>
      <x:c t="n" s="0">
        <x:v>20.37638</x:v>
      </x:c>
      <x:c t="n" s="0">
        <x:v>26.15529</x:v>
      </x:c>
      <x:c t="n" s="0">
        <x:v>28.43029</x:v>
      </x:c>
      <x:c t="n" s="0">
        <x:v>28.9854</x:v>
      </x:c>
      <x:c t="n" s="0">
        <x:v>30.80336</x:v>
      </x:c>
      <x:c t="n" s="0">
        <x:v>28.38421</x:v>
      </x:c>
      <x:c t="n" s="0">
        <x:v>29.39593</x:v>
      </x:c>
      <x:c t="n" s="0">
        <x:v>38.57528</x:v>
      </x:c>
      <x:c t="n" s="0">
        <x:v>39.69704</x:v>
      </x:c>
      <x:c t="n" s="0">
        <x:v>37.57871</x:v>
      </x:c>
      <x:c t="n" s="0">
        <x:v>40.81617</x:v>
      </x:c>
      <x:c t="n" s="0">
        <x:v>40.04419</x:v>
      </x:c>
      <x:c t="n" s="0">
        <x:v>41.05913</x:v>
      </x:c>
      <x:c t="n" s="0">
        <x:v>39.53204</x:v>
      </x:c>
      <x:c t="n" s="0">
        <x:v>39.81897</x:v>
      </x:c>
      <x:c t="n" s="0">
        <x:v>39.36703</x:v>
      </x:c>
      <x:c t="n" s="0">
        <x:v>38.03088</x:v>
      </x:c>
      <x:c t="n" s="0">
        <x:v>36.11724</x:v>
      </x:c>
      <x:c t="n" s="0">
        <x:v>32.19459</x:v>
      </x:c>
      <x:c t="n" s="0">
        <x:v>21.87677</x:v>
      </x:c>
      <x:c t="n" s="0">
        <x:v>20.30489</x:v>
      </x:c>
      <x:c t="n" s="0">
        <x:v>10.63136</x:v>
      </x:c>
      <x:c t="n" s="0">
        <x:v>6.449876</x:v>
      </x:c>
      <x:c t="n" s="0">
        <x:v>9.438609</x:v>
      </x:c>
      <x:c t="n" s="0">
        <x:v>2.216085</x:v>
      </x:c>
      <x:c t="n" s="0">
        <x:v>-27.15174</x:v>
      </x:c>
      <x:c t="n" s="0">
        <x:v>-21.616</x:v>
      </x:c>
      <x:c t="n" s="0">
        <x:v>-17.37324</x:v>
      </x:c>
      <x:c t="n" s="0">
        <x:v>-5.07515</x:v>
      </x:c>
      <x:c t="n" s="0">
        <x:v>-6.7893</x:v>
      </x:c>
      <x:c t="n" s="0">
        <x:v>-11.76469</x:v>
      </x:c>
      <x:c t="n" s="0">
        <x:v>1.92886</x:v>
      </x:c>
      <x:c t="n" s="0">
        <x:v>7.66484</x:v>
      </x:c>
      <x:c t="n" s="0">
        <x:v>4.910511</x:v>
      </x:c>
      <x:c t="n" s="0">
        <x:v>15.86714</x:v>
      </x:c>
      <x:c t="n" s="0">
        <x:v>13.11459</x:v>
      </x:c>
      <x:c t="n" s="0">
        <x:v>20.62072</x:v>
      </x:c>
      <x:c t="n" s="0">
        <x:v>16.92842</x:v>
      </x:c>
      <x:c t="n" s="0">
        <x:v>24.55782</x:v>
      </x:c>
      <x:c t="n" s="0">
        <x:v>30.50002</x:v>
      </x:c>
      <x:c t="n" s="0">
        <x:v>32.61878</x:v>
      </x:c>
      <x:c t="n" s="0">
        <x:v>25.99259</x:v>
      </x:c>
      <x:c t="n" s="0">
        <x:v>23.10847</x:v>
      </x:c>
      <x:c t="n" s="0">
        <x:v>39.6538</x:v>
      </x:c>
      <x:c t="n" s="0">
        <x:v>33.93859</x:v>
      </x:c>
      <x:c t="n" s="0">
        <x:v>37.50192</x:v>
      </x:c>
      <x:c t="n" s="0">
        <x:v>41.49179</x:v>
      </x:c>
      <x:c t="n" s="0">
        <x:v>42.26245</x:v>
      </x:c>
      <x:c t="n" s="0">
        <x:v>41.18649</x:v>
      </x:c>
      <x:c t="n" s="0">
        <x:v>42.10582</x:v>
      </x:c>
      <x:c t="n" s="0">
        <x:v>38.10882</x:v>
      </x:c>
      <x:c t="n" s="0">
        <x:v>38.90026</x:v>
      </x:c>
      <x:c t="n" s="0">
        <x:v>38.93954</x:v>
      </x:c>
      <x:c t="n" s="0">
        <x:v>34.85129</x:v>
      </x:c>
      <x:c t="n" s="0">
        <x:v>33.64482</x:v>
      </x:c>
      <x:c t="n" s="0">
        <x:v>22.13721</x:v>
      </x:c>
      <x:c t="n" s="0">
        <x:v>20.5505</x:v>
      </x:c>
      <x:c t="n" s="0">
        <x:v>10.41861</x:v>
      </x:c>
      <x:c t="n" s="0">
        <x:v>6.77983</x:v>
      </x:c>
      <x:c t="n" s="0">
        <x:v>11.38076</x:v>
      </x:c>
      <x:c t="n" s="0">
        <x:v>2.683553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43942.9061458333</x:v>
      </x:c>
      <x:c t="n" s="7">
        <x:v>43942.9061458333</x:v>
      </x:c>
      <x:c t="n" s="0">
        <x:v>50.90831</x:v>
      </x:c>
      <x:c t="n" s="0">
        <x:v>60.22129</x:v>
      </x:c>
      <x:c t="n" s="0">
        <x:v>68.65458</x:v>
      </x:c>
      <x:c t="n" s="0">
        <x:v>74.39624</x:v>
      </x:c>
      <x:c t="n" s="0">
        <x:v>-24.90091</x:v>
      </x:c>
      <x:c t="n" s="0">
        <x:v>-21.04919</x:v>
      </x:c>
      <x:c t="n" s="0">
        <x:v>-17.07801</x:v>
      </x:c>
      <x:c t="n" s="0">
        <x:v>-5.117416</x:v>
      </x:c>
      <x:c t="n" s="0">
        <x:v>-5.920425</x:v>
      </x:c>
      <x:c t="n" s="0">
        <x:v>-2.422246</x:v>
      </x:c>
      <x:c t="n" s="0">
        <x:v>1.930467</x:v>
      </x:c>
      <x:c t="n" s="0">
        <x:v>9.042347</x:v>
      </x:c>
      <x:c t="n" s="0">
        <x:v>9.674254</x:v>
      </x:c>
      <x:c t="n" s="0">
        <x:v>13.53363</x:v>
      </x:c>
      <x:c t="n" s="0">
        <x:v>17.16731</x:v>
      </x:c>
      <x:c t="n" s="0">
        <x:v>20.41292</x:v>
      </x:c>
      <x:c t="n" s="0">
        <x:v>25.55779</x:v>
      </x:c>
      <x:c t="n" s="0">
        <x:v>28.01137</x:v>
      </x:c>
      <x:c t="n" s="0">
        <x:v>28.48666</x:v>
      </x:c>
      <x:c t="n" s="0">
        <x:v>30.91549</x:v>
      </x:c>
      <x:c t="n" s="0">
        <x:v>28.4192</x:v>
      </x:c>
      <x:c t="n" s="0">
        <x:v>29.02481</x:v>
      </x:c>
      <x:c t="n" s="0">
        <x:v>38.72578</x:v>
      </x:c>
      <x:c t="n" s="0">
        <x:v>39.78778</x:v>
      </x:c>
      <x:c t="n" s="0">
        <x:v>37.39545</x:v>
      </x:c>
      <x:c t="n" s="0">
        <x:v>40.65896</x:v>
      </x:c>
      <x:c t="n" s="0">
        <x:v>40.27975</x:v>
      </x:c>
      <x:c t="n" s="0">
        <x:v>40.72591</x:v>
      </x:c>
      <x:c t="n" s="0">
        <x:v>40.17789</x:v>
      </x:c>
      <x:c t="n" s="0">
        <x:v>39.60255</x:v>
      </x:c>
      <x:c t="n" s="0">
        <x:v>39.5461</x:v>
      </x:c>
      <x:c t="n" s="0">
        <x:v>37.92707</x:v>
      </x:c>
      <x:c t="n" s="0">
        <x:v>35.86428</x:v>
      </x:c>
      <x:c t="n" s="0">
        <x:v>32.31263</x:v>
      </x:c>
      <x:c t="n" s="0">
        <x:v>21.95278</x:v>
      </x:c>
      <x:c t="n" s="0">
        <x:v>20.32923</x:v>
      </x:c>
      <x:c t="n" s="0">
        <x:v>10.68422</x:v>
      </x:c>
      <x:c t="n" s="0">
        <x:v>6.448297</x:v>
      </x:c>
      <x:c t="n" s="0">
        <x:v>9.721514</x:v>
      </x:c>
      <x:c t="n" s="0">
        <x:v>2.216282</x:v>
      </x:c>
      <x:c t="n" s="0">
        <x:v>-27.15174</x:v>
      </x:c>
      <x:c t="n" s="0">
        <x:v>-21.34472</x:v>
      </x:c>
      <x:c t="n" s="0">
        <x:v>-15.08389</x:v>
      </x:c>
      <x:c t="n" s="0">
        <x:v>-13.73094</x:v>
      </x:c>
      <x:c t="n" s="0">
        <x:v>-6.7893</x:v>
      </x:c>
      <x:c t="n" s="0">
        <x:v>-11.76469</x:v>
      </x:c>
      <x:c t="n" s="0">
        <x:v>-6.130592</x:v>
      </x:c>
      <x:c t="n" s="0">
        <x:v>7.005315</x:v>
      </x:c>
      <x:c t="n" s="0">
        <x:v>6.975083</x:v>
      </x:c>
      <x:c t="n" s="0">
        <x:v>17.02302</x:v>
      </x:c>
      <x:c t="n" s="0">
        <x:v>16.92449</x:v>
      </x:c>
      <x:c t="n" s="0">
        <x:v>20.62072</x:v>
      </x:c>
      <x:c t="n" s="0">
        <x:v>16.92842</x:v>
      </x:c>
      <x:c t="n" s="0">
        <x:v>23.17477</x:v>
      </x:c>
      <x:c t="n" s="0">
        <x:v>23.08109</x:v>
      </x:c>
      <x:c t="n" s="0">
        <x:v>30.60673</x:v>
      </x:c>
      <x:c t="n" s="0">
        <x:v>29.68686</x:v>
      </x:c>
      <x:c t="n" s="0">
        <x:v>25.29966</x:v>
      </x:c>
      <x:c t="n" s="0">
        <x:v>38.06715</x:v>
      </x:c>
      <x:c t="n" s="0">
        <x:v>40.98215</x:v>
      </x:c>
      <x:c t="n" s="0">
        <x:v>35.15068</x:v>
      </x:c>
      <x:c t="n" s="0">
        <x:v>39.37622</x:v>
      </x:c>
      <x:c t="n" s="0">
        <x:v>39.91862</x:v>
      </x:c>
      <x:c t="n" s="0">
        <x:v>38.2682</x:v>
      </x:c>
      <x:c t="n" s="0">
        <x:v>43.27305</x:v>
      </x:c>
      <x:c t="n" s="0">
        <x:v>37.80137</x:v>
      </x:c>
      <x:c t="n" s="0">
        <x:v>40.97689</x:v>
      </x:c>
      <x:c t="n" s="0">
        <x:v>37.41989</x:v>
      </x:c>
      <x:c t="n" s="0">
        <x:v>34.46003</x:v>
      </x:c>
      <x:c t="n" s="0">
        <x:v>31.02435</x:v>
      </x:c>
      <x:c t="n" s="0">
        <x:v>22.18249</x:v>
      </x:c>
      <x:c t="n" s="0">
        <x:v>20.86419</x:v>
      </x:c>
      <x:c t="n" s="0">
        <x:v>11.57738</x:v>
      </x:c>
      <x:c t="n" s="0">
        <x:v>7.002358</x:v>
      </x:c>
      <x:c t="n" s="0">
        <x:v>10.59863</x:v>
      </x:c>
      <x:c t="n" s="0">
        <x:v>1.805326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43942.9061458333</x:v>
      </x:c>
      <x:c t="n" s="7">
        <x:v>43942.9061458333</x:v>
      </x:c>
      <x:c t="n" s="0">
        <x:v>50.18019</x:v>
      </x:c>
      <x:c t="n" s="0">
        <x:v>57.21099</x:v>
      </x:c>
      <x:c t="n" s="0">
        <x:v>73.09264</x:v>
      </x:c>
      <x:c t="n" s="0">
        <x:v>75.56472</x:v>
      </x:c>
      <x:c t="n" s="0">
        <x:v>-25.16587</x:v>
      </x:c>
      <x:c t="n" s="0">
        <x:v>-21.09126</x:v>
      </x:c>
      <x:c t="n" s="0">
        <x:v>-16.72352</x:v>
      </x:c>
      <x:c t="n" s="0">
        <x:v>-5.701753</x:v>
      </x:c>
      <x:c t="n" s="0">
        <x:v>-6.037571</x:v>
      </x:c>
      <x:c t="n" s="0">
        <x:v>-3.022029</x:v>
      </x:c>
      <x:c t="n" s="0">
        <x:v>1.359652</x:v>
      </x:c>
      <x:c t="n" s="0">
        <x:v>8.798257</x:v>
      </x:c>
      <x:c t="n" s="0">
        <x:v>9.766348</x:v>
      </x:c>
      <x:c t="n" s="0">
        <x:v>14.25255</x:v>
      </x:c>
      <x:c t="n" s="0">
        <x:v>17.33947</x:v>
      </x:c>
      <x:c t="n" s="0">
        <x:v>20.44388</x:v>
      </x:c>
      <x:c t="n" s="0">
        <x:v>25.40994</x:v>
      </x:c>
      <x:c t="n" s="0">
        <x:v>27.41652</x:v>
      </x:c>
      <x:c t="n" s="0">
        <x:v>28.92206</x:v>
      </x:c>
      <x:c t="n" s="0">
        <x:v>30.58594</x:v>
      </x:c>
      <x:c t="n" s="0">
        <x:v>29.33329</x:v>
      </x:c>
      <x:c t="n" s="0">
        <x:v>29.92553</x:v>
      </x:c>
      <x:c t="n" s="0">
        <x:v>38.24426</x:v>
      </x:c>
      <x:c t="n" s="0">
        <x:v>39.39899</x:v>
      </x:c>
      <x:c t="n" s="0">
        <x:v>37.53703</x:v>
      </x:c>
      <x:c t="n" s="0">
        <x:v>40.8899</x:v>
      </x:c>
      <x:c t="n" s="0">
        <x:v>40.19952</x:v>
      </x:c>
      <x:c t="n" s="0">
        <x:v>40.67864</x:v>
      </x:c>
      <x:c t="n" s="0">
        <x:v>40.81097</x:v>
      </x:c>
      <x:c t="n" s="0">
        <x:v>39.54803</x:v>
      </x:c>
      <x:c t="n" s="0">
        <x:v>39.57433</x:v>
      </x:c>
      <x:c t="n" s="0">
        <x:v>37.70547</x:v>
      </x:c>
      <x:c t="n" s="0">
        <x:v>35.99942</x:v>
      </x:c>
      <x:c t="n" s="0">
        <x:v>32.27775</x:v>
      </x:c>
      <x:c t="n" s="0">
        <x:v>22.2985</x:v>
      </x:c>
      <x:c t="n" s="0">
        <x:v>20.27418</x:v>
      </x:c>
      <x:c t="n" s="0">
        <x:v>10.80861</x:v>
      </x:c>
      <x:c t="n" s="0">
        <x:v>6.498148</x:v>
      </x:c>
      <x:c t="n" s="0">
        <x:v>9.780186</x:v>
      </x:c>
      <x:c t="n" s="0">
        <x:v>2.141117</x:v>
      </x:c>
      <x:c t="n" s="0">
        <x:v>-27.15174</x:v>
      </x:c>
      <x:c t="n" s="0">
        <x:v>-21.34472</x:v>
      </x:c>
      <x:c t="n" s="0">
        <x:v>-15.08389</x:v>
      </x:c>
      <x:c t="n" s="0">
        <x:v>-13.73094</x:v>
      </x:c>
      <x:c t="n" s="0">
        <x:v>-6.803894</x:v>
      </x:c>
      <x:c t="n" s="0">
        <x:v>-11.76469</x:v>
      </x:c>
      <x:c t="n" s="0">
        <x:v>-6.130592</x:v>
      </x:c>
      <x:c t="n" s="0">
        <x:v>7.005315</x:v>
      </x:c>
      <x:c t="n" s="0">
        <x:v>10.26919</x:v>
      </x:c>
      <x:c t="n" s="0">
        <x:v>17.02302</x:v>
      </x:c>
      <x:c t="n" s="0">
        <x:v>18.22927</x:v>
      </x:c>
      <x:c t="n" s="0">
        <x:v>20.62072</x:v>
      </x:c>
      <x:c t="n" s="0">
        <x:v>25.55275</x:v>
      </x:c>
      <x:c t="n" s="0">
        <x:v>18.91496</x:v>
      </x:c>
      <x:c t="n" s="0">
        <x:v>31.83928</x:v>
      </x:c>
      <x:c t="n" s="0">
        <x:v>27.24283</x:v>
      </x:c>
      <x:c t="n" s="0">
        <x:v>32.94465</x:v>
      </x:c>
      <x:c t="n" s="0">
        <x:v>33.01479</x:v>
      </x:c>
      <x:c t="n" s="0">
        <x:v>33.89825</x:v>
      </x:c>
      <x:c t="n" s="0">
        <x:v>35.68666</x:v>
      </x:c>
      <x:c t="n" s="0">
        <x:v>38.27835</x:v>
      </x:c>
      <x:c t="n" s="0">
        <x:v>44.46105</x:v>
      </x:c>
      <x:c t="n" s="0">
        <x:v>40.6976</x:v>
      </x:c>
      <x:c t="n" s="0">
        <x:v>39.65373</x:v>
      </x:c>
      <x:c t="n" s="0">
        <x:v>41.79209</x:v>
      </x:c>
      <x:c t="n" s="0">
        <x:v>39.04737</x:v>
      </x:c>
      <x:c t="n" s="0">
        <x:v>39.53843</x:v>
      </x:c>
      <x:c t="n" s="0">
        <x:v>36.25928</x:v>
      </x:c>
      <x:c t="n" s="0">
        <x:v>36.60717</x:v>
      </x:c>
      <x:c t="n" s="0">
        <x:v>33.08467</x:v>
      </x:c>
      <x:c t="n" s="0">
        <x:v>23.48705</x:v>
      </x:c>
      <x:c t="n" s="0">
        <x:v>20.48451</x:v>
      </x:c>
      <x:c t="n" s="0">
        <x:v>10.99432</x:v>
      </x:c>
      <x:c t="n" s="0">
        <x:v>7.192457</x:v>
      </x:c>
      <x:c t="n" s="0">
        <x:v>10.91666</x:v>
      </x:c>
      <x:c t="n" s="0">
        <x:v>1.646039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43942.9061458333</x:v>
      </x:c>
      <x:c t="n" s="7">
        <x:v>43942.9061458333</x:v>
      </x:c>
      <x:c t="n" s="0">
        <x:v>51.26146</x:v>
      </x:c>
      <x:c t="n" s="0">
        <x:v>54.20069</x:v>
      </x:c>
      <x:c t="n" s="0">
        <x:v>75.28357</x:v>
      </x:c>
      <x:c t="n" s="0">
        <x:v>77.95354</x:v>
      </x:c>
      <x:c t="n" s="0">
        <x:v>-25.40566</x:v>
      </x:c>
      <x:c t="n" s="0">
        <x:v>-21.12758</x:v>
      </x:c>
      <x:c t="n" s="0">
        <x:v>-16.44213</x:v>
      </x:c>
      <x:c t="n" s="0">
        <x:v>-6.271741</x:v>
      </x:c>
      <x:c t="n" s="0">
        <x:v>-6.144414</x:v>
      </x:c>
      <x:c t="n" s="0">
        <x:v>-3.609288</x:v>
      </x:c>
      <x:c t="n" s="0">
        <x:v>0.8046796</x:v>
      </x:c>
      <x:c t="n" s="0">
        <x:v>8.57203</x:v>
      </x:c>
      <x:c t="n" s="0">
        <x:v>9.843479</x:v>
      </x:c>
      <x:c t="n" s="0">
        <x:v>14.09117</x:v>
      </x:c>
      <x:c t="n" s="0">
        <x:v>17.48129</x:v>
      </x:c>
      <x:c t="n" s="0">
        <x:v>20.201</x:v>
      </x:c>
      <x:c t="n" s="0">
        <x:v>25.51071</x:v>
      </x:c>
      <x:c t="n" s="0">
        <x:v>27.14795</x:v>
      </x:c>
      <x:c t="n" s="0">
        <x:v>29.23044</x:v>
      </x:c>
      <x:c t="n" s="0">
        <x:v>30.1116</x:v>
      </x:c>
      <x:c t="n" s="0">
        <x:v>29.78487</x:v>
      </x:c>
      <x:c t="n" s="0">
        <x:v>29.38004</x:v>
      </x:c>
      <x:c t="n" s="0">
        <x:v>37.7337</x:v>
      </x:c>
      <x:c t="n" s="0">
        <x:v>39.6767</x:v>
      </x:c>
      <x:c t="n" s="0">
        <x:v>37.97972</x:v>
      </x:c>
      <x:c t="n" s="0">
        <x:v>41.73981</x:v>
      </x:c>
      <x:c t="n" s="0">
        <x:v>40.01767</x:v>
      </x:c>
      <x:c t="n" s="0">
        <x:v>40.36773</x:v>
      </x:c>
      <x:c t="n" s="0">
        <x:v>40.65599</x:v>
      </x:c>
      <x:c t="n" s="0">
        <x:v>39.37681</x:v>
      </x:c>
      <x:c t="n" s="0">
        <x:v>39.46994</x:v>
      </x:c>
      <x:c t="n" s="0">
        <x:v>37.48082</x:v>
      </x:c>
      <x:c t="n" s="0">
        <x:v>35.97727</x:v>
      </x:c>
      <x:c t="n" s="0">
        <x:v>32.19937</x:v>
      </x:c>
      <x:c t="n" s="0">
        <x:v>22.33212</x:v>
      </x:c>
      <x:c t="n" s="0">
        <x:v>20.58596</x:v>
      </x:c>
      <x:c t="n" s="0">
        <x:v>11.26652</x:v>
      </x:c>
      <x:c t="n" s="0">
        <x:v>6.951123</x:v>
      </x:c>
      <x:c t="n" s="0">
        <x:v>10.02068</x:v>
      </x:c>
      <x:c t="n" s="0">
        <x:v>2.16865</x:v>
      </x:c>
      <x:c t="n" s="0">
        <x:v>-27.15174</x:v>
      </x:c>
      <x:c t="n" s="0">
        <x:v>-21.34472</x:v>
      </x:c>
      <x:c t="n" s="0">
        <x:v>-15.08389</x:v>
      </x:c>
      <x:c t="n" s="0">
        <x:v>-13.73094</x:v>
      </x:c>
      <x:c t="n" s="0">
        <x:v>-6.828326</x:v>
      </x:c>
      <x:c t="n" s="0">
        <x:v>-11.76469</x:v>
      </x:c>
      <x:c t="n" s="0">
        <x:v>-6.130592</x:v>
      </x:c>
      <x:c t="n" s="0">
        <x:v>6.905415</x:v>
      </x:c>
      <x:c t="n" s="0">
        <x:v>10.26919</x:v>
      </x:c>
      <x:c t="n" s="0">
        <x:v>10.25554</x:v>
      </x:c>
      <x:c t="n" s="0">
        <x:v>18.22927</x:v>
      </x:c>
      <x:c t="n" s="0">
        <x:v>17.4327</x:v>
      </x:c>
      <x:c t="n" s="0">
        <x:v>26.05751</x:v>
      </x:c>
      <x:c t="n" s="0">
        <x:v>26.72383</x:v>
      </x:c>
      <x:c t="n" s="0">
        <x:v>29.34348</x:v>
      </x:c>
      <x:c t="n" s="0">
        <x:v>24.92348</x:v>
      </x:c>
      <x:c t="n" s="0">
        <x:v>31.55249</x:v>
      </x:c>
      <x:c t="n" s="0">
        <x:v>21.50069</x:v>
      </x:c>
      <x:c t="n" s="0">
        <x:v>32.47838</x:v>
      </x:c>
      <x:c t="n" s="0">
        <x:v>40.40809</x:v>
      </x:c>
      <x:c t="n" s="0">
        <x:v>40.34591</x:v>
      </x:c>
      <x:c t="n" s="0">
        <x:v>44.95618</x:v>
      </x:c>
      <x:c t="n" s="0">
        <x:v>37.24212</x:v>
      </x:c>
      <x:c t="n" s="0">
        <x:v>39.12695</x:v>
      </x:c>
      <x:c t="n" s="0">
        <x:v>41.299</x:v>
      </x:c>
      <x:c t="n" s="0">
        <x:v>39.95959</x:v>
      </x:c>
      <x:c t="n" s="0">
        <x:v>39.88034</x:v>
      </x:c>
      <x:c t="n" s="0">
        <x:v>35.62273</x:v>
      </x:c>
      <x:c t="n" s="0">
        <x:v>36.06589</x:v>
      </x:c>
      <x:c t="n" s="0">
        <x:v>32.1865</x:v>
      </x:c>
      <x:c t="n" s="0">
        <x:v>23.17099</x:v>
      </x:c>
      <x:c t="n" s="0">
        <x:v>21.76517</x:v>
      </x:c>
      <x:c t="n" s="0">
        <x:v>13.27396</x:v>
      </x:c>
      <x:c t="n" s="0">
        <x:v>8.462277</x:v>
      </x:c>
      <x:c t="n" s="0">
        <x:v>10.49355</x:v>
      </x:c>
      <x:c t="n" s="0">
        <x:v>2.708051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43942.9061458333</x:v>
      </x:c>
      <x:c t="n" s="7">
        <x:v>43942.9061458333</x:v>
      </x:c>
      <x:c t="n" s="0">
        <x:v>51.09142</x:v>
      </x:c>
      <x:c t="n" s="0">
        <x:v>54.20069</x:v>
      </x:c>
      <x:c t="n" s="0">
        <x:v>73.65536</x:v>
      </x:c>
      <x:c t="n" s="0">
        <x:v>76.74678</x:v>
      </x:c>
      <x:c t="n" s="0">
        <x:v>-25.62134</x:v>
      </x:c>
      <x:c t="n" s="0">
        <x:v>-21.1588</x:v>
      </x:c>
      <x:c t="n" s="0">
        <x:v>-16.21544</x:v>
      </x:c>
      <x:c t="n" s="0">
        <x:v>-6.825799</x:v>
      </x:c>
      <x:c t="n" s="0">
        <x:v>-6.23779</x:v>
      </x:c>
      <x:c t="n" s="0">
        <x:v>-4.182535</x:v>
      </x:c>
      <x:c t="n" s="0">
        <x:v>0.2671731</x:v>
      </x:c>
      <x:c t="n" s="0">
        <x:v>8.358805</x:v>
      </x:c>
      <x:c t="n" s="0">
        <x:v>9.963046</x:v>
      </x:c>
      <x:c t="n" s="0">
        <x:v>13.70244</x:v>
      </x:c>
      <x:c t="n" s="0">
        <x:v>17.59883</x:v>
      </x:c>
      <x:c t="n" s="0">
        <x:v>19.89141</x:v>
      </x:c>
      <x:c t="n" s="0">
        <x:v>25.82354</x:v>
      </x:c>
      <x:c t="n" s="0">
        <x:v>27.37099</x:v>
      </x:c>
      <x:c t="n" s="0">
        <x:v>28.71213</x:v>
      </x:c>
      <x:c t="n" s="0">
        <x:v>29.60508</x:v>
      </x:c>
      <x:c t="n" s="0">
        <x:v>29.97573</x:v>
      </x:c>
      <x:c t="n" s="0">
        <x:v>29.82195</x:v>
      </x:c>
      <x:c t="n" s="0">
        <x:v>37.48505</x:v>
      </x:c>
      <x:c t="n" s="0">
        <x:v>39.44942</x:v>
      </x:c>
      <x:c t="n" s="0">
        <x:v>39.12124</x:v>
      </x:c>
      <x:c t="n" s="0">
        <x:v>42.24396</x:v>
      </x:c>
      <x:c t="n" s="0">
        <x:v>40.11303</x:v>
      </x:c>
      <x:c t="n" s="0">
        <x:v>40.60589</x:v>
      </x:c>
      <x:c t="n" s="0">
        <x:v>40.82922</x:v>
      </x:c>
      <x:c t="n" s="0">
        <x:v>39.48447</x:v>
      </x:c>
      <x:c t="n" s="0">
        <x:v>39.57402</x:v>
      </x:c>
      <x:c t="n" s="0">
        <x:v>37.94875</x:v>
      </x:c>
      <x:c t="n" s="0">
        <x:v>36.24417</x:v>
      </x:c>
      <x:c t="n" s="0">
        <x:v>32.29092</x:v>
      </x:c>
      <x:c t="n" s="0">
        <x:v>22.6721</x:v>
      </x:c>
      <x:c t="n" s="0">
        <x:v>20.79971</x:v>
      </x:c>
      <x:c t="n" s="0">
        <x:v>11.43109</x:v>
      </x:c>
      <x:c t="n" s="0">
        <x:v>6.94803</x:v>
      </x:c>
      <x:c t="n" s="0">
        <x:v>9.907277</x:v>
      </x:c>
      <x:c t="n" s="0">
        <x:v>2.192885</x:v>
      </x:c>
      <x:c t="n" s="0">
        <x:v>-27.54039</x:v>
      </x:c>
      <x:c t="n" s="0">
        <x:v>-21.34472</x:v>
      </x:c>
      <x:c t="n" s="0">
        <x:v>-15.08389</x:v>
      </x:c>
      <x:c t="n" s="0">
        <x:v>-13.73094</x:v>
      </x:c>
      <x:c t="n" s="0">
        <x:v>-6.828326</x:v>
      </x:c>
      <x:c t="n" s="0">
        <x:v>-8.502275</x:v>
      </x:c>
      <x:c t="n" s="0">
        <x:v>-0.6824474</x:v>
      </x:c>
      <x:c t="n" s="0">
        <x:v>6.844353</x:v>
      </x:c>
      <x:c t="n" s="0">
        <x:v>10.7177</x:v>
      </x:c>
      <x:c t="n" s="0">
        <x:v>10.25554</x:v>
      </x:c>
      <x:c t="n" s="0">
        <x:v>19.38777</x:v>
      </x:c>
      <x:c t="n" s="0">
        <x:v>17.4327</x:v>
      </x:c>
      <x:c t="n" s="0">
        <x:v>27.90015</x:v>
      </x:c>
      <x:c t="n" s="0">
        <x:v>28.48656</x:v>
      </x:c>
      <x:c t="n" s="0">
        <x:v>22.65622</x:v>
      </x:c>
      <x:c t="n" s="0">
        <x:v>25.4537</x:v>
      </x:c>
      <x:c t="n" s="0">
        <x:v>29.58969</x:v>
      </x:c>
      <x:c t="n" s="0">
        <x:v>32.61286</x:v>
      </x:c>
      <x:c t="n" s="0">
        <x:v>37.94048</x:v>
      </x:c>
      <x:c t="n" s="0">
        <x:v>38.60884</x:v>
      </x:c>
      <x:c t="n" s="0">
        <x:v>42.81057</x:v>
      </x:c>
      <x:c t="n" s="0">
        <x:v>41.00912</x:v>
      </x:c>
      <x:c t="n" s="0">
        <x:v>40.62425</x:v>
      </x:c>
      <x:c t="n" s="0">
        <x:v>42.23711</x:v>
      </x:c>
      <x:c t="n" s="0">
        <x:v>41.94506</x:v>
      </x:c>
      <x:c t="n" s="0">
        <x:v>39.67399</x:v>
      </x:c>
      <x:c t="n" s="0">
        <x:v>38.53857</x:v>
      </x:c>
      <x:c t="n" s="0">
        <x:v>39.6857</x:v>
      </x:c>
      <x:c t="n" s="0">
        <x:v>37.75782</x:v>
      </x:c>
      <x:c t="n" s="0">
        <x:v>32.6648</x:v>
      </x:c>
      <x:c t="n" s="0">
        <x:v>23.90508</x:v>
      </x:c>
      <x:c t="n" s="0">
        <x:v>22.3296</x:v>
      </x:c>
      <x:c t="n" s="0">
        <x:v>12.5274</x:v>
      </x:c>
      <x:c t="n" s="0">
        <x:v>6.819052</x:v>
      </x:c>
      <x:c t="n" s="0">
        <x:v>9.149457</x:v>
      </x:c>
      <x:c t="n" s="0">
        <x:v>2.158651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43942.9061458333</x:v>
      </x:c>
      <x:c t="n" s="7">
        <x:v>43942.9061458333</x:v>
      </x:c>
      <x:c t="n" s="0">
        <x:v>51.25178</x:v>
      </x:c>
      <x:c t="n" s="0">
        <x:v>57.21099</x:v>
      </x:c>
      <x:c t="n" s="0">
        <x:v>74.20854</x:v>
      </x:c>
      <x:c t="n" s="0">
        <x:v>76.74678</x:v>
      </x:c>
      <x:c t="n" s="0">
        <x:v>-26.10588</x:v>
      </x:c>
      <x:c t="n" s="0">
        <x:v>-21.18568</x:v>
      </x:c>
      <x:c t="n" s="0">
        <x:v>-16.0308</x:v>
      </x:c>
      <x:c t="n" s="0">
        <x:v>-7.362305</x:v>
      </x:c>
      <x:c t="n" s="0">
        <x:v>-6.319155</x:v>
      </x:c>
      <x:c t="n" s="0">
        <x:v>-3.8441</x:v>
      </x:c>
      <x:c t="n" s="0">
        <x:v>1.970045</x:v>
      </x:c>
      <x:c t="n" s="0">
        <x:v>8.168032</x:v>
      </x:c>
      <x:c t="n" s="0">
        <x:v>10.092</x:v>
      </x:c>
      <x:c t="n" s="0">
        <x:v>13.34046</x:v>
      </x:c>
      <x:c t="n" s="0">
        <x:v>19.02115</x:v>
      </x:c>
      <x:c t="n" s="0">
        <x:v>19.60832</x:v>
      </x:c>
      <x:c t="n" s="0">
        <x:v>26.38629</x:v>
      </x:c>
      <x:c t="n" s="0">
        <x:v>27.71437</x:v>
      </x:c>
      <x:c t="n" s="0">
        <x:v>28.16182</x:v>
      </x:c>
      <x:c t="n" s="0">
        <x:v>29.4166</x:v>
      </x:c>
      <x:c t="n" s="0">
        <x:v>29.40685</x:v>
      </x:c>
      <x:c t="n" s="0">
        <x:v>29.73495</x:v>
      </x:c>
      <x:c t="n" s="0">
        <x:v>37.92984</x:v>
      </x:c>
      <x:c t="n" s="0">
        <x:v>39.64589</x:v>
      </x:c>
      <x:c t="n" s="0">
        <x:v>38.71047</x:v>
      </x:c>
      <x:c t="n" s="0">
        <x:v>42.0913</x:v>
      </x:c>
      <x:c t="n" s="0">
        <x:v>40.117</x:v>
      </x:c>
      <x:c t="n" s="0">
        <x:v>40.56213</x:v>
      </x:c>
      <x:c t="n" s="0">
        <x:v>40.95835</x:v>
      </x:c>
      <x:c t="n" s="0">
        <x:v>39.28495</x:v>
      </x:c>
      <x:c t="n" s="0">
        <x:v>39.95697</x:v>
      </x:c>
      <x:c t="n" s="0">
        <x:v>37.92709</x:v>
      </x:c>
      <x:c t="n" s="0">
        <x:v>36.31299</x:v>
      </x:c>
      <x:c t="n" s="0">
        <x:v>32.5314</x:v>
      </x:c>
      <x:c t="n" s="0">
        <x:v>22.77935</x:v>
      </x:c>
      <x:c t="n" s="0">
        <x:v>21.2978</x:v>
      </x:c>
      <x:c t="n" s="0">
        <x:v>11.61783</x:v>
      </x:c>
      <x:c t="n" s="0">
        <x:v>6.672959</x:v>
      </x:c>
      <x:c t="n" s="0">
        <x:v>9.831961</x:v>
      </x:c>
      <x:c t="n" s="0">
        <x:v>2.266961</x:v>
      </x:c>
      <x:c t="n" s="0">
        <x:v>-30.06697</x:v>
      </x:c>
      <x:c t="n" s="0">
        <x:v>-21.34472</x:v>
      </x:c>
      <x:c t="n" s="0">
        <x:v>-15.08389</x:v>
      </x:c>
      <x:c t="n" s="0">
        <x:v>-13.73094</x:v>
      </x:c>
      <x:c t="n" s="0">
        <x:v>-6.828326</x:v>
      </x:c>
      <x:c t="n" s="0">
        <x:v>-1.783701</x:v>
      </x:c>
      <x:c t="n" s="0">
        <x:v>7.10155</x:v>
      </x:c>
      <x:c t="n" s="0">
        <x:v>7.751245</x:v>
      </x:c>
      <x:c t="n" s="0">
        <x:v>10.77816</x:v>
      </x:c>
      <x:c t="n" s="0">
        <x:v>10.25554</x:v>
      </x:c>
      <x:c t="n" s="0">
        <x:v>23.60211</x:v>
      </x:c>
      <x:c t="n" s="0">
        <x:v>19.48101</x:v>
      </x:c>
      <x:c t="n" s="0">
        <x:v>28.71887</x:v>
      </x:c>
      <x:c t="n" s="0">
        <x:v>29.57496</x:v>
      </x:c>
      <x:c t="n" s="0">
        <x:v>21.14214</x:v>
      </x:c>
      <x:c t="n" s="0">
        <x:v>28.16416</x:v>
      </x:c>
      <x:c t="n" s="0">
        <x:v>25.63885</x:v>
      </x:c>
      <x:c t="n" s="0">
        <x:v>30.10849</x:v>
      </x:c>
      <x:c t="n" s="0">
        <x:v>38.31761</x:v>
      </x:c>
      <x:c t="n" s="0">
        <x:v>40.35968</x:v>
      </x:c>
      <x:c t="n" s="0">
        <x:v>31.54141</x:v>
      </x:c>
      <x:c t="n" s="0">
        <x:v>42.79061</x:v>
      </x:c>
      <x:c t="n" s="0">
        <x:v>40.95905</x:v>
      </x:c>
      <x:c t="n" s="0">
        <x:v>39.71888</x:v>
      </x:c>
      <x:c t="n" s="0">
        <x:v>43.28827</x:v>
      </x:c>
      <x:c t="n" s="0">
        <x:v>38.06569</x:v>
      </x:c>
      <x:c t="n" s="0">
        <x:v>42.04439</x:v>
      </x:c>
      <x:c t="n" s="0">
        <x:v>37.58448</x:v>
      </x:c>
      <x:c t="n" s="0">
        <x:v>36.90125</x:v>
      </x:c>
      <x:c t="n" s="0">
        <x:v>32.83013</x:v>
      </x:c>
      <x:c t="n" s="0">
        <x:v>23.0221</x:v>
      </x:c>
      <x:c t="n" s="0">
        <x:v>23.09609</x:v>
      </x:c>
      <x:c t="n" s="0">
        <x:v>12.72658</x:v>
      </x:c>
      <x:c t="n" s="0">
        <x:v>6.159337</x:v>
      </x:c>
      <x:c t="n" s="0">
        <x:v>10.00376</x:v>
      </x:c>
      <x:c t="n" s="0">
        <x:v>2.286096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43942.9061458333</x:v>
      </x:c>
      <x:c t="n" s="7">
        <x:v>43942.9061458333</x:v>
      </x:c>
      <x:c t="n" s="0">
        <x:v>50.74461</x:v>
      </x:c>
      <x:c t="n" s="0">
        <x:v>58.9719</x:v>
      </x:c>
      <x:c t="n" s="0">
        <x:v>67.26292</x:v>
      </x:c>
      <x:c t="n" s="0">
        <x:v>72.34921</x:v>
      </x:c>
      <x:c t="n" s="0">
        <x:v>-26.61193</x:v>
      </x:c>
      <x:c t="n" s="0">
        <x:v>-21.20877</x:v>
      </x:c>
      <x:c t="n" s="0">
        <x:v>-15.87822</x:v>
      </x:c>
      <x:c t="n" s="0">
        <x:v>-7.892723</x:v>
      </x:c>
      <x:c t="n" s="0">
        <x:v>-6.38987</x:v>
      </x:c>
      <x:c t="n" s="0">
        <x:v>-3.475338</x:v>
      </x:c>
      <x:c t="n" s="0">
        <x:v>3.208014</x:v>
      </x:c>
      <x:c t="n" s="0">
        <x:v>8.427727</x:v>
      </x:c>
      <x:c t="n" s="0">
        <x:v>10.19917</x:v>
      </x:c>
      <x:c t="n" s="0">
        <x:v>13.33992</x:v>
      </x:c>
      <x:c t="n" s="0">
        <x:v>20.07006</x:v>
      </x:c>
      <x:c t="n" s="0">
        <x:v>20.23676</x:v>
      </x:c>
      <x:c t="n" s="0">
        <x:v>26.75412</x:v>
      </x:c>
      <x:c t="n" s="0">
        <x:v>28.06934</x:v>
      </x:c>
      <x:c t="n" s="0">
        <x:v>28.06721</x:v>
      </x:c>
      <x:c t="n" s="0">
        <x:v>29.29043</x:v>
      </x:c>
      <x:c t="n" s="0">
        <x:v>29.32797</x:v>
      </x:c>
      <x:c t="n" s="0">
        <x:v>30.45936</x:v>
      </x:c>
      <x:c t="n" s="0">
        <x:v>37.56666</x:v>
      </x:c>
      <x:c t="n" s="0">
        <x:v>39.73076</x:v>
      </x:c>
      <x:c t="n" s="0">
        <x:v>38.57362</x:v>
      </x:c>
      <x:c t="n" s="0">
        <x:v>42.34248</x:v>
      </x:c>
      <x:c t="n" s="0">
        <x:v>40.23026</x:v>
      </x:c>
      <x:c t="n" s="0">
        <x:v>40.69978</x:v>
      </x:c>
      <x:c t="n" s="0">
        <x:v>41.34985</x:v>
      </x:c>
      <x:c t="n" s="0">
        <x:v>39.34796</x:v>
      </x:c>
      <x:c t="n" s="0">
        <x:v>39.99272</x:v>
      </x:c>
      <x:c t="n" s="0">
        <x:v>37.70127</x:v>
      </x:c>
      <x:c t="n" s="0">
        <x:v>36.65229</x:v>
      </x:c>
      <x:c t="n" s="0">
        <x:v>32.70275</x:v>
      </x:c>
      <x:c t="n" s="0">
        <x:v>22.98541</x:v>
      </x:c>
      <x:c t="n" s="0">
        <x:v>21.44381</x:v>
      </x:c>
      <x:c t="n" s="0">
        <x:v>11.75709</x:v>
      </x:c>
      <x:c t="n" s="0">
        <x:v>6.634569</x:v>
      </x:c>
      <x:c t="n" s="0">
        <x:v>10.06896</x:v>
      </x:c>
      <x:c t="n" s="0">
        <x:v>2.235694</x:v>
      </x:c>
      <x:c t="n" s="0">
        <x:v>-30.06697</x:v>
      </x:c>
      <x:c t="n" s="0">
        <x:v>-21.34472</x:v>
      </x:c>
      <x:c t="n" s="0">
        <x:v>-15.07439</x:v>
      </x:c>
      <x:c t="n" s="0">
        <x:v>-14.43595</x:v>
      </x:c>
      <x:c t="n" s="0">
        <x:v>-6.828326</x:v>
      </x:c>
      <x:c t="n" s="0">
        <x:v>-1.783701</x:v>
      </x:c>
      <x:c t="n" s="0">
        <x:v>7.10155</x:v>
      </x:c>
      <x:c t="n" s="0">
        <x:v>9.697428</x:v>
      </x:c>
      <x:c t="n" s="0">
        <x:v>10.77816</x:v>
      </x:c>
      <x:c t="n" s="0">
        <x:v>14.0664</x:v>
      </x:c>
      <x:c t="n" s="0">
        <x:v>23.60211</x:v>
      </x:c>
      <x:c t="n" s="0">
        <x:v>22.76086</x:v>
      </x:c>
      <x:c t="n" s="0">
        <x:v>27.89452</x:v>
      </x:c>
      <x:c t="n" s="0">
        <x:v>29.5229</x:v>
      </x:c>
      <x:c t="n" s="0">
        <x:v>29.72187</x:v>
      </x:c>
      <x:c t="n" s="0">
        <x:v>28.51324</x:v>
      </x:c>
      <x:c t="n" s="0">
        <x:v>28.05861</x:v>
      </x:c>
      <x:c t="n" s="0">
        <x:v>32.98396</x:v>
      </x:c>
      <x:c t="n" s="0">
        <x:v>35.91235</x:v>
      </x:c>
      <x:c t="n" s="0">
        <x:v>41.78673</x:v>
      </x:c>
      <x:c t="n" s="0">
        <x:v>38.13573</x:v>
      </x:c>
      <x:c t="n" s="0">
        <x:v>43.02221</x:v>
      </x:c>
      <x:c t="n" s="0">
        <x:v>39.72325</x:v>
      </x:c>
      <x:c t="n" s="0">
        <x:v>41.94344</x:v>
      </x:c>
      <x:c t="n" s="0">
        <x:v>39.96621</x:v>
      </x:c>
      <x:c t="n" s="0">
        <x:v>41.62287</x:v>
      </x:c>
      <x:c t="n" s="0">
        <x:v>39.99668</x:v>
      </x:c>
      <x:c t="n" s="0">
        <x:v>37.15868</x:v>
      </x:c>
      <x:c t="n" s="0">
        <x:v>37.52967</x:v>
      </x:c>
      <x:c t="n" s="0">
        <x:v>33.91623</x:v>
      </x:c>
      <x:c t="n" s="0">
        <x:v>24.40592</x:v>
      </x:c>
      <x:c t="n" s="0">
        <x:v>23.1205</x:v>
      </x:c>
      <x:c t="n" s="0">
        <x:v>12.70232</x:v>
      </x:c>
      <x:c t="n" s="0">
        <x:v>5.292842</x:v>
      </x:c>
      <x:c t="n" s="0">
        <x:v>10.31486</x:v>
      </x:c>
      <x:c t="n" s="0">
        <x:v>2.146749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43942.9061458333</x:v>
      </x:c>
      <x:c t="n" s="7">
        <x:v>43942.9061458333</x:v>
      </x:c>
      <x:c t="n" s="0">
        <x:v>51.64107</x:v>
      </x:c>
      <x:c t="n" s="0">
        <x:v>58.9719</x:v>
      </x:c>
      <x:c t="n" s="0">
        <x:v>64.37001</x:v>
      </x:c>
      <x:c t="n" s="0">
        <x:v>70.29866</x:v>
      </x:c>
      <x:c t="n" s="0">
        <x:v>-27.09665</x:v>
      </x:c>
      <x:c t="n" s="0">
        <x:v>-21.22861</x:v>
      </x:c>
      <x:c t="n" s="0">
        <x:v>-15.74964</x:v>
      </x:c>
      <x:c t="n" s="0">
        <x:v>-8.444563</x:v>
      </x:c>
      <x:c t="n" s="0">
        <x:v>-6.451187</x:v>
      </x:c>
      <x:c t="n" s="0">
        <x:v>-3.183441</x:v>
      </x:c>
      <x:c t="n" s="0">
        <x:v>4.042393</x:v>
      </x:c>
      <x:c t="n" s="0">
        <x:v>8.637845</x:v>
      </x:c>
      <x:c t="n" s="0">
        <x:v>10.12758</x:v>
      </x:c>
      <x:c t="n" s="0">
        <x:v>13.51435</x:v>
      </x:c>
      <x:c t="n" s="0">
        <x:v>20.8008</x:v>
      </x:c>
      <x:c t="n" s="0">
        <x:v>20.70972</x:v>
      </x:c>
      <x:c t="n" s="0">
        <x:v>26.65623</x:v>
      </x:c>
      <x:c t="n" s="0">
        <x:v>28.0842</x:v>
      </x:c>
      <x:c t="n" s="0">
        <x:v>29.04233</x:v>
      </x:c>
      <x:c t="n" s="0">
        <x:v>28.91314</x:v>
      </x:c>
      <x:c t="n" s="0">
        <x:v>28.97724</x:v>
      </x:c>
      <x:c t="n" s="0">
        <x:v>30.62864</x:v>
      </x:c>
      <x:c t="n" s="0">
        <x:v>37.36219</x:v>
      </x:c>
      <x:c t="n" s="0">
        <x:v>40.57143</x:v>
      </x:c>
      <x:c t="n" s="0">
        <x:v>38.1733</x:v>
      </x:c>
      <x:c t="n" s="0">
        <x:v>42.00364</x:v>
      </x:c>
      <x:c t="n" s="0">
        <x:v>41.26091</x:v>
      </x:c>
      <x:c t="n" s="0">
        <x:v>40.58369</x:v>
      </x:c>
      <x:c t="n" s="0">
        <x:v>41.37765</x:v>
      </x:c>
      <x:c t="n" s="0">
        <x:v>39.8258</x:v>
      </x:c>
      <x:c t="n" s="0">
        <x:v>40.27173</x:v>
      </x:c>
      <x:c t="n" s="0">
        <x:v>37.53318</x:v>
      </x:c>
      <x:c t="n" s="0">
        <x:v>36.75397</x:v>
      </x:c>
      <x:c t="n" s="0">
        <x:v>33.17553</x:v>
      </x:c>
      <x:c t="n" s="0">
        <x:v>23.01822</x:v>
      </x:c>
      <x:c t="n" s="0">
        <x:v>21.79748</x:v>
      </x:c>
      <x:c t="n" s="0">
        <x:v>12.11419</x:v>
      </x:c>
      <x:c t="n" s="0">
        <x:v>7.027401</x:v>
      </x:c>
      <x:c t="n" s="0">
        <x:v>10.25278</x:v>
      </x:c>
      <x:c t="n" s="0">
        <x:v>2.178465</x:v>
      </x:c>
      <x:c t="n" s="0">
        <x:v>-30.06697</x:v>
      </x:c>
      <x:c t="n" s="0">
        <x:v>-21.34472</x:v>
      </x:c>
      <x:c t="n" s="0">
        <x:v>-15.06491</x:v>
      </x:c>
      <x:c t="n" s="0">
        <x:v>-15.27801</x:v>
      </x:c>
      <x:c t="n" s="0">
        <x:v>-6.828326</x:v>
      </x:c>
      <x:c t="n" s="0">
        <x:v>-1.783701</x:v>
      </x:c>
      <x:c t="n" s="0">
        <x:v>7.10155</x:v>
      </x:c>
      <x:c t="n" s="0">
        <x:v>9.697428</x:v>
      </x:c>
      <x:c t="n" s="0">
        <x:v>9.093224</x:v>
      </x:c>
      <x:c t="n" s="0">
        <x:v>14.4145</x:v>
      </x:c>
      <x:c t="n" s="0">
        <x:v>23.60211</x:v>
      </x:c>
      <x:c t="n" s="0">
        <x:v>22.76086</x:v>
      </x:c>
      <x:c t="n" s="0">
        <x:v>26.03452</x:v>
      </x:c>
      <x:c t="n" s="0">
        <x:v>27.91916</x:v>
      </x:c>
      <x:c t="n" s="0">
        <x:v>31.94688</x:v>
      </x:c>
      <x:c t="n" s="0">
        <x:v>24.13248</x:v>
      </x:c>
      <x:c t="n" s="0">
        <x:v>26.21139</x:v>
      </x:c>
      <x:c t="n" s="0">
        <x:v>30.19024</x:v>
      </x:c>
      <x:c t="n" s="0">
        <x:v>36.85178</x:v>
      </x:c>
      <x:c t="n" s="0">
        <x:v>42.58976</x:v>
      </x:c>
      <x:c t="n" s="0">
        <x:v>34.00613</x:v>
      </x:c>
      <x:c t="n" s="0">
        <x:v>36.9108</x:v>
      </x:c>
      <x:c t="n" s="0">
        <x:v>45.10342</x:v>
      </x:c>
      <x:c t="n" s="0">
        <x:v>39.43763</x:v>
      </x:c>
      <x:c t="n" s="0">
        <x:v>41.49615</x:v>
      </x:c>
      <x:c t="n" s="0">
        <x:v>40.02428</x:v>
      </x:c>
      <x:c t="n" s="0">
        <x:v>41.64984</x:v>
      </x:c>
      <x:c t="n" s="0">
        <x:v>36.2435</x:v>
      </x:c>
      <x:c t="n" s="0">
        <x:v>38.2293</x:v>
      </x:c>
      <x:c t="n" s="0">
        <x:v>35.08502</x:v>
      </x:c>
      <x:c t="n" s="0">
        <x:v>22.73916</x:v>
      </x:c>
      <x:c t="n" s="0">
        <x:v>22.12193</x:v>
      </x:c>
      <x:c t="n" s="0">
        <x:v>13.61878</x:v>
      </x:c>
      <x:c t="n" s="0">
        <x:v>8.887931</x:v>
      </x:c>
      <x:c t="n" s="0">
        <x:v>10.98993</x:v>
      </x:c>
      <x:c t="n" s="0">
        <x:v>1.958776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43942.9061458333</x:v>
      </x:c>
      <x:c t="n" s="7">
        <x:v>43942.9061458333</x:v>
      </x:c>
      <x:c t="n" s="0">
        <x:v>51.49063</x:v>
      </x:c>
      <x:c t="n" s="0">
        <x:v>58.9719</x:v>
      </x:c>
      <x:c t="n" s="0">
        <x:v>63.74885</x:v>
      </x:c>
      <x:c t="n" s="0">
        <x:v>69.65408</x:v>
      </x:c>
      <x:c t="n" s="0">
        <x:v>-27.55795</x:v>
      </x:c>
      <x:c t="n" s="0">
        <x:v>-21.24556</x:v>
      </x:c>
      <x:c t="n" s="0">
        <x:v>-15.64275</x:v>
      </x:c>
      <x:c t="n" s="0">
        <x:v>-8.978636</x:v>
      </x:c>
      <x:c t="n" s="0">
        <x:v>-6.504249</x:v>
      </x:c>
      <x:c t="n" s="0">
        <x:v>-2.948802</x:v>
      </x:c>
      <x:c t="n" s="0">
        <x:v>4.646647</x:v>
      </x:c>
      <x:c t="n" s="0">
        <x:v>8.809579</x:v>
      </x:c>
      <x:c t="n" s="0">
        <x:v>9.908875</x:v>
      </x:c>
      <x:c t="n" s="0">
        <x:v>13.65796</x:v>
      </x:c>
      <x:c t="n" s="0">
        <x:v>21.3687</x:v>
      </x:c>
      <x:c t="n" s="0">
        <x:v>21.07649</x:v>
      </x:c>
      <x:c t="n" s="0">
        <x:v>26.57083</x:v>
      </x:c>
      <x:c t="n" s="0">
        <x:v>28.07093</x:v>
      </x:c>
      <x:c t="n" s="0">
        <x:v>28.77332</x:v>
      </x:c>
      <x:c t="n" s="0">
        <x:v>29.10105</x:v>
      </x:c>
      <x:c t="n" s="0">
        <x:v>28.53409</x:v>
      </x:c>
      <x:c t="n" s="0">
        <x:v>30.15875</x:v>
      </x:c>
      <x:c t="n" s="0">
        <x:v>37.46926</x:v>
      </x:c>
      <x:c t="n" s="0">
        <x:v>40.31186</x:v>
      </x:c>
      <x:c t="n" s="0">
        <x:v>37.9307</x:v>
      </x:c>
      <x:c t="n" s="0">
        <x:v>41.60189</x:v>
      </x:c>
      <x:c t="n" s="0">
        <x:v>41.26183</x:v>
      </x:c>
      <x:c t="n" s="0">
        <x:v>42.32542</x:v>
      </x:c>
      <x:c t="n" s="0">
        <x:v>41.25281</x:v>
      </x:c>
      <x:c t="n" s="0">
        <x:v>40.07992</x:v>
      </x:c>
      <x:c t="n" s="0">
        <x:v>40.32631</x:v>
      </x:c>
      <x:c t="n" s="0">
        <x:v>37.93224</x:v>
      </x:c>
      <x:c t="n" s="0">
        <x:v>36.93833</x:v>
      </x:c>
      <x:c t="n" s="0">
        <x:v>32.96185</x:v>
      </x:c>
      <x:c t="n" s="0">
        <x:v>23.06083</x:v>
      </x:c>
      <x:c t="n" s="0">
        <x:v>21.72414</x:v>
      </x:c>
      <x:c t="n" s="0">
        <x:v>12.15722</x:v>
      </x:c>
      <x:c t="n" s="0">
        <x:v>7.025697</x:v>
      </x:c>
      <x:c t="n" s="0">
        <x:v>10.44888</x:v>
      </x:c>
      <x:c t="n" s="0">
        <x:v>2.122143</x:v>
      </x:c>
      <x:c t="n" s="0">
        <x:v>-30.06697</x:v>
      </x:c>
      <x:c t="n" s="0">
        <x:v>-21.18544</x:v>
      </x:c>
      <x:c t="n" s="0">
        <x:v>-15.06491</x:v>
      </x:c>
      <x:c t="n" s="0">
        <x:v>-15.27801</x:v>
      </x:c>
      <x:c t="n" s="0">
        <x:v>-7.120728</x:v>
      </x:c>
      <x:c t="n" s="0">
        <x:v>-1.783701</x:v>
      </x:c>
      <x:c t="n" s="0">
        <x:v>7.10155</x:v>
      </x:c>
      <x:c t="n" s="0">
        <x:v>9.779462</x:v>
      </x:c>
      <x:c t="n" s="0">
        <x:v>8.346368</x:v>
      </x:c>
      <x:c t="n" s="0">
        <x:v>14.22217</x:v>
      </x:c>
      <x:c t="n" s="0">
        <x:v>23.78265</x:v>
      </x:c>
      <x:c t="n" s="0">
        <x:v>22.71692</x:v>
      </x:c>
      <x:c t="n" s="0">
        <x:v>25.61836</x:v>
      </x:c>
      <x:c t="n" s="0">
        <x:v>28.12158</x:v>
      </x:c>
      <x:c t="n" s="0">
        <x:v>24.82943</x:v>
      </x:c>
      <x:c t="n" s="0">
        <x:v>31.09394</x:v>
      </x:c>
      <x:c t="n" s="0">
        <x:v>22.68112</x:v>
      </x:c>
      <x:c t="n" s="0">
        <x:v>25.79646</x:v>
      </x:c>
      <x:c t="n" s="0">
        <x:v>37.58667</x:v>
      </x:c>
      <x:c t="n" s="0">
        <x:v>41.80864</x:v>
      </x:c>
      <x:c t="n" s="0">
        <x:v>35.8104</x:v>
      </x:c>
      <x:c t="n" s="0">
        <x:v>38.59337</x:v>
      </x:c>
      <x:c t="n" s="0">
        <x:v>39.55216</x:v>
      </x:c>
      <x:c t="n" s="0">
        <x:v>46.66665</x:v>
      </x:c>
      <x:c t="n" s="0">
        <x:v>41.61598</x:v>
      </x:c>
      <x:c t="n" s="0">
        <x:v>41.72127</x:v>
      </x:c>
      <x:c t="n" s="0">
        <x:v>40.94225</x:v>
      </x:c>
      <x:c t="n" s="0">
        <x:v>39.53123</x:v>
      </x:c>
      <x:c t="n" s="0">
        <x:v>37.2008</x:v>
      </x:c>
      <x:c t="n" s="0">
        <x:v>30.80744</x:v>
      </x:c>
      <x:c t="n" s="0">
        <x:v>23.97514</x:v>
      </x:c>
      <x:c t="n" s="0">
        <x:v>21.65871</x:v>
      </x:c>
      <x:c t="n" s="0">
        <x:v>12.52609</x:v>
      </x:c>
      <x:c t="n" s="0">
        <x:v>7.056949</x:v>
      </x:c>
      <x:c t="n" s="0">
        <x:v>11.9345</x:v>
      </x:c>
      <x:c t="n" s="0">
        <x:v>1.555434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43942.9061458333</x:v>
      </x:c>
      <x:c t="n" s="7">
        <x:v>43942.9061458333</x:v>
      </x:c>
      <x:c t="n" s="0">
        <x:v>50.77015</x:v>
      </x:c>
      <x:c t="n" s="0">
        <x:v>58.9719</x:v>
      </x:c>
      <x:c t="n" s="0">
        <x:v>69.94729</x:v>
      </x:c>
      <x:c t="n" s="0">
        <x:v>73.30896</x:v>
      </x:c>
      <x:c t="n" s="0">
        <x:v>-28.03739</x:v>
      </x:c>
      <x:c t="n" s="0">
        <x:v>-21.09902</x:v>
      </x:c>
      <x:c t="n" s="0">
        <x:v>-15.5535</x:v>
      </x:c>
      <x:c t="n" s="0">
        <x:v>-9.493299</x:v>
      </x:c>
      <x:c t="n" s="0">
        <x:v>-6.832721</x:v>
      </x:c>
      <x:c t="n" s="0">
        <x:v>-2.757984</x:v>
      </x:c>
      <x:c t="n" s="0">
        <x:v>5.110383</x:v>
      </x:c>
      <x:c t="n" s="0">
        <x:v>9.051347</x:v>
      </x:c>
      <x:c t="n" s="0">
        <x:v>9.685281</x:v>
      </x:c>
      <x:c t="n" s="0">
        <x:v>13.54614</x:v>
      </x:c>
      <x:c t="n" s="0">
        <x:v>21.84041</x:v>
      </x:c>
      <x:c t="n" s="0">
        <x:v>21.30431</x:v>
      </x:c>
      <x:c t="n" s="0">
        <x:v>26.11191</x:v>
      </x:c>
      <x:c t="n" s="0">
        <x:v>28.12669</x:v>
      </x:c>
      <x:c t="n" s="0">
        <x:v>28.42617</x:v>
      </x:c>
      <x:c t="n" s="0">
        <x:v>29.11115</x:v>
      </x:c>
      <x:c t="n" s="0">
        <x:v>28.94207</x:v>
      </x:c>
      <x:c t="n" s="0">
        <x:v>29.83961</x:v>
      </x:c>
      <x:c t="n" s="0">
        <x:v>37.79321</x:v>
      </x:c>
      <x:c t="n" s="0">
        <x:v>41.25999</x:v>
      </x:c>
      <x:c t="n" s="0">
        <x:v>37.7108</x:v>
      </x:c>
      <x:c t="n" s="0">
        <x:v>41.56833</x:v>
      </x:c>
      <x:c t="n" s="0">
        <x:v>41.07795</x:v>
      </x:c>
      <x:c t="n" s="0">
        <x:v>42.1167</x:v>
      </x:c>
      <x:c t="n" s="0">
        <x:v>41.33725</x:v>
      </x:c>
      <x:c t="n" s="0">
        <x:v>40.19055</x:v>
      </x:c>
      <x:c t="n" s="0">
        <x:v>40.40347</x:v>
      </x:c>
      <x:c t="n" s="0">
        <x:v>37.96066</x:v>
      </x:c>
      <x:c t="n" s="0">
        <x:v>37.28802</x:v>
      </x:c>
      <x:c t="n" s="0">
        <x:v>32.97188</x:v>
      </x:c>
      <x:c t="n" s="0">
        <x:v>23.17529</x:v>
      </x:c>
      <x:c t="n" s="0">
        <x:v>21.77843</x:v>
      </x:c>
      <x:c t="n" s="0">
        <x:v>12.15777</x:v>
      </x:c>
      <x:c t="n" s="0">
        <x:v>7.194497</x:v>
      </x:c>
      <x:c t="n" s="0">
        <x:v>10.52295</x:v>
      </x:c>
      <x:c t="n" s="0">
        <x:v>2.056095</x:v>
      </x:c>
      <x:c t="n" s="0">
        <x:v>-30.06697</x:v>
      </x:c>
      <x:c t="n" s="0">
        <x:v>-20.20914</x:v>
      </x:c>
      <x:c t="n" s="0">
        <x:v>-15.06491</x:v>
      </x:c>
      <x:c t="n" s="0">
        <x:v>-15.27801</x:v>
      </x:c>
      <x:c t="n" s="0">
        <x:v>-10.02399</x:v>
      </x:c>
      <x:c t="n" s="0">
        <x:v>-1.783701</x:v>
      </x:c>
      <x:c t="n" s="0">
        <x:v>7.184145</x:v>
      </x:c>
      <x:c t="n" s="0">
        <x:v>10.31402</x:v>
      </x:c>
      <x:c t="n" s="0">
        <x:v>7.552531</x:v>
      </x:c>
      <x:c t="n" s="0">
        <x:v>12.5666</x:v>
      </x:c>
      <x:c t="n" s="0">
        <x:v>23.88747</x:v>
      </x:c>
      <x:c t="n" s="0">
        <x:v>22.39626</x:v>
      </x:c>
      <x:c t="n" s="0">
        <x:v>20.3318</x:v>
      </x:c>
      <x:c t="n" s="0">
        <x:v>28.43929</x:v>
      </x:c>
      <x:c t="n" s="0">
        <x:v>25.89254</x:v>
      </x:c>
      <x:c t="n" s="0">
        <x:v>27.45806</x:v>
      </x:c>
      <x:c t="n" s="0">
        <x:v>32.01285</x:v>
      </x:c>
      <x:c t="n" s="0">
        <x:v>27.87408</x:v>
      </x:c>
      <x:c t="n" s="0">
        <x:v>39.07841</x:v>
      </x:c>
      <x:c t="n" s="0">
        <x:v>43.36559</x:v>
      </x:c>
      <x:c t="n" s="0">
        <x:v>36.79944</x:v>
      </x:c>
      <x:c t="n" s="0">
        <x:v>40.95908</x:v>
      </x:c>
      <x:c t="n" s="0">
        <x:v>40.12509</x:v>
      </x:c>
      <x:c t="n" s="0">
        <x:v>40.82355</x:v>
      </x:c>
      <x:c t="n" s="0">
        <x:v>41.0534</x:v>
      </x:c>
      <x:c t="n" s="0">
        <x:v>41.29308</x:v>
      </x:c>
      <x:c t="n" s="0">
        <x:v>40.53645</x:v>
      </x:c>
      <x:c t="n" s="0">
        <x:v>38.05515</x:v>
      </x:c>
      <x:c t="n" s="0">
        <x:v>39.09821</x:v>
      </x:c>
      <x:c t="n" s="0">
        <x:v>33.64911</x:v>
      </x:c>
      <x:c t="n" s="0">
        <x:v>23.40095</x:v>
      </x:c>
      <x:c t="n" s="0">
        <x:v>22.78022</x:v>
      </x:c>
      <x:c t="n" s="0">
        <x:v>12.39135</x:v>
      </x:c>
      <x:c t="n" s="0">
        <x:v>8.693661</x:v>
      </x:c>
      <x:c t="n" s="0">
        <x:v>11.23658</x:v>
      </x:c>
      <x:c t="n" s="0">
        <x:v>1.409345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43942.9061458333</x:v>
      </x:c>
      <x:c t="n" s="7">
        <x:v>43942.9061458333</x:v>
      </x:c>
      <x:c t="n" s="0">
        <x:v>51.03156</x:v>
      </x:c>
      <x:c t="n" s="0">
        <x:v>57.21099</x:v>
      </x:c>
      <x:c t="n" s="0">
        <x:v>62.77066</x:v>
      </x:c>
      <x:c t="n" s="0">
        <x:v>68.79222</x:v>
      </x:c>
      <x:c t="n" s="0">
        <x:v>-28.4994</x:v>
      </x:c>
      <x:c t="n" s="0">
        <x:v>-20.95738</x:v>
      </x:c>
      <x:c t="n" s="0">
        <x:v>-15.47872</x:v>
      </x:c>
      <x:c t="n" s="0">
        <x:v>-9.986962</x:v>
      </x:c>
      <x:c t="n" s="0">
        <x:v>-7.175856</x:v>
      </x:c>
      <x:c t="n" s="0">
        <x:v>-1.217824</x:v>
      </x:c>
      <x:c t="n" s="0">
        <x:v>5.511387</x:v>
      </x:c>
      <x:c t="n" s="0">
        <x:v>9.260158</x:v>
      </x:c>
      <x:c t="n" s="0">
        <x:v>9.292344</x:v>
      </x:c>
      <x:c t="n" s="0">
        <x:v>13.4162</x:v>
      </x:c>
      <x:c t="n" s="0">
        <x:v>22.20631</x:v>
      </x:c>
      <x:c t="n" s="0">
        <x:v>21.48186</x:v>
      </x:c>
      <x:c t="n" s="0">
        <x:v>25.61845</x:v>
      </x:c>
      <x:c t="n" s="0">
        <x:v>27.95555</x:v>
      </x:c>
      <x:c t="n" s="0">
        <x:v>28.1855</x:v>
      </x:c>
      <x:c t="n" s="0">
        <x:v>28.58514</x:v>
      </x:c>
      <x:c t="n" s="0">
        <x:v>29.44301</x:v>
      </x:c>
      <x:c t="n" s="0">
        <x:v>29.89368</x:v>
      </x:c>
      <x:c t="n" s="0">
        <x:v>37.38111</x:v>
      </x:c>
      <x:c t="n" s="0">
        <x:v>41.33862</x:v>
      </x:c>
      <x:c t="n" s="0">
        <x:v>37.50169</x:v>
      </x:c>
      <x:c t="n" s="0">
        <x:v>41.50527</x:v>
      </x:c>
      <x:c t="n" s="0">
        <x:v>40.6871</x:v>
      </x:c>
      <x:c t="n" s="0">
        <x:v>42.48951</x:v>
      </x:c>
      <x:c t="n" s="0">
        <x:v>41.43388</x:v>
      </x:c>
      <x:c t="n" s="0">
        <x:v>40.36499</x:v>
      </x:c>
      <x:c t="n" s="0">
        <x:v>40.51392</x:v>
      </x:c>
      <x:c t="n" s="0">
        <x:v>37.85431</x:v>
      </x:c>
      <x:c t="n" s="0">
        <x:v>37.07689</x:v>
      </x:c>
      <x:c t="n" s="0">
        <x:v>32.94902</x:v>
      </x:c>
      <x:c t="n" s="0">
        <x:v>23.34577</x:v>
      </x:c>
      <x:c t="n" s="0">
        <x:v>21.93872</x:v>
      </x:c>
      <x:c t="n" s="0">
        <x:v>12.2209</x:v>
      </x:c>
      <x:c t="n" s="0">
        <x:v>7.162314</x:v>
      </x:c>
      <x:c t="n" s="0">
        <x:v>10.36417</x:v>
      </x:c>
      <x:c t="n" s="0">
        <x:v>2.0392</x:v>
      </x:c>
      <x:c t="n" s="0">
        <x:v>-30.06697</x:v>
      </x:c>
      <x:c t="n" s="0">
        <x:v>-20.20914</x:v>
      </x:c>
      <x:c t="n" s="0">
        <x:v>-15.06491</x:v>
      </x:c>
      <x:c t="n" s="0">
        <x:v>-15.27801</x:v>
      </x:c>
      <x:c t="n" s="0">
        <x:v>-10.02399</x:v>
      </x:c>
      <x:c t="n" s="0">
        <x:v>4.631704</x:v>
      </x:c>
      <x:c t="n" s="0">
        <x:v>7.318408</x:v>
      </x:c>
      <x:c t="n" s="0">
        <x:v>10.31402</x:v>
      </x:c>
      <x:c t="n" s="0">
        <x:v>5.785542</x:v>
      </x:c>
      <x:c t="n" s="0">
        <x:v>12.5666</x:v>
      </x:c>
      <x:c t="n" s="0">
        <x:v>23.88747</x:v>
      </x:c>
      <x:c t="n" s="0">
        <x:v>22.39626</x:v>
      </x:c>
      <x:c t="n" s="0">
        <x:v>20.3318</x:v>
      </x:c>
      <x:c t="n" s="0">
        <x:v>25.41677</x:v>
      </x:c>
      <x:c t="n" s="0">
        <x:v>28.51113</x:v>
      </x:c>
      <x:c t="n" s="0">
        <x:v>21.04185</x:v>
      </x:c>
      <x:c t="n" s="0">
        <x:v>31.17218</x:v>
      </x:c>
      <x:c t="n" s="0">
        <x:v>30.84748</x:v>
      </x:c>
      <x:c t="n" s="0">
        <x:v>32.99432</x:v>
      </x:c>
      <x:c t="n" s="0">
        <x:v>41.82722</x:v>
      </x:c>
      <x:c t="n" s="0">
        <x:v>37.89384</x:v>
      </x:c>
      <x:c t="n" s="0">
        <x:v>43.2057</x:v>
      </x:c>
      <x:c t="n" s="0">
        <x:v>37.43599</x:v>
      </x:c>
      <x:c t="n" s="0">
        <x:v>44.372</x:v>
      </x:c>
      <x:c t="n" s="0">
        <x:v>42.50002</x:v>
      </x:c>
      <x:c t="n" s="0">
        <x:v>41.18544</x:v>
      </x:c>
      <x:c t="n" s="0">
        <x:v>40.68143</x:v>
      </x:c>
      <x:c t="n" s="0">
        <x:v>37.32756</x:v>
      </x:c>
      <x:c t="n" s="0">
        <x:v>35.4451</x:v>
      </x:c>
      <x:c t="n" s="0">
        <x:v>32.80561</x:v>
      </x:c>
      <x:c t="n" s="0">
        <x:v>24.68092</x:v>
      </x:c>
      <x:c t="n" s="0">
        <x:v>21.94869</x:v>
      </x:c>
      <x:c t="n" s="0">
        <x:v>12.33419</x:v>
      </x:c>
      <x:c t="n" s="0">
        <x:v>6.91893</x:v>
      </x:c>
      <x:c t="n" s="0">
        <x:v>9.591762</x:v>
      </x:c>
      <x:c t="n" s="0">
        <x:v>2.160186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43942.9061458333</x:v>
      </x:c>
      <x:c t="n" s="7">
        <x:v>43942.9061458333</x:v>
      </x:c>
      <x:c t="n" s="0">
        <x:v>51.01193</x:v>
      </x:c>
      <x:c t="n" s="0">
        <x:v>54.20069</x:v>
      </x:c>
      <x:c t="n" s="0">
        <x:v>70.48761</x:v>
      </x:c>
      <x:c t="n" s="0">
        <x:v>74.51129</x:v>
      </x:c>
      <x:c t="n" s="0">
        <x:v>-28.9374</x:v>
      </x:c>
      <x:c t="n" s="0">
        <x:v>-20.84003</x:v>
      </x:c>
      <x:c t="n" s="0">
        <x:v>-15.41588</x:v>
      </x:c>
      <x:c t="n" s="0">
        <x:v>-10.45812</x:v>
      </x:c>
      <x:c t="n" s="0">
        <x:v>-7.492023</x:v>
      </x:c>
      <x:c t="n" s="0">
        <x:v>1.023099</x:v>
      </x:c>
      <x:c t="n" s="0">
        <x:v>5.826784</x:v>
      </x:c>
      <x:c t="n" s="0">
        <x:v>9.087867</x:v>
      </x:c>
      <x:c t="n" s="0">
        <x:v>8.926099</x:v>
      </x:c>
      <x:c t="n" s="0">
        <x:v>13.30207</x:v>
      </x:c>
      <x:c t="n" s="0">
        <x:v>22.4961</x:v>
      </x:c>
      <x:c t="n" s="0">
        <x:v>21.50863</x:v>
      </x:c>
      <x:c t="n" s="0">
        <x:v>25.1268</x:v>
      </x:c>
      <x:c t="n" s="0">
        <x:v>27.43132</x:v>
      </x:c>
      <x:c t="n" s="0">
        <x:v>28.94627</x:v>
      </x:c>
      <x:c t="n" s="0">
        <x:v>28.3051</x:v>
      </x:c>
      <x:c t="n" s="0">
        <x:v>29.69777</x:v>
      </x:c>
      <x:c t="n" s="0">
        <x:v>29.90899</x:v>
      </x:c>
      <x:c t="n" s="0">
        <x:v>38.61253</x:v>
      </x:c>
      <x:c t="n" s="0">
        <x:v>41.21166</x:v>
      </x:c>
      <x:c t="n" s="0">
        <x:v>37.86792</x:v>
      </x:c>
      <x:c t="n" s="0">
        <x:v>42.14375</x:v>
      </x:c>
      <x:c t="n" s="0">
        <x:v>40.43766</x:v>
      </x:c>
      <x:c t="n" s="0">
        <x:v>42.2023</x:v>
      </x:c>
      <x:c t="n" s="0">
        <x:v>41.56472</x:v>
      </x:c>
      <x:c t="n" s="0">
        <x:v>40.35278</x:v>
      </x:c>
      <x:c t="n" s="0">
        <x:v>40.43144</x:v>
      </x:c>
      <x:c t="n" s="0">
        <x:v>37.88564</x:v>
      </x:c>
      <x:c t="n" s="0">
        <x:v>37.0832</x:v>
      </x:c>
      <x:c t="n" s="0">
        <x:v>32.83439</x:v>
      </x:c>
      <x:c t="n" s="0">
        <x:v>23.3354</x:v>
      </x:c>
      <x:c t="n" s="0">
        <x:v>21.87925</x:v>
      </x:c>
      <x:c t="n" s="0">
        <x:v>12.22833</x:v>
      </x:c>
      <x:c t="n" s="0">
        <x:v>7.320098</x:v>
      </x:c>
      <x:c t="n" s="0">
        <x:v>10.43824</x:v>
      </x:c>
      <x:c t="n" s="0">
        <x:v>2.022411</x:v>
      </x:c>
      <x:c t="n" s="0">
        <x:v>-30.06697</x:v>
      </x:c>
      <x:c t="n" s="0">
        <x:v>-20.20914</x:v>
      </x:c>
      <x:c t="n" s="0">
        <x:v>-15.06491</x:v>
      </x:c>
      <x:c t="n" s="0">
        <x:v>-15.27801</x:v>
      </x:c>
      <x:c t="n" s="0">
        <x:v>-10.02399</x:v>
      </x:c>
      <x:c t="n" s="0">
        <x:v>6.28425</x:v>
      </x:c>
      <x:c t="n" s="0">
        <x:v>7.318408</x:v>
      </x:c>
      <x:c t="n" s="0">
        <x:v>6.573949</x:v>
      </x:c>
      <x:c t="n" s="0">
        <x:v>5.785542</x:v>
      </x:c>
      <x:c t="n" s="0">
        <x:v>12.5666</x:v>
      </x:c>
      <x:c t="n" s="0">
        <x:v>23.88747</x:v>
      </x:c>
      <x:c t="n" s="0">
        <x:v>20.88728</x:v>
      </x:c>
      <x:c t="n" s="0">
        <x:v>19.70487</x:v>
      </x:c>
      <x:c t="n" s="0">
        <x:v>21.40046</x:v>
      </x:c>
      <x:c t="n" s="0">
        <x:v>31.8245</x:v>
      </x:c>
      <x:c t="n" s="0">
        <x:v>28.69283</x:v>
      </x:c>
      <x:c t="n" s="0">
        <x:v>30.91212</x:v>
      </x:c>
      <x:c t="n" s="0">
        <x:v>28.94129</x:v>
      </x:c>
      <x:c t="n" s="0">
        <x:v>42.34256</x:v>
      </x:c>
      <x:c t="n" s="0">
        <x:v>39.38109</x:v>
      </x:c>
      <x:c t="n" s="0">
        <x:v>37.83494</x:v>
      </x:c>
      <x:c t="n" s="0">
        <x:v>43.20382</x:v>
      </x:c>
      <x:c t="n" s="0">
        <x:v>39.88461</x:v>
      </x:c>
      <x:c t="n" s="0">
        <x:v>40.78511</x:v>
      </x:c>
      <x:c t="n" s="0">
        <x:v>41.71506</x:v>
      </x:c>
      <x:c t="n" s="0">
        <x:v>40.65773</x:v>
      </x:c>
      <x:c t="n" s="0">
        <x:v>40.35167</x:v>
      </x:c>
      <x:c t="n" s="0">
        <x:v>38.66811</x:v>
      </x:c>
      <x:c t="n" s="0">
        <x:v>37.5663</x:v>
      </x:c>
      <x:c t="n" s="0">
        <x:v>31.82673</x:v>
      </x:c>
      <x:c t="n" s="0">
        <x:v>22.39577</x:v>
      </x:c>
      <x:c t="n" s="0">
        <x:v>21.54379</x:v>
      </x:c>
      <x:c t="n" s="0">
        <x:v>12.07253</x:v>
      </x:c>
      <x:c t="n" s="0">
        <x:v>6.949358</x:v>
      </x:c>
      <x:c t="n" s="0">
        <x:v>9.986818</x:v>
      </x:c>
      <x:c t="n" s="0">
        <x:v>2.312705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43942.9061458333</x:v>
      </x:c>
      <x:c t="n" s="7">
        <x:v>43942.9061458333</x:v>
      </x:c>
      <x:c t="n" s="0">
        <x:v>50.81577</x:v>
      </x:c>
      <x:c t="n" s="0">
        <x:v>58.9719</x:v>
      </x:c>
      <x:c t="n" s="0">
        <x:v>68.36374</x:v>
      </x:c>
      <x:c t="n" s="0">
        <x:v>72.75038</x:v>
      </x:c>
      <x:c t="n" s="0">
        <x:v>-29.34955</x:v>
      </x:c>
      <x:c t="n" s="0">
        <x:v>-20.74226</x:v>
      </x:c>
      <x:c t="n" s="0">
        <x:v>-15.3629</x:v>
      </x:c>
      <x:c t="n" s="0">
        <x:v>-10.90539</x:v>
      </x:c>
      <x:c t="n" s="0">
        <x:v>-7.781549</x:v>
      </x:c>
      <x:c t="n" s="0">
        <x:v>2.3079</x:v>
      </x:c>
      <x:c t="n" s="0">
        <x:v>6.079118</x:v>
      </x:c>
      <x:c t="n" s="0">
        <x:v>8.72519</x:v>
      </x:c>
      <x:c t="n" s="0">
        <x:v>8.586837</x:v>
      </x:c>
      <x:c t="n" s="0">
        <x:v>13.8028</x:v>
      </x:c>
      <x:c t="n" s="0">
        <x:v>22.1529</x:v>
      </x:c>
      <x:c t="n" s="0">
        <x:v>21.184</x:v>
      </x:c>
      <x:c t="n" s="0">
        <x:v>24.64495</x:v>
      </x:c>
      <x:c t="n" s="0">
        <x:v>26.86474</x:v>
      </x:c>
      <x:c t="n" s="0">
        <x:v>29.43788</x:v>
      </x:c>
      <x:c t="n" s="0">
        <x:v>29.05983</x:v>
      </x:c>
      <x:c t="n" s="0">
        <x:v>29.85297</x:v>
      </x:c>
      <x:c t="n" s="0">
        <x:v>29.91933</x:v>
      </x:c>
      <x:c t="n" s="0">
        <x:v>38.07127</x:v>
      </x:c>
      <x:c t="n" s="0">
        <x:v>40.63299</x:v>
      </x:c>
      <x:c t="n" s="0">
        <x:v>39.15718</x:v>
      </x:c>
      <x:c t="n" s="0">
        <x:v>41.70677</x:v>
      </x:c>
      <x:c t="n" s="0">
        <x:v>40.24929</x:v>
      </x:c>
      <x:c t="n" s="0">
        <x:v>41.97947</x:v>
      </x:c>
      <x:c t="n" s="0">
        <x:v>41.29366</x:v>
      </x:c>
      <x:c t="n" s="0">
        <x:v>40.5561</x:v>
      </x:c>
      <x:c t="n" s="0">
        <x:v>40.2254</x:v>
      </x:c>
      <x:c t="n" s="0">
        <x:v>38.03414</x:v>
      </x:c>
      <x:c t="n" s="0">
        <x:v>37.28865</x:v>
      </x:c>
      <x:c t="n" s="0">
        <x:v>32.84866</x:v>
      </x:c>
      <x:c t="n" s="0">
        <x:v>23.15787</x:v>
      </x:c>
      <x:c t="n" s="0">
        <x:v>21.78444</x:v>
      </x:c>
      <x:c t="n" s="0">
        <x:v>12.22112</x:v>
      </x:c>
      <x:c t="n" s="0">
        <x:v>7.068954</x:v>
      </x:c>
      <x:c t="n" s="0">
        <x:v>10.16355</x:v>
      </x:c>
      <x:c t="n" s="0">
        <x:v>1.994971</x:v>
      </x:c>
      <x:c t="n" s="0">
        <x:v>-30.06697</x:v>
      </x:c>
      <x:c t="n" s="0">
        <x:v>-19.88202</x:v>
      </x:c>
      <x:c t="n" s="0">
        <x:v>-15.64793</x:v>
      </x:c>
      <x:c t="n" s="0">
        <x:v>-12.1662</x:v>
      </x:c>
      <x:c t="n" s="0">
        <x:v>-10.02399</x:v>
      </x:c>
      <x:c t="n" s="0">
        <x:v>6.28425</x:v>
      </x:c>
      <x:c t="n" s="0">
        <x:v>7.318408</x:v>
      </x:c>
      <x:c t="n" s="0">
        <x:v>5.631168</x:v>
      </x:c>
      <x:c t="n" s="0">
        <x:v>11.44716</x:v>
      </x:c>
      <x:c t="n" s="0">
        <x:v>16.61209</x:v>
      </x:c>
      <x:c t="n" s="0">
        <x:v>15.5703</x:v>
      </x:c>
      <x:c t="n" s="0">
        <x:v>18.55539</x:v>
      </x:c>
      <x:c t="n" s="0">
        <x:v>19.60744</x:v>
      </x:c>
      <x:c t="n" s="0">
        <x:v>18.59437</x:v>
      </x:c>
      <x:c t="n" s="0">
        <x:v>31.3793</x:v>
      </x:c>
      <x:c t="n" s="0">
        <x:v>32.49332</x:v>
      </x:c>
      <x:c t="n" s="0">
        <x:v>30.62983</x:v>
      </x:c>
      <x:c t="n" s="0">
        <x:v>30.67986</x:v>
      </x:c>
      <x:c t="n" s="0">
        <x:v>34.5079</x:v>
      </x:c>
      <x:c t="n" s="0">
        <x:v>31.80755</x:v>
      </x:c>
      <x:c t="n" s="0">
        <x:v>42.98</x:v>
      </x:c>
      <x:c t="n" s="0">
        <x:v>39.49527</x:v>
      </x:c>
      <x:c t="n" s="0">
        <x:v>39.58596</x:v>
      </x:c>
      <x:c t="n" s="0">
        <x:v>39.64261</x:v>
      </x:c>
      <x:c t="n" s="0">
        <x:v>39.18602</x:v>
      </x:c>
      <x:c t="n" s="0">
        <x:v>41.31117</x:v>
      </x:c>
      <x:c t="n" s="0">
        <x:v>39.39416</x:v>
      </x:c>
      <x:c t="n" s="0">
        <x:v>39.62423</x:v>
      </x:c>
      <x:c t="n" s="0">
        <x:v>37.61825</x:v>
      </x:c>
      <x:c t="n" s="0">
        <x:v>33.21656</x:v>
      </x:c>
      <x:c t="n" s="0">
        <x:v>22.2641</x:v>
      </x:c>
      <x:c t="n" s="0">
        <x:v>20.99371</x:v>
      </x:c>
      <x:c t="n" s="0">
        <x:v>12.16967</x:v>
      </x:c>
      <x:c t="n" s="0">
        <x:v>6.228035</x:v>
      </x:c>
      <x:c t="n" s="0">
        <x:v>7.677637</x:v>
      </x:c>
      <x:c t="n" s="0">
        <x:v>1.609467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43942.9061458333</x:v>
      </x:c>
      <x:c t="n" s="7">
        <x:v>43942.9061458333</x:v>
      </x:c>
      <x:c t="n" s="0">
        <x:v>50.86954</x:v>
      </x:c>
      <x:c t="n" s="0">
        <x:v>61.19039</x:v>
      </x:c>
      <x:c t="n" s="0">
        <x:v>59.57577</x:v>
      </x:c>
      <x:c t="n" s="0">
        <x:v>67.13596</x:v>
      </x:c>
      <x:c t="n" s="0">
        <x:v>-29.73577</x:v>
      </x:c>
      <x:c t="n" s="0">
        <x:v>-20.44568</x:v>
      </x:c>
      <x:c t="n" s="0">
        <x:v>-15.66973</x:v>
      </x:c>
      <x:c t="n" s="0">
        <x:v>-10.37158</x:v>
      </x:c>
      <x:c t="n" s="0">
        <x:v>-8.045072</x:v>
      </x:c>
      <x:c t="n" s="0">
        <x:v>3.166895</x:v>
      </x:c>
      <x:c t="n" s="0">
        <x:v>6.102435</x:v>
      </x:c>
      <x:c t="n" s="0">
        <x:v>8.389509</x:v>
      </x:c>
      <x:c t="n" s="0">
        <x:v>11.02325</x:v>
      </x:c>
      <x:c t="n" s="0">
        <x:v>14.34422</x:v>
      </x:c>
      <x:c t="n" s="0">
        <x:v>21.62767</x:v>
      </x:c>
      <x:c t="n" s="0">
        <x:v>20.88615</x:v>
      </x:c>
      <x:c t="n" s="0">
        <x:v>24.21481</x:v>
      </x:c>
      <x:c t="n" s="0">
        <x:v>26.27459</x:v>
      </x:c>
      <x:c t="n" s="0">
        <x:v>29.72155</x:v>
      </x:c>
      <x:c t="n" s="0">
        <x:v>30.12692</x:v>
      </x:c>
      <x:c t="n" s="0">
        <x:v>29.96161</x:v>
      </x:c>
      <x:c t="n" s="0">
        <x:v>29.80217</x:v>
      </x:c>
      <x:c t="n" s="0">
        <x:v>38.08723</x:v>
      </x:c>
      <x:c t="n" s="0">
        <x:v>40.25123</x:v>
      </x:c>
      <x:c t="n" s="0">
        <x:v>39.06912</x:v>
      </x:c>
      <x:c t="n" s="0">
        <x:v>42.03864</x:v>
      </x:c>
      <x:c t="n" s="0">
        <x:v>40.23264</x:v>
      </x:c>
      <x:c t="n" s="0">
        <x:v>41.67377</x:v>
      </x:c>
      <x:c t="n" s="0">
        <x:v>41.02656</x:v>
      </x:c>
      <x:c t="n" s="0">
        <x:v>40.52393</x:v>
      </x:c>
      <x:c t="n" s="0">
        <x:v>40.05386</x:v>
      </x:c>
      <x:c t="n" s="0">
        <x:v>38.35269</x:v>
      </x:c>
      <x:c t="n" s="0">
        <x:v>37.30193</x:v>
      </x:c>
      <x:c t="n" s="0">
        <x:v>32.99529</x:v>
      </x:c>
      <x:c t="n" s="0">
        <x:v>23.4145</x:v>
      </x:c>
      <x:c t="n" s="0">
        <x:v>21.98766</x:v>
      </x:c>
      <x:c t="n" s="0">
        <x:v>12.20592</x:v>
      </x:c>
      <x:c t="n" s="0">
        <x:v>7.077999</x:v>
      </x:c>
      <x:c t="n" s="0">
        <x:v>10.11421</x:v>
      </x:c>
      <x:c t="n" s="0">
        <x:v>2.14242</x:v>
      </x:c>
      <x:c t="n" s="0">
        <x:v>-30.06697</x:v>
      </x:c>
      <x:c t="n" s="0">
        <x:v>-19.02672</x:v>
      </x:c>
      <x:c t="n" s="0">
        <x:v>-18.09691</x:v>
      </x:c>
      <x:c t="n" s="0">
        <x:v>-8.12702</x:v>
      </x:c>
      <x:c t="n" s="0">
        <x:v>-10.02399</x:v>
      </x:c>
      <x:c t="n" s="0">
        <x:v>6.28425</x:v>
      </x:c>
      <x:c t="n" s="0">
        <x:v>4.981611</x:v>
      </x:c>
      <x:c t="n" s="0">
        <x:v>5.631168</x:v>
      </x:c>
      <x:c t="n" s="0">
        <x:v>16.47876</x:v>
      </x:c>
      <x:c t="n" s="0">
        <x:v>16.61209</x:v>
      </x:c>
      <x:c t="n" s="0">
        <x:v>15.5703</x:v>
      </x:c>
      <x:c t="n" s="0">
        <x:v>18.55539</x:v>
      </x:c>
      <x:c t="n" s="0">
        <x:v>20.41825</x:v>
      </x:c>
      <x:c t="n" s="0">
        <x:v>22.15796</x:v>
      </x:c>
      <x:c t="n" s="0">
        <x:v>29.91075</x:v>
      </x:c>
      <x:c t="n" s="0">
        <x:v>33.04832</x:v>
      </x:c>
      <x:c t="n" s="0">
        <x:v>30.3678</x:v>
      </x:c>
      <x:c t="n" s="0">
        <x:v>27.15218</x:v>
      </x:c>
      <x:c t="n" s="0">
        <x:v>37.85417</x:v>
      </x:c>
      <x:c t="n" s="0">
        <x:v>37.3528</x:v>
      </x:c>
      <x:c t="n" s="0">
        <x:v>40.10003</x:v>
      </x:c>
      <x:c t="n" s="0">
        <x:v>43.98872</x:v>
      </x:c>
      <x:c t="n" s="0">
        <x:v>37.58334</x:v>
      </x:c>
      <x:c t="n" s="0">
        <x:v>38.9897</x:v>
      </x:c>
      <x:c t="n" s="0">
        <x:v>39.78255</x:v>
      </x:c>
      <x:c t="n" s="0">
        <x:v>41.01067</x:v>
      </x:c>
      <x:c t="n" s="0">
        <x:v>37.25776</x:v>
      </x:c>
      <x:c t="n" s="0">
        <x:v>40.72076</x:v>
      </x:c>
      <x:c t="n" s="0">
        <x:v>37.56867</x:v>
      </x:c>
      <x:c t="n" s="0">
        <x:v>34.39978</x:v>
      </x:c>
      <x:c t="n" s="0">
        <x:v>24.52953</x:v>
      </x:c>
      <x:c t="n" s="0">
        <x:v>23.74904</x:v>
      </x:c>
      <x:c t="n" s="0">
        <x:v>12.35682</x:v>
      </x:c>
      <x:c t="n" s="0">
        <x:v>6.9969</x:v>
      </x:c>
      <x:c t="n" s="0">
        <x:v>10.50136</x:v>
      </x:c>
      <x:c t="n" s="0">
        <x:v>2.68494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43942.9061458333</x:v>
      </x:c>
      <x:c t="n" s="7">
        <x:v>43942.9061458333</x:v>
      </x:c>
      <x:c t="n" s="0">
        <x:v>51.92472</x:v>
      </x:c>
      <x:c t="n" s="0">
        <x:v>60.22129</x:v>
      </x:c>
      <x:c t="n" s="0">
        <x:v>64.51921</x:v>
      </x:c>
      <x:c t="n" s="0">
        <x:v>70.92513</x:v>
      </x:c>
      <x:c t="n" s="0">
        <x:v>-30.06697</x:v>
      </x:c>
      <x:c t="n" s="0">
        <x:v>-20.20755</x:v>
      </x:c>
      <x:c t="n" s="0">
        <x:v>-15.95009</x:v>
      </x:c>
      <x:c t="n" s="0">
        <x:v>-9.962478</x:v>
      </x:c>
      <x:c t="n" s="0">
        <x:v>-8.217614</x:v>
      </x:c>
      <x:c t="n" s="0">
        <x:v>3.786175</x:v>
      </x:c>
      <x:c t="n" s="0">
        <x:v>5.578849</x:v>
      </x:c>
      <x:c t="n" s="0">
        <x:v>7.995285</x:v>
      </x:c>
      <x:c t="n" s="0">
        <x:v>12.37995</x:v>
      </x:c>
      <x:c t="n" s="0">
        <x:v>14.80488</x:v>
      </x:c>
      <x:c t="n" s="0">
        <x:v>21.1226</x:v>
      </x:c>
      <x:c t="n" s="0">
        <x:v>20.57224</x:v>
      </x:c>
      <x:c t="n" s="0">
        <x:v>23.85811</x:v>
      </x:c>
      <x:c t="n" s="0">
        <x:v>26.77595</x:v>
      </x:c>
      <x:c t="n" s="0">
        <x:v>29.0867</x:v>
      </x:c>
      <x:c t="n" s="0">
        <x:v>30.13604</x:v>
      </x:c>
      <x:c t="n" s="0">
        <x:v>29.94901</x:v>
      </x:c>
      <x:c t="n" s="0">
        <x:v>29.55896</x:v>
      </x:c>
      <x:c t="n" s="0">
        <x:v>37.88715</x:v>
      </x:c>
      <x:c t="n" s="0">
        <x:v>40.20612</x:v>
      </x:c>
      <x:c t="n" s="0">
        <x:v>39.11208</x:v>
      </x:c>
      <x:c t="n" s="0">
        <x:v>42.38306</x:v>
      </x:c>
      <x:c t="n" s="0">
        <x:v>40.29666</x:v>
      </x:c>
      <x:c t="n" s="0">
        <x:v>41.87441</x:v>
      </x:c>
      <x:c t="n" s="0">
        <x:v>40.7982</x:v>
      </x:c>
      <x:c t="n" s="0">
        <x:v>40.5344</x:v>
      </x:c>
      <x:c t="n" s="0">
        <x:v>39.84019</x:v>
      </x:c>
      <x:c t="n" s="0">
        <x:v>38.97216</x:v>
      </x:c>
      <x:c t="n" s="0">
        <x:v>37.24859</x:v>
      </x:c>
      <x:c t="n" s="0">
        <x:v>32.99697</x:v>
      </x:c>
      <x:c t="n" s="0">
        <x:v>23.27227</x:v>
      </x:c>
      <x:c t="n" s="0">
        <x:v>22.11393</x:v>
      </x:c>
      <x:c t="n" s="0">
        <x:v>12.29793</x:v>
      </x:c>
      <x:c t="n" s="0">
        <x:v>7.10132</x:v>
      </x:c>
      <x:c t="n" s="0">
        <x:v>10.09595</x:v>
      </x:c>
      <x:c t="n" s="0">
        <x:v>2.130378</x:v>
      </x:c>
      <x:c t="n" s="0">
        <x:v>-30.06697</x:v>
      </x:c>
      <x:c t="n" s="0">
        <x:v>-19.02672</x:v>
      </x:c>
      <x:c t="n" s="0">
        <x:v>-18.09691</x:v>
      </x:c>
      <x:c t="n" s="0">
        <x:v>-8.12702</x:v>
      </x:c>
      <x:c t="n" s="0">
        <x:v>-9.140141</x:v>
      </x:c>
      <x:c t="n" s="0">
        <x:v>6.28425</x:v>
      </x:c>
      <x:c t="n" s="0">
        <x:v>-0.4349399</x:v>
      </x:c>
      <x:c t="n" s="0">
        <x:v>3.835962</x:v>
      </x:c>
      <x:c t="n" s="0">
        <x:v>16.47876</x:v>
      </x:c>
      <x:c t="n" s="0">
        <x:v>17.15977</x:v>
      </x:c>
      <x:c t="n" s="0">
        <x:v>15.5703</x:v>
      </x:c>
      <x:c t="n" s="0">
        <x:v>17.013</x:v>
      </x:c>
      <x:c t="n" s="0">
        <x:v>20.84079</x:v>
      </x:c>
      <x:c t="n" s="0">
        <x:v>29.41578</x:v>
      </x:c>
      <x:c t="n" s="0">
        <x:v>18.06981</x:v>
      </x:c>
      <x:c t="n" s="0">
        <x:v>32.09744</x:v>
      </x:c>
      <x:c t="n" s="0">
        <x:v>29.89495</x:v>
      </x:c>
      <x:c t="n" s="0">
        <x:v>29.02616</x:v>
      </x:c>
      <x:c t="n" s="0">
        <x:v>36.63186</x:v>
      </x:c>
      <x:c t="n" s="0">
        <x:v>41.72647</x:v>
      </x:c>
      <x:c t="n" s="0">
        <x:v>39.13554</x:v>
      </x:c>
      <x:c t="n" s="0">
        <x:v>42.99352</x:v>
      </x:c>
      <x:c t="n" s="0">
        <x:v>40.50281</x:v>
      </x:c>
      <x:c t="n" s="0">
        <x:v>43.0121</x:v>
      </x:c>
      <x:c t="n" s="0">
        <x:v>37.80116</x:v>
      </x:c>
      <x:c t="n" s="0">
        <x:v>38.51111</x:v>
      </x:c>
      <x:c t="n" s="0">
        <x:v>38.56102</x:v>
      </x:c>
      <x:c t="n" s="0">
        <x:v>40.0007</x:v>
      </x:c>
      <x:c t="n" s="0">
        <x:v>36.96417</x:v>
      </x:c>
      <x:c t="n" s="0">
        <x:v>33.02608</x:v>
      </x:c>
      <x:c t="n" s="0">
        <x:v>22.89701</x:v>
      </x:c>
      <x:c t="n" s="0">
        <x:v>21.82022</x:v>
      </x:c>
      <x:c t="n" s="0">
        <x:v>12.46349</x:v>
      </x:c>
      <x:c t="n" s="0">
        <x:v>7.613143</x:v>
      </x:c>
      <x:c t="n" s="0">
        <x:v>10.21473</x:v>
      </x:c>
      <x:c t="n" s="0">
        <x:v>2.459366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43942.9061458333</x:v>
      </x:c>
      <x:c t="n" s="7">
        <x:v>43942.9061458333</x:v>
      </x:c>
      <x:c t="n" s="0">
        <x:v>51.4461</x:v>
      </x:c>
      <x:c t="n" s="0">
        <x:v>58.9719</x:v>
      </x:c>
      <x:c t="n" s="0">
        <x:v>60.8951</x:v>
      </x:c>
      <x:c t="n" s="0">
        <x:v>70.65778</x:v>
      </x:c>
      <x:c t="n" s="0">
        <x:v>-30.06697</x:v>
      </x:c>
      <x:c t="n" s="0">
        <x:v>-20.01399</x:v>
      </x:c>
      <x:c t="n" s="0">
        <x:v>-16.20474</x:v>
      </x:c>
      <x:c t="n" s="0">
        <x:v>-9.64123</x:v>
      </x:c>
      <x:c t="n" s="0">
        <x:v>-8.308426</x:v>
      </x:c>
      <x:c t="n" s="0">
        <x:v>4.253057</x:v>
      </x:c>
      <x:c t="n" s="0">
        <x:v>5.075555</x:v>
      </x:c>
      <x:c t="n" s="0">
        <x:v>7.540053</x:v>
      </x:c>
      <x:c t="n" s="0">
        <x:v>12.92921</x:v>
      </x:c>
      <x:c t="n" s="0">
        <x:v>15.42941</x:v>
      </x:c>
      <x:c t="n" s="0">
        <x:v>20.63085</x:v>
      </x:c>
      <x:c t="n" s="0">
        <x:v>19.98058</x:v>
      </x:c>
      <x:c t="n" s="0">
        <x:v>23.48369</x:v>
      </x:c>
      <x:c t="n" s="0">
        <x:v>27.22419</x:v>
      </x:c>
      <x:c t="n" s="0">
        <x:v>29.10926</x:v>
      </x:c>
      <x:c t="n" s="0">
        <x:v>32.1174</x:v>
      </x:c>
      <x:c t="n" s="0">
        <x:v>29.82411</x:v>
      </x:c>
      <x:c t="n" s="0">
        <x:v>29.50356</x:v>
      </x:c>
      <x:c t="n" s="0">
        <x:v>37.8266</x:v>
      </x:c>
      <x:c t="n" s="0">
        <x:v>40.76991</x:v>
      </x:c>
      <x:c t="n" s="0">
        <x:v>39.3752</x:v>
      </x:c>
      <x:c t="n" s="0">
        <x:v>41.96796</x:v>
      </x:c>
      <x:c t="n" s="0">
        <x:v>39.79912</x:v>
      </x:c>
      <x:c t="n" s="0">
        <x:v>41.85233</x:v>
      </x:c>
      <x:c t="n" s="0">
        <x:v>40.73366</x:v>
      </x:c>
      <x:c t="n" s="0">
        <x:v>40.47211</x:v>
      </x:c>
      <x:c t="n" s="0">
        <x:v>40.29415</x:v>
      </x:c>
      <x:c t="n" s="0">
        <x:v>39.13133</x:v>
      </x:c>
      <x:c t="n" s="0">
        <x:v>37.06291</x:v>
      </x:c>
      <x:c t="n" s="0">
        <x:v>33.28513</x:v>
      </x:c>
      <x:c t="n" s="0">
        <x:v>23.15338</x:v>
      </x:c>
      <x:c t="n" s="0">
        <x:v>22.10834</x:v>
      </x:c>
      <x:c t="n" s="0">
        <x:v>12.63948</x:v>
      </x:c>
      <x:c t="n" s="0">
        <x:v>6.977314</x:v>
      </x:c>
      <x:c t="n" s="0">
        <x:v>10.23839</x:v>
      </x:c>
      <x:c t="n" s="0">
        <x:v>2.102404</x:v>
      </x:c>
      <x:c t="n" s="0">
        <x:v>-30.06697</x:v>
      </x:c>
      <x:c t="n" s="0">
        <x:v>-19.02672</x:v>
      </x:c>
      <x:c t="n" s="0">
        <x:v>-18.09691</x:v>
      </x:c>
      <x:c t="n" s="0">
        <x:v>-8.12702</x:v>
      </x:c>
      <x:c t="n" s="0">
        <x:v>-8.88143</x:v>
      </x:c>
      <x:c t="n" s="0">
        <x:v>6.28425</x:v>
      </x:c>
      <x:c t="n" s="0">
        <x:v>-0.4349399</x:v>
      </x:c>
      <x:c t="n" s="0">
        <x:v>3.023441</x:v>
      </x:c>
      <x:c t="n" s="0">
        <x:v>14.66118</x:v>
      </x:c>
      <x:c t="n" s="0">
        <x:v>17.94242</x:v>
      </x:c>
      <x:c t="n" s="0">
        <x:v>15.20709</x:v>
      </x:c>
      <x:c t="n" s="0">
        <x:v>11.62724</x:v>
      </x:c>
      <x:c t="n" s="0">
        <x:v>18.86723</x:v>
      </x:c>
      <x:c t="n" s="0">
        <x:v>28.7614</x:v>
      </x:c>
      <x:c t="n" s="0">
        <x:v>30.72882</x:v>
      </x:c>
      <x:c t="n" s="0">
        <x:v>37.52471</x:v>
      </x:c>
      <x:c t="n" s="0">
        <x:v>27.96908</x:v>
      </x:c>
      <x:c t="n" s="0">
        <x:v>28.79317</x:v>
      </x:c>
      <x:c t="n" s="0">
        <x:v>38.71622</x:v>
      </x:c>
      <x:c t="n" s="0">
        <x:v>41.875</x:v>
      </x:c>
      <x:c t="n" s="0">
        <x:v>40.81213</x:v>
      </x:c>
      <x:c t="n" s="0">
        <x:v>40.6217</x:v>
      </x:c>
      <x:c t="n" s="0">
        <x:v>40.70369</x:v>
      </x:c>
      <x:c t="n" s="0">
        <x:v>42.95056</x:v>
      </x:c>
      <x:c t="n" s="0">
        <x:v>40.92289</x:v>
      </x:c>
      <x:c t="n" s="0">
        <x:v>42.81088</x:v>
      </x:c>
      <x:c t="n" s="0">
        <x:v>43.14735</x:v>
      </x:c>
      <x:c t="n" s="0">
        <x:v>39.82204</x:v>
      </x:c>
      <x:c t="n" s="0">
        <x:v>36.88314</x:v>
      </x:c>
      <x:c t="n" s="0">
        <x:v>34.05676</x:v>
      </x:c>
      <x:c t="n" s="0">
        <x:v>21.48426</x:v>
      </x:c>
      <x:c t="n" s="0">
        <x:v>21.87716</x:v>
      </x:c>
      <x:c t="n" s="0">
        <x:v>14.50698</x:v>
      </x:c>
      <x:c t="n" s="0">
        <x:v>5.400536</x:v>
      </x:c>
      <x:c t="n" s="0">
        <x:v>10.98112</x:v>
      </x:c>
      <x:c t="n" s="0">
        <x:v>1.450979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43942.9061458333</x:v>
      </x:c>
      <x:c t="n" s="7">
        <x:v>43942.9061458333</x:v>
      </x:c>
      <x:c t="n" s="0">
        <x:v>51.06734</x:v>
      </x:c>
      <x:c t="n" s="0">
        <x:v>57.21099</x:v>
      </x:c>
      <x:c t="n" s="0">
        <x:v>65.02998</x:v>
      </x:c>
      <x:c t="n" s="0">
        <x:v>70.85982</x:v>
      </x:c>
      <x:c t="n" s="0">
        <x:v>-30.06697</x:v>
      </x:c>
      <x:c t="n" s="0">
        <x:v>-19.8553</x:v>
      </x:c>
      <x:c t="n" s="0">
        <x:v>-16.4347</x:v>
      </x:c>
      <x:c t="n" s="0">
        <x:v>-9.384517</x:v>
      </x:c>
      <x:c t="n" s="0">
        <x:v>-8.387516</x:v>
      </x:c>
      <x:c t="n" s="0">
        <x:v>4.629121</x:v>
      </x:c>
      <x:c t="n" s="0">
        <x:v>4.594107</x:v>
      </x:c>
      <x:c t="n" s="0">
        <x:v>7.308755</x:v>
      </x:c>
      <x:c t="n" s="0">
        <x:v>13.16332</x:v>
      </x:c>
      <x:c t="n" s="0">
        <x:v>15.89977</x:v>
      </x:c>
      <x:c t="n" s="0">
        <x:v>20.13567</x:v>
      </x:c>
      <x:c t="n" s="0">
        <x:v>19.4024</x:v>
      </x:c>
      <x:c t="n" s="0">
        <x:v>22.80895</x:v>
      </x:c>
      <x:c t="n" s="0">
        <x:v>27.24856</x:v>
      </x:c>
      <x:c t="n" s="0">
        <x:v>29.59495</x:v>
      </x:c>
      <x:c t="n" s="0">
        <x:v>32.27991</x:v>
      </x:c>
      <x:c t="n" s="0">
        <x:v>30.3948</x:v>
      </x:c>
      <x:c t="n" s="0">
        <x:v>30.34149</x:v>
      </x:c>
      <x:c t="n" s="0">
        <x:v>38.695</x:v>
      </x:c>
      <x:c t="n" s="0">
        <x:v>40.3306</x:v>
      </x:c>
      <x:c t="n" s="0">
        <x:v>39.69403</x:v>
      </x:c>
      <x:c t="n" s="0">
        <x:v>42.27703</x:v>
      </x:c>
      <x:c t="n" s="0">
        <x:v>41.23629</x:v>
      </x:c>
      <x:c t="n" s="0">
        <x:v>41.86553</x:v>
      </x:c>
      <x:c t="n" s="0">
        <x:v>40.90763</x:v>
      </x:c>
      <x:c t="n" s="0">
        <x:v>40.84951</x:v>
      </x:c>
      <x:c t="n" s="0">
        <x:v>40.36475</x:v>
      </x:c>
      <x:c t="n" s="0">
        <x:v>38.92104</x:v>
      </x:c>
      <x:c t="n" s="0">
        <x:v>37.21355</x:v>
      </x:c>
      <x:c t="n" s="0">
        <x:v>33.26493</x:v>
      </x:c>
      <x:c t="n" s="0">
        <x:v>23.10055</x:v>
      </x:c>
      <x:c t="n" s="0">
        <x:v>22.27246</x:v>
      </x:c>
      <x:c t="n" s="0">
        <x:v>12.92491</x:v>
      </x:c>
      <x:c t="n" s="0">
        <x:v>6.879836</x:v>
      </x:c>
      <x:c t="n" s="0">
        <x:v>10.21878</x:v>
      </x:c>
      <x:c t="n" s="0">
        <x:v>2.060598</x:v>
      </x:c>
      <x:c t="n" s="0">
        <x:v>-30.06697</x:v>
      </x:c>
      <x:c t="n" s="0">
        <x:v>-19.02672</x:v>
      </x:c>
      <x:c t="n" s="0">
        <x:v>-18.09691</x:v>
      </x:c>
      <x:c t="n" s="0">
        <x:v>-8.12702</x:v>
      </x:c>
      <x:c t="n" s="0">
        <x:v>-8.88143</x:v>
      </x:c>
      <x:c t="n" s="0">
        <x:v>6.458499</x:v>
      </x:c>
      <x:c t="n" s="0">
        <x:v>-0.4349399</x:v>
      </x:c>
      <x:c t="n" s="0">
        <x:v>8.220933</x:v>
      </x:c>
      <x:c t="n" s="0">
        <x:v>14.32615</x:v>
      </x:c>
      <x:c t="n" s="0">
        <x:v>17.94242</x:v>
      </x:c>
      <x:c t="n" s="0">
        <x:v>14.81071</x:v>
      </x:c>
      <x:c t="n" s="0">
        <x:v>11.62724</x:v>
      </x:c>
      <x:c t="n" s="0">
        <x:v>5.01739</x:v>
      </x:c>
      <x:c t="n" s="0">
        <x:v>27.38847</x:v>
      </x:c>
      <x:c t="n" s="0">
        <x:v>31.23617</x:v>
      </x:c>
      <x:c t="n" s="0">
        <x:v>29.75281</x:v>
      </x:c>
      <x:c t="n" s="0">
        <x:v>34.52709</x:v>
      </x:c>
      <x:c t="n" s="0">
        <x:v>33.79957</x:v>
      </x:c>
      <x:c t="n" s="0">
        <x:v>41.60452</x:v>
      </x:c>
      <x:c t="n" s="0">
        <x:v>35.44676</x:v>
      </x:c>
      <x:c t="n" s="0">
        <x:v>42.98669</x:v>
      </x:c>
      <x:c t="n" s="0">
        <x:v>42.60579</x:v>
      </x:c>
      <x:c t="n" s="0">
        <x:v>45.37597</x:v>
      </x:c>
      <x:c t="n" s="0">
        <x:v>39.33785</x:v>
      </x:c>
      <x:c t="n" s="0">
        <x:v>42.63185</x:v>
      </x:c>
      <x:c t="n" s="0">
        <x:v>39.59986</x:v>
      </x:c>
      <x:c t="n" s="0">
        <x:v>39.93719</x:v>
      </x:c>
      <x:c t="n" s="0">
        <x:v>37.93945</x:v>
      </x:c>
      <x:c t="n" s="0">
        <x:v>36.99927</x:v>
      </x:c>
      <x:c t="n" s="0">
        <x:v>32.97177</x:v>
      </x:c>
      <x:c t="n" s="0">
        <x:v>23.18622</x:v>
      </x:c>
      <x:c t="n" s="0">
        <x:v>23.1076</x:v>
      </x:c>
      <x:c t="n" s="0">
        <x:v>13.96207</x:v>
      </x:c>
      <x:c t="n" s="0">
        <x:v>6.765429</x:v>
      </x:c>
      <x:c t="n" s="0">
        <x:v>9.258222</x:v>
      </x:c>
      <x:c t="n" s="0">
        <x:v>2.041092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43942.9061458333</x:v>
      </x:c>
      <x:c t="n" s="7">
        <x:v>43942.9061458333</x:v>
      </x:c>
      <x:c t="n" s="0">
        <x:v>51.43682</x:v>
      </x:c>
      <x:c t="n" s="0">
        <x:v>61.19039</x:v>
      </x:c>
      <x:c t="n" s="0">
        <x:v>64.95953</x:v>
      </x:c>
      <x:c t="n" s="0">
        <x:v>71.74923</x:v>
      </x:c>
      <x:c t="n" s="0">
        <x:v>-30.06697</x:v>
      </x:c>
      <x:c t="n" s="0">
        <x:v>-19.72418</x:v>
      </x:c>
      <x:c t="n" s="0">
        <x:v>-16.6412</x:v>
      </x:c>
      <x:c t="n" s="0">
        <x:v>-9.176684</x:v>
      </x:c>
      <x:c t="n" s="0">
        <x:v>-8.456219</x:v>
      </x:c>
      <x:c t="n" s="0">
        <x:v>5.007558</x:v>
      </x:c>
      <x:c t="n" s="0">
        <x:v>4.135942</x:v>
      </x:c>
      <x:c t="n" s="0">
        <x:v>8.25548</x:v>
      </x:c>
      <x:c t="n" s="0">
        <x:v>13.35372</x:v>
      </x:c>
      <x:c t="n" s="0">
        <x:v>16.26472</x:v>
      </x:c>
      <x:c t="n" s="0">
        <x:v>19.66291</x:v>
      </x:c>
      <x:c t="n" s="0">
        <x:v>18.79307</x:v>
      </x:c>
      <x:c t="n" s="0">
        <x:v>22.13597</x:v>
      </x:c>
      <x:c t="n" s="0">
        <x:v>27.17898</x:v>
      </x:c>
      <x:c t="n" s="0">
        <x:v>29.6235</x:v>
      </x:c>
      <x:c t="n" s="0">
        <x:v>31.93252</x:v>
      </x:c>
      <x:c t="n" s="0">
        <x:v>31.35385</x:v>
      </x:c>
      <x:c t="n" s="0">
        <x:v>29.99546</x:v>
      </x:c>
      <x:c t="n" s="0">
        <x:v>38.65462</x:v>
      </x:c>
      <x:c t="n" s="0">
        <x:v>39.90667</x:v>
      </x:c>
      <x:c t="n" s="0">
        <x:v>39.9773</x:v>
      </x:c>
      <x:c t="n" s="0">
        <x:v>42.3098</x:v>
      </x:c>
      <x:c t="n" s="0">
        <x:v>41.279</x:v>
      </x:c>
      <x:c t="n" s="0">
        <x:v>42.18861</x:v>
      </x:c>
      <x:c t="n" s="0">
        <x:v>41.00696</x:v>
      </x:c>
      <x:c t="n" s="0">
        <x:v>40.76741</x:v>
      </x:c>
      <x:c t="n" s="0">
        <x:v>40.66871</x:v>
      </x:c>
      <x:c t="n" s="0">
        <x:v>38.90763</x:v>
      </x:c>
      <x:c t="n" s="0">
        <x:v>36.88004</x:v>
      </x:c>
      <x:c t="n" s="0">
        <x:v>33.31322</x:v>
      </x:c>
      <x:c t="n" s="0">
        <x:v>23.08113</x:v>
      </x:c>
      <x:c t="n" s="0">
        <x:v>22.37447</x:v>
      </x:c>
      <x:c t="n" s="0">
        <x:v>12.9101</x:v>
      </x:c>
      <x:c t="n" s="0">
        <x:v>6.990491</x:v>
      </x:c>
      <x:c t="n" s="0">
        <x:v>10.15493</x:v>
      </x:c>
      <x:c t="n" s="0">
        <x:v>2.085268</x:v>
      </x:c>
      <x:c t="n" s="0">
        <x:v>-30.06697</x:v>
      </x:c>
      <x:c t="n" s="0">
        <x:v>-19.02672</x:v>
      </x:c>
      <x:c t="n" s="0">
        <x:v>-18.09691</x:v>
      </x:c>
      <x:c t="n" s="0">
        <x:v>-8.12702</x:v>
      </x:c>
      <x:c t="n" s="0">
        <x:v>-8.88143</x:v>
      </x:c>
      <x:c t="n" s="0">
        <x:v>6.734225</x:v>
      </x:c>
      <x:c t="n" s="0">
        <x:v>-0.4349399</x:v>
      </x:c>
      <x:c t="n" s="0">
        <x:v>11.5716</x:v>
      </x:c>
      <x:c t="n" s="0">
        <x:v>14.32615</x:v>
      </x:c>
      <x:c t="n" s="0">
        <x:v>17.99732</x:v>
      </x:c>
      <x:c t="n" s="0">
        <x:v>14.81071</x:v>
      </x:c>
      <x:c t="n" s="0">
        <x:v>7.584636</x:v>
      </x:c>
      <x:c t="n" s="0">
        <x:v>15.20255</x:v>
      </x:c>
      <x:c t="n" s="0">
        <x:v>26.32195</x:v>
      </x:c>
      <x:c t="n" s="0">
        <x:v>29.78687</x:v>
      </x:c>
      <x:c t="n" s="0">
        <x:v>28.74012</x:v>
      </x:c>
      <x:c t="n" s="0">
        <x:v>33.64672</x:v>
      </x:c>
      <x:c t="n" s="0">
        <x:v>22.75123</x:v>
      </x:c>
      <x:c t="n" s="0">
        <x:v>38.48259</x:v>
      </x:c>
      <x:c t="n" s="0">
        <x:v>39.94835</x:v>
      </x:c>
      <x:c t="n" s="0">
        <x:v>36.6657</x:v>
      </x:c>
      <x:c t="n" s="0">
        <x:v>42.80173</x:v>
      </x:c>
      <x:c t="n" s="0">
        <x:v>40.40146</x:v>
      </x:c>
      <x:c t="n" s="0">
        <x:v>43.90431</x:v>
      </x:c>
      <x:c t="n" s="0">
        <x:v>41.49677</x:v>
      </x:c>
      <x:c t="n" s="0">
        <x:v>41.54197</x:v>
      </x:c>
      <x:c t="n" s="0">
        <x:v>42.08353</x:v>
      </x:c>
      <x:c t="n" s="0">
        <x:v>37.99842</x:v>
      </x:c>
      <x:c t="n" s="0">
        <x:v>35.1904</x:v>
      </x:c>
      <x:c t="n" s="0">
        <x:v>34.2117</x:v>
      </x:c>
      <x:c t="n" s="0">
        <x:v>23.7188</x:v>
      </x:c>
      <x:c t="n" s="0">
        <x:v>23.36442</x:v>
      </x:c>
      <x:c t="n" s="0">
        <x:v>12.70392</x:v>
      </x:c>
      <x:c t="n" s="0">
        <x:v>7.687724</x:v>
      </x:c>
      <x:c t="n" s="0">
        <x:v>10.36571</x:v>
      </x:c>
      <x:c t="n" s="0">
        <x:v>2.475819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43942.9061458333</x:v>
      </x:c>
      <x:c t="n" s="7">
        <x:v>43942.9061458333</x:v>
      </x:c>
      <x:c t="n" s="0">
        <x:v>51.78617</x:v>
      </x:c>
      <x:c t="n" s="0">
        <x:v>61.19039</x:v>
      </x:c>
      <x:c t="n" s="0">
        <x:v>61.03697</x:v>
      </x:c>
      <x:c t="n" s="0">
        <x:v>68.3464</x:v>
      </x:c>
      <x:c t="n" s="0">
        <x:v>-30.06697</x:v>
      </x:c>
      <x:c t="n" s="0">
        <x:v>-19.61532</x:v>
      </x:c>
      <x:c t="n" s="0">
        <x:v>-16.99293</x:v>
      </x:c>
      <x:c t="n" s="0">
        <x:v>-8.837469</x:v>
      </x:c>
      <x:c t="n" s="0">
        <x:v>-8.515764</x:v>
      </x:c>
      <x:c t="n" s="0">
        <x:v>5.30654</x:v>
      </x:c>
      <x:c t="n" s="0">
        <x:v>3.982596</x:v>
      </x:c>
      <x:c t="n" s="0">
        <x:v>8.927214</x:v>
      </x:c>
      <x:c t="n" s="0">
        <x:v>13.72998</x:v>
      </x:c>
      <x:c t="n" s="0">
        <x:v>16.59801</x:v>
      </x:c>
      <x:c t="n" s="0">
        <x:v>19.21393</x:v>
      </x:c>
      <x:c t="n" s="0">
        <x:v>18.11215</x:v>
      </x:c>
      <x:c t="n" s="0">
        <x:v>21.97596</x:v>
      </x:c>
      <x:c t="n" s="0">
        <x:v>26.97375</x:v>
      </x:c>
      <x:c t="n" s="0">
        <x:v>29.82708</x:v>
      </x:c>
      <x:c t="n" s="0">
        <x:v>32.04956</x:v>
      </x:c>
      <x:c t="n" s="0">
        <x:v>32.00357</x:v>
      </x:c>
      <x:c t="n" s="0">
        <x:v>29.67857</x:v>
      </x:c>
      <x:c t="n" s="0">
        <x:v>38.64451</x:v>
      </x:c>
      <x:c t="n" s="0">
        <x:v>40.07383</x:v>
      </x:c>
      <x:c t="n" s="0">
        <x:v>39.84542</x:v>
      </x:c>
      <x:c t="n" s="0">
        <x:v>41.85308</x:v>
      </x:c>
      <x:c t="n" s="0">
        <x:v>41.31557</x:v>
      </x:c>
      <x:c t="n" s="0">
        <x:v>41.99255</x:v>
      </x:c>
      <x:c t="n" s="0">
        <x:v>41.2806</x:v>
      </x:c>
      <x:c t="n" s="0">
        <x:v>40.55233</x:v>
      </x:c>
      <x:c t="n" s="0">
        <x:v>40.7139</x:v>
      </x:c>
      <x:c t="n" s="0">
        <x:v>39.10666</x:v>
      </x:c>
      <x:c t="n" s="0">
        <x:v>36.87226</x:v>
      </x:c>
      <x:c t="n" s="0">
        <x:v>33.73547</x:v>
      </x:c>
      <x:c t="n" s="0">
        <x:v>23.3716</x:v>
      </x:c>
      <x:c t="n" s="0">
        <x:v>22.37769</x:v>
      </x:c>
      <x:c t="n" s="0">
        <x:v>12.64714</x:v>
      </x:c>
      <x:c t="n" s="0">
        <x:v>6.929873</x:v>
      </x:c>
      <x:c t="n" s="0">
        <x:v>10.20634</x:v>
      </x:c>
      <x:c t="n" s="0">
        <x:v>2.06163</x:v>
      </x:c>
      <x:c t="n" s="0">
        <x:v>-30.06697</x:v>
      </x:c>
      <x:c t="n" s="0">
        <x:v>-19.02672</x:v>
      </x:c>
      <x:c t="n" s="0">
        <x:v>-21.11112</x:v>
      </x:c>
      <x:c t="n" s="0">
        <x:v>-6.918429</x:v>
      </x:c>
      <x:c t="n" s="0">
        <x:v>-8.88143</x:v>
      </x:c>
      <x:c t="n" s="0">
        <x:v>6.734225</x:v>
      </x:c>
      <x:c t="n" s="0">
        <x:v>3.892372</x:v>
      </x:c>
      <x:c t="n" s="0">
        <x:v>11.5716</x:v>
      </x:c>
      <x:c t="n" s="0">
        <x:v>15.86639</x:v>
      </x:c>
      <x:c t="n" s="0">
        <x:v>18.15798</x:v>
      </x:c>
      <x:c t="n" s="0">
        <x:v>14.81071</x:v>
      </x:c>
      <x:c t="n" s="0">
        <x:v>-3.493895</x:v>
      </x:c>
      <x:c t="n" s="0">
        <x:v>20.89924</x:v>
      </x:c>
      <x:c t="n" s="0">
        <x:v>25.52833</x:v>
      </x:c>
      <x:c t="n" s="0">
        <x:v>31.2595</x:v>
      </x:c>
      <x:c t="n" s="0">
        <x:v>34.01079</x:v>
      </x:c>
      <x:c t="n" s="0">
        <x:v>35.21775</x:v>
      </x:c>
      <x:c t="n" s="0">
        <x:v>28.12613</x:v>
      </x:c>
      <x:c t="n" s="0">
        <x:v>37.74654</x:v>
      </x:c>
      <x:c t="n" s="0">
        <x:v>39.75813</x:v>
      </x:c>
      <x:c t="n" s="0">
        <x:v>39.26276</x:v>
      </x:c>
      <x:c t="n" s="0">
        <x:v>40.91644</x:v>
      </x:c>
      <x:c t="n" s="0">
        <x:v>40.41097</x:v>
      </x:c>
      <x:c t="n" s="0">
        <x:v>39.84326</x:v>
      </x:c>
      <x:c t="n" s="0">
        <x:v>42.37524</x:v>
      </x:c>
      <x:c t="n" s="0">
        <x:v>38.90492</x:v>
      </x:c>
      <x:c t="n" s="0">
        <x:v>40.82626</x:v>
      </x:c>
      <x:c t="n" s="0">
        <x:v>40.95267</x:v>
      </x:c>
      <x:c t="n" s="0">
        <x:v>37.24796</x:v>
      </x:c>
      <x:c t="n" s="0">
        <x:v>35.51339</x:v>
      </x:c>
      <x:c t="n" s="0">
        <x:v>24.14417</x:v>
      </x:c>
      <x:c t="n" s="0">
        <x:v>22.38589</x:v>
      </x:c>
      <x:c t="n" s="0">
        <x:v>11.7817</x:v>
      </x:c>
      <x:c t="n" s="0">
        <x:v>6.583774</x:v>
      </x:c>
      <x:c t="n" s="0">
        <x:v>11.66539</x:v>
      </x:c>
      <x:c t="n" s="0">
        <x:v>1.551045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43942.9061458333</x:v>
      </x:c>
      <x:c t="n" s="7">
        <x:v>43942.9061458333</x:v>
      </x:c>
      <x:c t="n" s="0">
        <x:v>50.88452</x:v>
      </x:c>
      <x:c t="n" s="0">
        <x:v>57.21099</x:v>
      </x:c>
      <x:c t="n" s="0">
        <x:v>71.13061</x:v>
      </x:c>
      <x:c t="n" s="0">
        <x:v>73.56343</x:v>
      </x:c>
      <x:c t="n" s="0">
        <x:v>-30.06697</x:v>
      </x:c>
      <x:c t="n" s="0">
        <x:v>-19.52435</x:v>
      </x:c>
      <x:c t="n" s="0">
        <x:v>-17.49086</x:v>
      </x:c>
      <x:c t="n" s="0">
        <x:v>-8.425549</x:v>
      </x:c>
      <x:c t="n" s="0">
        <x:v>-8.567272</x:v>
      </x:c>
      <x:c t="n" s="0">
        <x:v>5.546532</x:v>
      </x:c>
      <x:c t="n" s="0">
        <x:v>4.098559</x:v>
      </x:c>
      <x:c t="n" s="0">
        <x:v>9.428635</x:v>
      </x:c>
      <x:c t="n" s="0">
        <x:v>14.20866</x:v>
      </x:c>
      <x:c t="n" s="0">
        <x:v>16.8637</x:v>
      </x:c>
      <x:c t="n" s="0">
        <x:v>18.87188</x:v>
      </x:c>
      <x:c t="n" s="0">
        <x:v>17.43198</x:v>
      </x:c>
      <x:c t="n" s="0">
        <x:v>21.83447</x:v>
      </x:c>
      <x:c t="n" s="0">
        <x:v>26.7936</x:v>
      </x:c>
      <x:c t="n" s="0">
        <x:v>30.0907</x:v>
      </x:c>
      <x:c t="n" s="0">
        <x:v>32.49242</x:v>
      </x:c>
      <x:c t="n" s="0">
        <x:v>31.723</x:v>
      </x:c>
      <x:c t="n" s="0">
        <x:v>29.92172</x:v>
      </x:c>
      <x:c t="n" s="0">
        <x:v>38.22928</x:v>
      </x:c>
      <x:c t="n" s="0">
        <x:v>40.08379</x:v>
      </x:c>
      <x:c t="n" s="0">
        <x:v>39.52547</x:v>
      </x:c>
      <x:c t="n" s="0">
        <x:v>41.94638</x:v>
      </x:c>
      <x:c t="n" s="0">
        <x:v>40.97797</x:v>
      </x:c>
      <x:c t="n" s="0">
        <x:v>41.89113</x:v>
      </x:c>
      <x:c t="n" s="0">
        <x:v>41.17422</x:v>
      </x:c>
      <x:c t="n" s="0">
        <x:v>40.52921</x:v>
      </x:c>
      <x:c t="n" s="0">
        <x:v>40.9005</x:v>
      </x:c>
      <x:c t="n" s="0">
        <x:v>39.23682</x:v>
      </x:c>
      <x:c t="n" s="0">
        <x:v>37.45618</x:v>
      </x:c>
      <x:c t="n" s="0">
        <x:v>33.79482</x:v>
      </x:c>
      <x:c t="n" s="0">
        <x:v>23.55275</x:v>
      </x:c>
      <x:c t="n" s="0">
        <x:v>22.43221</x:v>
      </x:c>
      <x:c t="n" s="0">
        <x:v>12.83097</x:v>
      </x:c>
      <x:c t="n" s="0">
        <x:v>7.216926</x:v>
      </x:c>
      <x:c t="n" s="0">
        <x:v>10.48409</x:v>
      </x:c>
      <x:c t="n" s="0">
        <x:v>2.012392</x:v>
      </x:c>
      <x:c t="n" s="0">
        <x:v>-30.06697</x:v>
      </x:c>
      <x:c t="n" s="0">
        <x:v>-19.02672</x:v>
      </x:c>
      <x:c t="n" s="0">
        <x:v>-22.87594</x:v>
      </x:c>
      <x:c t="n" s="0">
        <x:v>-6.580277</x:v>
      </x:c>
      <x:c t="n" s="0">
        <x:v>-8.88143</x:v>
      </x:c>
      <x:c t="n" s="0">
        <x:v>6.734225</x:v>
      </x:c>
      <x:c t="n" s="0">
        <x:v>4.721175</x:v>
      </x:c>
      <x:c t="n" s="0">
        <x:v>11.13667</x:v>
      </x:c>
      <x:c t="n" s="0">
        <x:v>16.27845</x:v>
      </x:c>
      <x:c t="n" s="0">
        <x:v>18.15798</x:v>
      </x:c>
      <x:c t="n" s="0">
        <x:v>16.35388</x:v>
      </x:c>
      <x:c t="n" s="0">
        <x:v>-3.493895</x:v>
      </x:c>
      <x:c t="n" s="0">
        <x:v>20.89924</x:v>
      </x:c>
      <x:c t="n" s="0">
        <x:v>25.5673</x:v>
      </x:c>
      <x:c t="n" s="0">
        <x:v>30.81988</x:v>
      </x:c>
      <x:c t="n" s="0">
        <x:v>33.13704</x:v>
      </x:c>
      <x:c t="n" s="0">
        <x:v>19.40315</x:v>
      </x:c>
      <x:c t="n" s="0">
        <x:v>31.73499</x:v>
      </x:c>
      <x:c t="n" s="0">
        <x:v>31.78325</x:v>
      </x:c>
      <x:c t="n" s="0">
        <x:v>39.09932</x:v>
      </x:c>
      <x:c t="n" s="0">
        <x:v>37.26106</x:v>
      </x:c>
      <x:c t="n" s="0">
        <x:v>39.96957</x:v>
      </x:c>
      <x:c t="n" s="0">
        <x:v>38.02862</x:v>
      </x:c>
      <x:c t="n" s="0">
        <x:v>41.97757</x:v>
      </x:c>
      <x:c t="n" s="0">
        <x:v>40.68255</x:v>
      </x:c>
      <x:c t="n" s="0">
        <x:v>39.24155</x:v>
      </x:c>
      <x:c t="n" s="0">
        <x:v>41.91494</x:v>
      </x:c>
      <x:c t="n" s="0">
        <x:v>39.60154</x:v>
      </x:c>
      <x:c t="n" s="0">
        <x:v>39.05392</x:v>
      </x:c>
      <x:c t="n" s="0">
        <x:v>34.29062</x:v>
      </x:c>
      <x:c t="n" s="0">
        <x:v>25.38921</x:v>
      </x:c>
      <x:c t="n" s="0">
        <x:v>22.57171</x:v>
      </x:c>
      <x:c t="n" s="0">
        <x:v>13.51876</x:v>
      </x:c>
      <x:c t="n" s="0">
        <x:v>7.975472</x:v>
      </x:c>
      <x:c t="n" s="0">
        <x:v>10.20495</x:v>
      </x:c>
      <x:c t="n" s="0">
        <x:v>1.927996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43942.9061458333</x:v>
      </x:c>
      <x:c t="n" s="7">
        <x:v>43942.9061458333</x:v>
      </x:c>
      <x:c t="n" s="0">
        <x:v>51.90446</x:v>
      </x:c>
      <x:c t="n" s="0">
        <x:v>60.22129</x:v>
      </x:c>
      <x:c t="n" s="0">
        <x:v>67.88146</x:v>
      </x:c>
      <x:c t="n" s="0">
        <x:v>73.45619</x:v>
      </x:c>
      <x:c t="n" s="0">
        <x:v>-30.06697</x:v>
      </x:c>
      <x:c t="n" s="0">
        <x:v>-19.42105</x:v>
      </x:c>
      <x:c t="n" s="0">
        <x:v>-17.96658</x:v>
      </x:c>
      <x:c t="n" s="0">
        <x:v>-8.102261</x:v>
      </x:c>
      <x:c t="n" s="0">
        <x:v>-8.630246</x:v>
      </x:c>
      <x:c t="n" s="0">
        <x:v>5.741488</x:v>
      </x:c>
      <x:c t="n" s="0">
        <x:v>4.1952</x:v>
      </x:c>
      <x:c t="n" s="0">
        <x:v>9.437238</x:v>
      </x:c>
      <x:c t="n" s="0">
        <x:v>14.49178</x:v>
      </x:c>
      <x:c t="n" s="0">
        <x:v>17.10789</x:v>
      </x:c>
      <x:c t="n" s="0">
        <x:v>18.58359</x:v>
      </x:c>
      <x:c t="n" s="0">
        <x:v>18.39506</x:v>
      </x:c>
      <x:c t="n" s="0">
        <x:v>21.99522</x:v>
      </x:c>
      <x:c t="n" s="0">
        <x:v>26.63541</x:v>
      </x:c>
      <x:c t="n" s="0">
        <x:v>29.93826</x:v>
      </x:c>
      <x:c t="n" s="0">
        <x:v>32.06482</x:v>
      </x:c>
      <x:c t="n" s="0">
        <x:v>31.20044</x:v>
      </x:c>
      <x:c t="n" s="0">
        <x:v>30.54016</x:v>
      </x:c>
      <x:c t="n" s="0">
        <x:v>37.75303</x:v>
      </x:c>
      <x:c t="n" s="0">
        <x:v>39.53342</x:v>
      </x:c>
      <x:c t="n" s="0">
        <x:v>39.80041</x:v>
      </x:c>
      <x:c t="n" s="0">
        <x:v>42.31504</x:v>
      </x:c>
      <x:c t="n" s="0">
        <x:v>41.22614</x:v>
      </x:c>
      <x:c t="n" s="0">
        <x:v>41.66537</x:v>
      </x:c>
      <x:c t="n" s="0">
        <x:v>41.25455</x:v>
      </x:c>
      <x:c t="n" s="0">
        <x:v>40.87801</x:v>
      </x:c>
      <x:c t="n" s="0">
        <x:v>40.86623</x:v>
      </x:c>
      <x:c t="n" s="0">
        <x:v>39.14363</x:v>
      </x:c>
      <x:c t="n" s="0">
        <x:v>37.28548</x:v>
      </x:c>
      <x:c t="n" s="0">
        <x:v>33.62983</x:v>
      </x:c>
      <x:c t="n" s="0">
        <x:v>23.67613</x:v>
      </x:c>
      <x:c t="n" s="0">
        <x:v>22.65703</x:v>
      </x:c>
      <x:c t="n" s="0">
        <x:v>13.05497</x:v>
      </x:c>
      <x:c t="n" s="0">
        <x:v>7.20034</x:v>
      </x:c>
      <x:c t="n" s="0">
        <x:v>10.3889</x:v>
      </x:c>
      <x:c t="n" s="0">
        <x:v>1.970514</x:v>
      </x:c>
      <x:c t="n" s="0">
        <x:v>-30.06697</x:v>
      </x:c>
      <x:c t="n" s="0">
        <x:v>-18.71863</x:v>
      </x:c>
      <x:c t="n" s="0">
        <x:v>-22.87594</x:v>
      </x:c>
      <x:c t="n" s="0">
        <x:v>-6.580277</x:v>
      </x:c>
      <x:c t="n" s="0">
        <x:v>-9.14298</x:v>
      </x:c>
      <x:c t="n" s="0">
        <x:v>6.734225</x:v>
      </x:c>
      <x:c t="n" s="0">
        <x:v>4.721175</x:v>
      </x:c>
      <x:c t="n" s="0">
        <x:v>9.487236</x:v>
      </x:c>
      <x:c t="n" s="0">
        <x:v>15.44466</x:v>
      </x:c>
      <x:c t="n" s="0">
        <x:v>18.44637</x:v>
      </x:c>
      <x:c t="n" s="0">
        <x:v>16.35388</x:v>
      </x:c>
      <x:c t="n" s="0">
        <x:v>24.49827</x:v>
      </x:c>
      <x:c t="n" s="0">
        <x:v>23.36066</x:v>
      </x:c>
      <x:c t="n" s="0">
        <x:v>25.02775</x:v>
      </x:c>
      <x:c t="n" s="0">
        <x:v>28.91998</x:v>
      </x:c>
      <x:c t="n" s="0">
        <x:v>29.23921</x:v>
      </x:c>
      <x:c t="n" s="0">
        <x:v>28.09181</x:v>
      </x:c>
      <x:c t="n" s="0">
        <x:v>33.50566</x:v>
      </x:c>
      <x:c t="n" s="0">
        <x:v>34.71038</x:v>
      </x:c>
      <x:c t="n" s="0">
        <x:v>38.16569</x:v>
      </x:c>
      <x:c t="n" s="0">
        <x:v>41.3174</x:v>
      </x:c>
      <x:c t="n" s="0">
        <x:v>44.8152</x:v>
      </x:c>
      <x:c t="n" s="0">
        <x:v>42.43601</x:v>
      </x:c>
      <x:c t="n" s="0">
        <x:v>39.46091</x:v>
      </x:c>
      <x:c t="n" s="0">
        <x:v>40.32828</x:v>
      </x:c>
      <x:c t="n" s="0">
        <x:v>43.10852</x:v>
      </x:c>
      <x:c t="n" s="0">
        <x:v>39.66057</x:v>
      </x:c>
      <x:c t="n" s="0">
        <x:v>38.12161</x:v>
      </x:c>
      <x:c t="n" s="0">
        <x:v>36.67759</x:v>
      </x:c>
      <x:c t="n" s="0">
        <x:v>30.98661</x:v>
      </x:c>
      <x:c t="n" s="0">
        <x:v>23.60817</x:v>
      </x:c>
      <x:c t="n" s="0">
        <x:v>24.52953</x:v>
      </x:c>
      <x:c t="n" s="0">
        <x:v>14.11693</x:v>
      </x:c>
      <x:c t="n" s="0">
        <x:v>7.521357</x:v>
      </x:c>
      <x:c t="n" s="0">
        <x:v>9.714625</x:v>
      </x:c>
      <x:c t="n" s="0">
        <x:v>1.392388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43942.9061458333</x:v>
      </x:c>
      <x:c t="n" s="7">
        <x:v>43942.9061458333</x:v>
      </x:c>
      <x:c t="n" s="0">
        <x:v>51.03441</x:v>
      </x:c>
      <x:c t="n" s="0">
        <x:v>58.9719</x:v>
      </x:c>
      <x:c t="n" s="0">
        <x:v>65.92601</x:v>
      </x:c>
      <x:c t="n" s="0">
        <x:v>72.75038</x:v>
      </x:c>
      <x:c t="n" s="0">
        <x:v>-30.06697</x:v>
      </x:c>
      <x:c t="n" s="0">
        <x:v>-19.26186</x:v>
      </x:c>
      <x:c t="n" s="0">
        <x:v>-18.41867</x:v>
      </x:c>
      <x:c t="n" s="0">
        <x:v>-7.844023</x:v>
      </x:c>
      <x:c t="n" s="0">
        <x:v>-8.737134</x:v>
      </x:c>
      <x:c t="n" s="0">
        <x:v>5.901327</x:v>
      </x:c>
      <x:c t="n" s="0">
        <x:v>4.276064</x:v>
      </x:c>
      <x:c t="n" s="0">
        <x:v>9.444572</x:v>
      </x:c>
      <x:c t="n" s="0">
        <x:v>14.4802</x:v>
      </x:c>
      <x:c t="n" s="0">
        <x:v>17.38324</x:v>
      </x:c>
      <x:c t="n" s="0">
        <x:v>18.32125</x:v>
      </x:c>
      <x:c t="n" s="0">
        <x:v>21.49841</x:v>
      </x:c>
      <x:c t="n" s="0">
        <x:v>22.27396</x:v>
      </x:c>
      <x:c t="n" s="0">
        <x:v>26.04573</x:v>
      </x:c>
      <x:c t="n" s="0">
        <x:v>29.64716</x:v>
      </x:c>
      <x:c t="n" s="0">
        <x:v>31.9693</x:v>
      </x:c>
      <x:c t="n" s="0">
        <x:v>31.55272</x:v>
      </x:c>
      <x:c t="n" s="0">
        <x:v>30.91987</x:v>
      </x:c>
      <x:c t="n" s="0">
        <x:v>38.14528</x:v>
      </x:c>
      <x:c t="n" s="0">
        <x:v>40.51682</x:v>
      </x:c>
      <x:c t="n" s="0">
        <x:v>39.67867</x:v>
      </x:c>
      <x:c t="n" s="0">
        <x:v>42.47698</x:v>
      </x:c>
      <x:c t="n" s="0">
        <x:v>40.90798</x:v>
      </x:c>
      <x:c t="n" s="0">
        <x:v>41.9509</x:v>
      </x:c>
      <x:c t="n" s="0">
        <x:v>41.03756</x:v>
      </x:c>
      <x:c t="n" s="0">
        <x:v>40.86013</x:v>
      </x:c>
      <x:c t="n" s="0">
        <x:v>40.53195</x:v>
      </x:c>
      <x:c t="n" s="0">
        <x:v>39.25512</x:v>
      </x:c>
      <x:c t="n" s="0">
        <x:v>37.41963</x:v>
      </x:c>
      <x:c t="n" s="0">
        <x:v>33.55262</x:v>
      </x:c>
      <x:c t="n" s="0">
        <x:v>23.75761</x:v>
      </x:c>
      <x:c t="n" s="0">
        <x:v>22.69807</x:v>
      </x:c>
      <x:c t="n" s="0">
        <x:v>12.99172</x:v>
      </x:c>
      <x:c t="n" s="0">
        <x:v>6.940076</x:v>
      </x:c>
      <x:c t="n" s="0">
        <x:v>10.29676</x:v>
      </x:c>
      <x:c t="n" s="0">
        <x:v>1.981445</x:v>
      </x:c>
      <x:c t="n" s="0">
        <x:v>-30.06697</x:v>
      </x:c>
      <x:c t="n" s="0">
        <x:v>-18.43095</x:v>
      </x:c>
      <x:c t="n" s="0">
        <x:v>-22.87594</x:v>
      </x:c>
      <x:c t="n" s="0">
        <x:v>-6.580277</x:v>
      </x:c>
      <x:c t="n" s="0">
        <x:v>-9.421295</x:v>
      </x:c>
      <x:c t="n" s="0">
        <x:v>6.734225</x:v>
      </x:c>
      <x:c t="n" s="0">
        <x:v>4.721175</x:v>
      </x:c>
      <x:c t="n" s="0">
        <x:v>9.487236</x:v>
      </x:c>
      <x:c t="n" s="0">
        <x:v>14.41183</x:v>
      </x:c>
      <x:c t="n" s="0">
        <x:v>18.7168</x:v>
      </x:c>
      <x:c t="n" s="0">
        <x:v>16.35388</x:v>
      </x:c>
      <x:c t="n" s="0">
        <x:v>27.50512</x:v>
      </x:c>
      <x:c t="n" s="0">
        <x:v>23.62111</x:v>
      </x:c>
      <x:c t="n" s="0">
        <x:v>13.08366</x:v>
      </x:c>
      <x:c t="n" s="0">
        <x:v>26.6706</x:v>
      </x:c>
      <x:c t="n" s="0">
        <x:v>30.39298</x:v>
      </x:c>
      <x:c t="n" s="0">
        <x:v>32.57564</x:v>
      </x:c>
      <x:c t="n" s="0">
        <x:v>32.68008</x:v>
      </x:c>
      <x:c t="n" s="0">
        <x:v>40.36884</x:v>
      </x:c>
      <x:c t="n" s="0">
        <x:v>42.9841</x:v>
      </x:c>
      <x:c t="n" s="0">
        <x:v>38.52433</x:v>
      </x:c>
      <x:c t="n" s="0">
        <x:v>42.24006</x:v>
      </x:c>
      <x:c t="n" s="0">
        <x:v>42.34851</x:v>
      </x:c>
      <x:c t="n" s="0">
        <x:v>43.3066</x:v>
      </x:c>
      <x:c t="n" s="0">
        <x:v>40.65533</x:v>
      </x:c>
      <x:c t="n" s="0">
        <x:v>39.96542</x:v>
      </x:c>
      <x:c t="n" s="0">
        <x:v>38.17682</x:v>
      </x:c>
      <x:c t="n" s="0">
        <x:v>39.93378</x:v>
      </x:c>
      <x:c t="n" s="0">
        <x:v>38.50431</x:v>
      </x:c>
      <x:c t="n" s="0">
        <x:v>33.12712</x:v>
      </x:c>
      <x:c t="n" s="0">
        <x:v>23.93917</x:v>
      </x:c>
      <x:c t="n" s="0">
        <x:v>21.8723</x:v>
      </x:c>
      <x:c t="n" s="0">
        <x:v>12.28646</x:v>
      </x:c>
      <x:c t="n" s="0">
        <x:v>4.718269</x:v>
      </x:c>
      <x:c t="n" s="0">
        <x:v>10.88684</x:v>
      </x:c>
      <x:c t="n" s="0">
        <x:v>2.325082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43942.9061458333</x:v>
      </x:c>
      <x:c t="n" s="7">
        <x:v>43942.9061458333</x:v>
      </x:c>
      <x:c t="n" s="0">
        <x:v>51.66425</x:v>
      </x:c>
      <x:c t="n" s="0">
        <x:v>54.20069</x:v>
      </x:c>
      <x:c t="n" s="0">
        <x:v>64.36537</x:v>
      </x:c>
      <x:c t="n" s="0">
        <x:v>70.79352</x:v>
      </x:c>
      <x:c t="n" s="0">
        <x:v>-30.06697</x:v>
      </x:c>
      <x:c t="n" s="0">
        <x:v>-19.13031</x:v>
      </x:c>
      <x:c t="n" s="0">
        <x:v>-18.84591</x:v>
      </x:c>
      <x:c t="n" s="0">
        <x:v>-7.635023</x:v>
      </x:c>
      <x:c t="n" s="0">
        <x:v>-8.830548</x:v>
      </x:c>
      <x:c t="n" s="0">
        <x:v>5.955486</x:v>
      </x:c>
      <x:c t="n" s="0">
        <x:v>4.824785</x:v>
      </x:c>
      <x:c t="n" s="0">
        <x:v>9.075688</x:v>
      </x:c>
      <x:c t="n" s="0">
        <x:v>14.47029</x:v>
      </x:c>
      <x:c t="n" s="0">
        <x:v>17.60533</x:v>
      </x:c>
      <x:c t="n" s="0">
        <x:v>18.60368</x:v>
      </x:c>
      <x:c t="n" s="0">
        <x:v>23.07015</x:v>
      </x:c>
      <x:c t="n" s="0">
        <x:v>22.14528</x:v>
      </x:c>
      <x:c t="n" s="0">
        <x:v>25.3978</x:v>
      </x:c>
      <x:c t="n" s="0">
        <x:v>29.69715</x:v>
      </x:c>
      <x:c t="n" s="0">
        <x:v>31.41038</x:v>
      </x:c>
      <x:c t="n" s="0">
        <x:v>31.20798</x:v>
      </x:c>
      <x:c t="n" s="0">
        <x:v>31.31565</x:v>
      </x:c>
      <x:c t="n" s="0">
        <x:v>38.042</x:v>
      </x:c>
      <x:c t="n" s="0">
        <x:v>40.64657</x:v>
      </x:c>
      <x:c t="n" s="0">
        <x:v>39.34695</x:v>
      </x:c>
      <x:c t="n" s="0">
        <x:v>42.24336</x:v>
      </x:c>
      <x:c t="n" s="0">
        <x:v>41.27391</x:v>
      </x:c>
      <x:c t="n" s="0">
        <x:v>41.80178</x:v>
      </x:c>
      <x:c t="n" s="0">
        <x:v>41.36501</x:v>
      </x:c>
      <x:c t="n" s="0">
        <x:v>40.59633</x:v>
      </x:c>
      <x:c t="n" s="0">
        <x:v>40.23712</x:v>
      </x:c>
      <x:c t="n" s="0">
        <x:v>39.21268</x:v>
      </x:c>
      <x:c t="n" s="0">
        <x:v>37.52952</x:v>
      </x:c>
      <x:c t="n" s="0">
        <x:v>33.557</x:v>
      </x:c>
      <x:c t="n" s="0">
        <x:v>23.6947</x:v>
      </x:c>
      <x:c t="n" s="0">
        <x:v>22.85492</x:v>
      </x:c>
      <x:c t="n" s="0">
        <x:v>12.964</x:v>
      </x:c>
      <x:c t="n" s="0">
        <x:v>6.858054</x:v>
      </x:c>
      <x:c t="n" s="0">
        <x:v>10.42595</x:v>
      </x:c>
      <x:c t="n" s="0">
        <x:v>1.934731</x:v>
      </x:c>
      <x:c t="n" s="0">
        <x:v>-30.06697</x:v>
      </x:c>
      <x:c t="n" s="0">
        <x:v>-18.43095</x:v>
      </x:c>
      <x:c t="n" s="0">
        <x:v>-22.87594</x:v>
      </x:c>
      <x:c t="n" s="0">
        <x:v>-6.580277</x:v>
      </x:c>
      <x:c t="n" s="0">
        <x:v>-9.421295</x:v>
      </x:c>
      <x:c t="n" s="0">
        <x:v>6.075004</x:v>
      </x:c>
      <x:c t="n" s="0">
        <x:v>7.731586</x:v>
      </x:c>
      <x:c t="n" s="0">
        <x:v>3.205933</x:v>
      </x:c>
      <x:c t="n" s="0">
        <x:v>14.41183</x:v>
      </x:c>
      <x:c t="n" s="0">
        <x:v>18.7168</x:v>
      </x:c>
      <x:c t="n" s="0">
        <x:v>21.72892</x:v>
      </x:c>
      <x:c t="n" s="0">
        <x:v>27.50512</x:v>
      </x:c>
      <x:c t="n" s="0">
        <x:v>19.67939</x:v>
      </x:c>
      <x:c t="n" s="0">
        <x:v>23.49267</x:v>
      </x:c>
      <x:c t="n" s="0">
        <x:v>31.777</x:v>
      </x:c>
      <x:c t="n" s="0">
        <x:v>30.55033</x:v>
      </x:c>
      <x:c t="n" s="0">
        <x:v>31.19159</x:v>
      </x:c>
      <x:c t="n" s="0">
        <x:v>31.96568</x:v>
      </x:c>
      <x:c t="n" s="0">
        <x:v>36.11761</x:v>
      </x:c>
      <x:c t="n" s="0">
        <x:v>41.74789</x:v>
      </x:c>
      <x:c t="n" s="0">
        <x:v>35.0125</x:v>
      </x:c>
      <x:c t="n" s="0">
        <x:v>41.82978</x:v>
      </x:c>
      <x:c t="n" s="0">
        <x:v>41.03045</x:v>
      </x:c>
      <x:c t="n" s="0">
        <x:v>41.6926</x:v>
      </x:c>
      <x:c t="n" s="0">
        <x:v>43.13227</x:v>
      </x:c>
      <x:c t="n" s="0">
        <x:v>37.89185</x:v>
      </x:c>
      <x:c t="n" s="0">
        <x:v>37.6256</x:v>
      </x:c>
      <x:c t="n" s="0">
        <x:v>39.78135</x:v>
      </x:c>
      <x:c t="n" s="0">
        <x:v>38.25355</x:v>
      </x:c>
      <x:c t="n" s="0">
        <x:v>33.76631</x:v>
      </x:c>
      <x:c t="n" s="0">
        <x:v>23.00138</x:v>
      </x:c>
      <x:c t="n" s="0">
        <x:v>23.35759</x:v>
      </x:c>
      <x:c t="n" s="0">
        <x:v>12.98537</x:v>
      </x:c>
      <x:c t="n" s="0">
        <x:v>6.239183</x:v>
      </x:c>
      <x:c t="n" s="0">
        <x:v>11.49165</x:v>
      </x:c>
      <x:c t="n" s="0">
        <x:v>1.136132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43942.9061458333</x:v>
      </x:c>
      <x:c t="n" s="7">
        <x:v>43942.9061458333</x:v>
      </x:c>
      <x:c t="n" s="0">
        <x:v>49.84071</x:v>
      </x:c>
      <x:c t="n" s="0">
        <x:v>57.21099</x:v>
      </x:c>
      <x:c t="n" s="0">
        <x:v>75.13017</x:v>
      </x:c>
      <x:c t="n" s="0">
        <x:v>79.01922</x:v>
      </x:c>
      <x:c t="n" s="0">
        <x:v>-30.06697</x:v>
      </x:c>
      <x:c t="n" s="0">
        <x:v>-19.0211</x:v>
      </x:c>
      <x:c t="n" s="0">
        <x:v>-19.24737</x:v>
      </x:c>
      <x:c t="n" s="0">
        <x:v>-7.464164</x:v>
      </x:c>
      <x:c t="n" s="0">
        <x:v>-8.911944</x:v>
      </x:c>
      <x:c t="n" s="0">
        <x:v>5.957914</x:v>
      </x:c>
      <x:c t="n" s="0">
        <x:v>5.467357</x:v>
      </x:c>
      <x:c t="n" s="0">
        <x:v>8.492189</x:v>
      </x:c>
      <x:c t="n" s="0">
        <x:v>14.38543</x:v>
      </x:c>
      <x:c t="n" s="0">
        <x:v>17.7458</x:v>
      </x:c>
      <x:c t="n" s="0">
        <x:v>19.96019</x:v>
      </x:c>
      <x:c t="n" s="0">
        <x:v>23.73943</x:v>
      </x:c>
      <x:c t="n" s="0">
        <x:v>21.6683</x:v>
      </x:c>
      <x:c t="n" s="0">
        <x:v>26.20723</x:v>
      </x:c>
      <x:c t="n" s="0">
        <x:v>30.69968</x:v>
      </x:c>
      <x:c t="n" s="0">
        <x:v>33.24691</x:v>
      </x:c>
      <x:c t="n" s="0">
        <x:v>31.92472</x:v>
      </x:c>
      <x:c t="n" s="0">
        <x:v>32.09118</x:v>
      </x:c>
      <x:c t="n" s="0">
        <x:v>38.00319</x:v>
      </x:c>
      <x:c t="n" s="0">
        <x:v>40.69865</x:v>
      </x:c>
      <x:c t="n" s="0">
        <x:v>39.34178</x:v>
      </x:c>
      <x:c t="n" s="0">
        <x:v>42.46189</x:v>
      </x:c>
      <x:c t="n" s="0">
        <x:v>41.38402</x:v>
      </x:c>
      <x:c t="n" s="0">
        <x:v>41.9578</x:v>
      </x:c>
      <x:c t="n" s="0">
        <x:v>41.50616</x:v>
      </x:c>
      <x:c t="n" s="0">
        <x:v>40.49075</x:v>
      </x:c>
      <x:c t="n" s="0">
        <x:v>40.2513</x:v>
      </x:c>
      <x:c t="n" s="0">
        <x:v>39.28735</x:v>
      </x:c>
      <x:c t="n" s="0">
        <x:v>37.70618</x:v>
      </x:c>
      <x:c t="n" s="0">
        <x:v>33.39865</x:v>
      </x:c>
      <x:c t="n" s="0">
        <x:v>23.75938</x:v>
      </x:c>
      <x:c t="n" s="0">
        <x:v>22.66055</x:v>
      </x:c>
      <x:c t="n" s="0">
        <x:v>12.89248</x:v>
      </x:c>
      <x:c t="n" s="0">
        <x:v>6.787844</x:v>
      </x:c>
      <x:c t="n" s="0">
        <x:v>10.48119</x:v>
      </x:c>
      <x:c t="n" s="0">
        <x:v>1.790991</x:v>
      </x:c>
      <x:c t="n" s="0">
        <x:v>-30.06697</x:v>
      </x:c>
      <x:c t="n" s="0">
        <x:v>-18.43095</x:v>
      </x:c>
      <x:c t="n" s="0">
        <x:v>-22.87594</x:v>
      </x:c>
      <x:c t="n" s="0">
        <x:v>-6.580277</x:v>
      </x:c>
      <x:c t="n" s="0">
        <x:v>-9.421295</x:v>
      </x:c>
      <x:c t="n" s="0">
        <x:v>5.972097</x:v>
      </x:c>
      <x:c t="n" s="0">
        <x:v>8.031226</x:v>
      </x:c>
      <x:c t="n" s="0">
        <x:v>0.498195</x:v>
      </x:c>
      <x:c t="n" s="0">
        <x:v>12.61684</x:v>
      </x:c>
      <x:c t="n" s="0">
        <x:v>18.04044</x:v>
      </x:c>
      <x:c t="n" s="0">
        <x:v>24.05871</x:v>
      </x:c>
      <x:c t="n" s="0">
        <x:v>25.76525</x:v>
      </x:c>
      <x:c t="n" s="0">
        <x:v>16.73118</x:v>
      </x:c>
      <x:c t="n" s="0">
        <x:v>29.20623</x:v>
      </x:c>
      <x:c t="n" s="0">
        <x:v>34.13567</x:v>
      </x:c>
      <x:c t="n" s="0">
        <x:v>38.55983</x:v>
      </x:c>
      <x:c t="n" s="0">
        <x:v>34.67276</x:v>
      </x:c>
      <x:c t="n" s="0">
        <x:v>35.64132</x:v>
      </x:c>
      <x:c t="n" s="0">
        <x:v>38.79315</x:v>
      </x:c>
      <x:c t="n" s="0">
        <x:v>41.50381</x:v>
      </x:c>
      <x:c t="n" s="0">
        <x:v>39.47883</x:v>
      </x:c>
      <x:c t="n" s="0">
        <x:v>42.50755</x:v>
      </x:c>
      <x:c t="n" s="0">
        <x:v>40.80782</x:v>
      </x:c>
      <x:c t="n" s="0">
        <x:v>43.0922</x:v>
      </x:c>
      <x:c t="n" s="0">
        <x:v>42.08347</x:v>
      </x:c>
      <x:c t="n" s="0">
        <x:v>41.18003</x:v>
      </x:c>
      <x:c t="n" s="0">
        <x:v>40.21427</x:v>
      </x:c>
      <x:c t="n" s="0">
        <x:v>39.47781</x:v>
      </x:c>
      <x:c t="n" s="0">
        <x:v>38.06999</x:v>
      </x:c>
      <x:c t="n" s="0">
        <x:v>34.12479</x:v>
      </x:c>
      <x:c t="n" s="0">
        <x:v>25.15078</x:v>
      </x:c>
      <x:c t="n" s="0">
        <x:v>22.18714</x:v>
      </x:c>
      <x:c t="n" s="0">
        <x:v>12.7099</x:v>
      </x:c>
      <x:c t="n" s="0">
        <x:v>8.19552</x:v>
      </x:c>
      <x:c t="n" s="0">
        <x:v>10.006</x:v>
      </x:c>
      <x:c t="n" s="0">
        <x:v>0.8307991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43942.9061458333</x:v>
      </x:c>
      <x:c t="n" s="7">
        <x:v>43942.9061458333</x:v>
      </x:c>
      <x:c t="n" s="0">
        <x:v>50.77605</x:v>
      </x:c>
      <x:c t="n" s="0">
        <x:v>54.20069</x:v>
      </x:c>
      <x:c t="n" s="0">
        <x:v>76.11965</x:v>
      </x:c>
      <x:c t="n" s="0">
        <x:v>78.65228</x:v>
      </x:c>
      <x:c t="n" s="0">
        <x:v>-30.06697</x:v>
      </x:c>
      <x:c t="n" s="0">
        <x:v>-18.94956</x:v>
      </x:c>
      <x:c t="n" s="0">
        <x:v>-19.60576</x:v>
      </x:c>
      <x:c t="n" s="0">
        <x:v>-7.343529</x:v>
      </x:c>
      <x:c t="n" s="0">
        <x:v>-8.982691</x:v>
      </x:c>
      <x:c t="n" s="0">
        <x:v>5.959987</x:v>
      </x:c>
      <x:c t="n" s="0">
        <x:v>5.94966</x:v>
      </x:c>
      <x:c t="n" s="0">
        <x:v>7.923133</x:v>
      </x:c>
      <x:c t="n" s="0">
        <x:v>13.77214</x:v>
      </x:c>
      <x:c t="n" s="0">
        <x:v>17.59723</x:v>
      </x:c>
      <x:c t="n" s="0">
        <x:v>20.85611</x:v>
      </x:c>
      <x:c t="n" s="0">
        <x:v>23.94525</x:v>
      </x:c>
      <x:c t="n" s="0">
        <x:v>21.48319</x:v>
      </x:c>
      <x:c t="n" s="0">
        <x:v>26.56466</x:v>
      </x:c>
      <x:c t="n" s="0">
        <x:v>30.42663</x:v>
      </x:c>
      <x:c t="n" s="0">
        <x:v>33.21958</x:v>
      </x:c>
      <x:c t="n" s="0">
        <x:v>32.20364</x:v>
      </x:c>
      <x:c t="n" s="0">
        <x:v>31.81826</x:v>
      </x:c>
      <x:c t="n" s="0">
        <x:v>37.858</x:v>
      </x:c>
      <x:c t="n" s="0">
        <x:v>40.7328</x:v>
      </x:c>
      <x:c t="n" s="0">
        <x:v>39.38263</x:v>
      </x:c>
      <x:c t="n" s="0">
        <x:v>41.98292</x:v>
      </x:c>
      <x:c t="n" s="0">
        <x:v>40.99772</x:v>
      </x:c>
      <x:c t="n" s="0">
        <x:v>41.81207</x:v>
      </x:c>
      <x:c t="n" s="0">
        <x:v>41.34082</x:v>
      </x:c>
      <x:c t="n" s="0">
        <x:v>40.42687</x:v>
      </x:c>
      <x:c t="n" s="0">
        <x:v>39.78105</x:v>
      </x:c>
      <x:c t="n" s="0">
        <x:v>39.32625</x:v>
      </x:c>
      <x:c t="n" s="0">
        <x:v>37.57302</x:v>
      </x:c>
      <x:c t="n" s="0">
        <x:v>33.76988</x:v>
      </x:c>
      <x:c t="n" s="0">
        <x:v>23.94925</x:v>
      </x:c>
      <x:c t="n" s="0">
        <x:v>22.78848</x:v>
      </x:c>
      <x:c t="n" s="0">
        <x:v>12.98748</x:v>
      </x:c>
      <x:c t="n" s="0">
        <x:v>7.112065</x:v>
      </x:c>
      <x:c t="n" s="0">
        <x:v>10.51304</x:v>
      </x:c>
      <x:c t="n" s="0">
        <x:v>1.930938</x:v>
      </x:c>
      <x:c t="n" s="0">
        <x:v>-30.06697</x:v>
      </x:c>
      <x:c t="n" s="0">
        <x:v>-18.6623</x:v>
      </x:c>
      <x:c t="n" s="0">
        <x:v>-22.44616</x:v>
      </x:c>
      <x:c t="n" s="0">
        <x:v>-6.804893</x:v>
      </x:c>
      <x:c t="n" s="0">
        <x:v>-9.421295</x:v>
      </x:c>
      <x:c t="n" s="0">
        <x:v>5.972097</x:v>
      </x:c>
      <x:c t="n" s="0">
        <x:v>8.031226</x:v>
      </x:c>
      <x:c t="n" s="0">
        <x:v>0.498195</x:v>
      </x:c>
      <x:c t="n" s="0">
        <x:v>4.289246</x:v>
      </x:c>
      <x:c t="n" s="0">
        <x:v>16.60854</x:v>
      </x:c>
      <x:c t="n" s="0">
        <x:v>24.05871</x:v>
      </x:c>
      <x:c t="n" s="0">
        <x:v>24.98601</x:v>
      </x:c>
      <x:c t="n" s="0">
        <x:v>23.20102</x:v>
      </x:c>
      <x:c t="n" s="0">
        <x:v>27.09408</x:v>
      </x:c>
      <x:c t="n" s="0">
        <x:v>19.87707</x:v>
      </x:c>
      <x:c t="n" s="0">
        <x:v>26.37127</x:v>
      </x:c>
      <x:c t="n" s="0">
        <x:v>32.29163</x:v>
      </x:c>
      <x:c t="n" s="0">
        <x:v>24.93774</x:v>
      </x:c>
      <x:c t="n" s="0">
        <x:v>34.48663</x:v>
      </x:c>
      <x:c t="n" s="0">
        <x:v>44.04779</x:v>
      </x:c>
      <x:c t="n" s="0">
        <x:v>40.34293</x:v>
      </x:c>
      <x:c t="n" s="0">
        <x:v>39.04408</x:v>
      </x:c>
      <x:c t="n" s="0">
        <x:v>39.31482</x:v>
      </x:c>
      <x:c t="n" s="0">
        <x:v>40.80204</x:v>
      </x:c>
      <x:c t="n" s="0">
        <x:v>39.6866</x:v>
      </x:c>
      <x:c t="n" s="0">
        <x:v>38.04321</x:v>
      </x:c>
      <x:c t="n" s="0">
        <x:v>35.53334</x:v>
      </x:c>
      <x:c t="n" s="0">
        <x:v>38.78399</x:v>
      </x:c>
      <x:c t="n" s="0">
        <x:v>36.52751</x:v>
      </x:c>
      <x:c t="n" s="0">
        <x:v>34.27735</x:v>
      </x:c>
      <x:c t="n" s="0">
        <x:v>24.19407</x:v>
      </x:c>
      <x:c t="n" s="0">
        <x:v>23.95433</x:v>
      </x:c>
      <x:c t="n" s="0">
        <x:v>13.21852</x:v>
      </x:c>
      <x:c t="n" s="0">
        <x:v>6.996073</x:v>
      </x:c>
      <x:c t="n" s="0">
        <x:v>10.01498</x:v>
      </x:c>
      <x:c t="n" s="0">
        <x:v>3.254767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43942.9061458333</x:v>
      </x:c>
      <x:c t="n" s="7">
        <x:v>43942.9061458333</x:v>
      </x:c>
      <x:c t="n" s="0">
        <x:v>50.95617</x:v>
      </x:c>
      <x:c t="n" s="0">
        <x:v>57.21099</x:v>
      </x:c>
      <x:c t="n" s="0">
        <x:v>67.88196</x:v>
      </x:c>
      <x:c t="n" s="0">
        <x:v>74.83922</x:v>
      </x:c>
      <x:c t="n" s="0">
        <x:v>-30.06697</x:v>
      </x:c>
      <x:c t="n" s="0">
        <x:v>-18.94342</x:v>
      </x:c>
      <x:c t="n" s="0">
        <x:v>-19.88815</x:v>
      </x:c>
      <x:c t="n" s="0">
        <x:v>-7.298162</x:v>
      </x:c>
      <x:c t="n" s="0">
        <x:v>-9.044036</x:v>
      </x:c>
      <x:c t="n" s="0">
        <x:v>5.961757</x:v>
      </x:c>
      <x:c t="n" s="0">
        <x:v>6.322995</x:v>
      </x:c>
      <x:c t="n" s="0">
        <x:v>8.230872</x:v>
      </x:c>
      <x:c t="n" s="0">
        <x:v>13.16967</x:v>
      </x:c>
      <x:c t="n" s="0">
        <x:v>17.4662</x:v>
      </x:c>
      <x:c t="n" s="0">
        <x:v>21.49767</x:v>
      </x:c>
      <x:c t="n" s="0">
        <x:v>24.11362</x:v>
      </x:c>
      <x:c t="n" s="0">
        <x:v>22.7888</x:v>
      </x:c>
      <x:c t="n" s="0">
        <x:v>26.1819</x:v>
      </x:c>
      <x:c t="n" s="0">
        <x:v>30.3426</x:v>
      </x:c>
      <x:c t="n" s="0">
        <x:v>33.11115</x:v>
      </x:c>
      <x:c t="n" s="0">
        <x:v>31.68445</x:v>
      </x:c>
      <x:c t="n" s="0">
        <x:v>31.3401</x:v>
      </x:c>
      <x:c t="n" s="0">
        <x:v>37.57238</x:v>
      </x:c>
      <x:c t="n" s="0">
        <x:v>41.81878</x:v>
      </x:c>
      <x:c t="n" s="0">
        <x:v>39.53239</x:v>
      </x:c>
      <x:c t="n" s="0">
        <x:v>42.07153</x:v>
      </x:c>
      <x:c t="n" s="0">
        <x:v>40.82128</x:v>
      </x:c>
      <x:c t="n" s="0">
        <x:v>41.46409</x:v>
      </x:c>
      <x:c t="n" s="0">
        <x:v>41.49795</x:v>
      </x:c>
      <x:c t="n" s="0">
        <x:v>40.12254</x:v>
      </x:c>
      <x:c t="n" s="0">
        <x:v>39.50924</x:v>
      </x:c>
      <x:c t="n" s="0">
        <x:v>39.59013</x:v>
      </x:c>
      <x:c t="n" s="0">
        <x:v>37.42332</x:v>
      </x:c>
      <x:c t="n" s="0">
        <x:v>33.70934</x:v>
      </x:c>
      <x:c t="n" s="0">
        <x:v>23.8572</x:v>
      </x:c>
      <x:c t="n" s="0">
        <x:v>22.98266</x:v>
      </x:c>
      <x:c t="n" s="0">
        <x:v>13.2034</x:v>
      </x:c>
      <x:c t="n" s="0">
        <x:v>7.065776</x:v>
      </x:c>
      <x:c t="n" s="0">
        <x:v>10.22077</x:v>
      </x:c>
      <x:c t="n" s="0">
        <x:v>1.884204</x:v>
      </x:c>
      <x:c t="n" s="0">
        <x:v>-30.06697</x:v>
      </x:c>
      <x:c t="n" s="0">
        <x:v>-18.90668</x:v>
      </x:c>
      <x:c t="n" s="0">
        <x:v>-22.05511</x:v>
      </x:c>
      <x:c t="n" s="0">
        <x:v>-7.041761</x:v>
      </x:c>
      <x:c t="n" s="0">
        <x:v>-9.421295</x:v>
      </x:c>
      <x:c t="n" s="0">
        <x:v>5.972097</x:v>
      </x:c>
      <x:c t="n" s="0">
        <x:v>8.031226</x:v>
      </x:c>
      <x:c t="n" s="0">
        <x:v>11.12222</x:v>
      </x:c>
      <x:c t="n" s="0">
        <x:v>4.289246</x:v>
      </x:c>
      <x:c t="n" s="0">
        <x:v>16.60854</x:v>
      </x:c>
      <x:c t="n" s="0">
        <x:v>24.05871</x:v>
      </x:c>
      <x:c t="n" s="0">
        <x:v>24.98601</x:v>
      </x:c>
      <x:c t="n" s="0">
        <x:v>26.80116</x:v>
      </x:c>
      <x:c t="n" s="0">
        <x:v>22.81872</x:v>
      </x:c>
      <x:c t="n" s="0">
        <x:v>31.65744</x:v>
      </x:c>
      <x:c t="n" s="0">
        <x:v>33.45591</x:v>
      </x:c>
      <x:c t="n" s="0">
        <x:v>25.03302</x:v>
      </x:c>
      <x:c t="n" s="0">
        <x:v>27.1209</x:v>
      </x:c>
      <x:c t="n" s="0">
        <x:v>38.20428</x:v>
      </x:c>
      <x:c t="n" s="0">
        <x:v>43.32805</x:v>
      </x:c>
      <x:c t="n" s="0">
        <x:v>41.32002</x:v>
      </x:c>
      <x:c t="n" s="0">
        <x:v>41.96272</x:v>
      </x:c>
      <x:c t="n" s="0">
        <x:v>39.2862</x:v>
      </x:c>
      <x:c t="n" s="0">
        <x:v>35.64596</x:v>
      </x:c>
      <x:c t="n" s="0">
        <x:v>41.59302</x:v>
      </x:c>
      <x:c t="n" s="0">
        <x:v>38.22548</x:v>
      </x:c>
      <x:c t="n" s="0">
        <x:v>38.12269</x:v>
      </x:c>
      <x:c t="n" s="0">
        <x:v>41.75381</x:v>
      </x:c>
      <x:c t="n" s="0">
        <x:v>37.08146</x:v>
      </x:c>
      <x:c t="n" s="0">
        <x:v>33.32937</x:v>
      </x:c>
      <x:c t="n" s="0">
        <x:v>22.73697</x:v>
      </x:c>
      <x:c t="n" s="0">
        <x:v>24.05117</x:v>
      </x:c>
      <x:c t="n" s="0">
        <x:v>14.02161</x:v>
      </x:c>
      <x:c t="n" s="0">
        <x:v>7.097692</x:v>
      </x:c>
      <x:c t="n" s="0">
        <x:v>7.994949</x:v>
      </x:c>
      <x:c t="n" s="0">
        <x:v>0.8313661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43942.9061458333</x:v>
      </x:c>
      <x:c t="n" s="7">
        <x:v>43942.9061458333</x:v>
      </x:c>
      <x:c t="n" s="0">
        <x:v>50.43162</x:v>
      </x:c>
      <x:c t="n" s="0">
        <x:v>58.9719</x:v>
      </x:c>
      <x:c t="n" s="0">
        <x:v>65.45261</x:v>
      </x:c>
      <x:c t="n" s="0">
        <x:v>73.27135</x:v>
      </x:c>
      <x:c t="n" s="0">
        <x:v>-30.06697</x:v>
      </x:c>
      <x:c t="n" s="0">
        <x:v>-18.93817</x:v>
      </x:c>
      <x:c t="n" s="0">
        <x:v>-20.14478</x:v>
      </x:c>
      <x:c t="n" s="0">
        <x:v>-7.259787</x:v>
      </x:c>
      <x:c t="n" s="0">
        <x:v>-8.61997</x:v>
      </x:c>
      <x:c t="n" s="0">
        <x:v>5.963266</x:v>
      </x:c>
      <x:c t="n" s="0">
        <x:v>6.618244</x:v>
      </x:c>
      <x:c t="n" s="0">
        <x:v>9.110723</x:v>
      </x:c>
      <x:c t="n" s="0">
        <x:v>12.8815</x:v>
      </x:c>
      <x:c t="n" s="0">
        <x:v>17.67281</x:v>
      </x:c>
      <x:c t="n" s="0">
        <x:v>21.22598</x:v>
      </x:c>
      <x:c t="n" s="0">
        <x:v>24.04227</x:v>
      </x:c>
      <x:c t="n" s="0">
        <x:v>23.65861</x:v>
      </x:c>
      <x:c t="n" s="0">
        <x:v>27.1256</x:v>
      </x:c>
      <x:c t="n" s="0">
        <x:v>30.99578</x:v>
      </x:c>
      <x:c t="n" s="0">
        <x:v>33.40912</x:v>
      </x:c>
      <x:c t="n" s="0">
        <x:v>31.06788</x:v>
      </x:c>
      <x:c t="n" s="0">
        <x:v>30.81456</x:v>
      </x:c>
      <x:c t="n" s="0">
        <x:v>38.35437</x:v>
      </x:c>
      <x:c t="n" s="0">
        <x:v>41.31753</x:v>
      </x:c>
      <x:c t="n" s="0">
        <x:v>40.15066</x:v>
      </x:c>
      <x:c t="n" s="0">
        <x:v>41.79274</x:v>
      </x:c>
      <x:c t="n" s="0">
        <x:v>41.09451</x:v>
      </x:c>
      <x:c t="n" s="0">
        <x:v>40.99965</x:v>
      </x:c>
      <x:c t="n" s="0">
        <x:v>41.23365</x:v>
      </x:c>
      <x:c t="n" s="0">
        <x:v>40.00944</x:v>
      </x:c>
      <x:c t="n" s="0">
        <x:v>39.40223</x:v>
      </x:c>
      <x:c t="n" s="0">
        <x:v>39.8974</x:v>
      </x:c>
      <x:c t="n" s="0">
        <x:v>37.52795</x:v>
      </x:c>
      <x:c t="n" s="0">
        <x:v>33.7619</x:v>
      </x:c>
      <x:c t="n" s="0">
        <x:v>23.85737</x:v>
      </x:c>
      <x:c t="n" s="0">
        <x:v>23.45349</x:v>
      </x:c>
      <x:c t="n" s="0">
        <x:v>13.24174</x:v>
      </x:c>
      <x:c t="n" s="0">
        <x:v>6.959564</x:v>
      </x:c>
      <x:c t="n" s="0">
        <x:v>10.17481</x:v>
      </x:c>
      <x:c t="n" s="0">
        <x:v>2.085938</x:v>
      </x:c>
      <x:c t="n" s="0">
        <x:v>-30.06697</x:v>
      </x:c>
      <x:c t="n" s="0">
        <x:v>-18.90668</x:v>
      </x:c>
      <x:c t="n" s="0">
        <x:v>-22.05511</x:v>
      </x:c>
      <x:c t="n" s="0">
        <x:v>-7.041761</x:v>
      </x:c>
      <x:c t="n" s="0">
        <x:v>-6.155662</x:v>
      </x:c>
      <x:c t="n" s="0">
        <x:v>5.972097</x:v>
      </x:c>
      <x:c t="n" s="0">
        <x:v>7.261114</x:v>
      </x:c>
      <x:c t="n" s="0">
        <x:v>12.27653</x:v>
      </x:c>
      <x:c t="n" s="0">
        <x:v>11.57599</x:v>
      </x:c>
      <x:c t="n" s="0">
        <x:v>19.60235</x:v>
      </x:c>
      <x:c t="n" s="0">
        <x:v>14.70539</x:v>
      </x:c>
      <x:c t="n" s="0">
        <x:v>22.51445</x:v>
      </x:c>
      <x:c t="n" s="0">
        <x:v>25.81964</x:v>
      </x:c>
      <x:c t="n" s="0">
        <x:v>31.79081</x:v>
      </x:c>
      <x:c t="n" s="0">
        <x:v>33.58918</x:v>
      </x:c>
      <x:c t="n" s="0">
        <x:v>35.18037</x:v>
      </x:c>
      <x:c t="n" s="0">
        <x:v>20.02337</x:v>
      </x:c>
      <x:c t="n" s="0">
        <x:v>25.4706</x:v>
      </x:c>
      <x:c t="n" s="0">
        <x:v>40.94513</x:v>
      </x:c>
      <x:c t="n" s="0">
        <x:v>33.89317</x:v>
      </x:c>
      <x:c t="n" s="0">
        <x:v>41.95596</x:v>
      </x:c>
      <x:c t="n" s="0">
        <x:v>40.72713</x:v>
      </x:c>
      <x:c t="n" s="0">
        <x:v>41.9571</x:v>
      </x:c>
      <x:c t="n" s="0">
        <x:v>34.89713</x:v>
      </x:c>
      <x:c t="n" s="0">
        <x:v>40.20361</x:v>
      </x:c>
      <x:c t="n" s="0">
        <x:v>39.22219</x:v>
      </x:c>
      <x:c t="n" s="0">
        <x:v>39.572</x:v>
      </x:c>
      <x:c t="n" s="0">
        <x:v>41.8849</x:v>
      </x:c>
      <x:c t="n" s="0">
        <x:v>37.43546</x:v>
      </x:c>
      <x:c t="n" s="0">
        <x:v>34.99235</x:v>
      </x:c>
      <x:c t="n" s="0">
        <x:v>24.18975</x:v>
      </x:c>
      <x:c t="n" s="0">
        <x:v>25.2497</x:v>
      </x:c>
      <x:c t="n" s="0">
        <x:v>14.19051</x:v>
      </x:c>
      <x:c t="n" s="0">
        <x:v>6.629695</x:v>
      </x:c>
      <x:c t="n" s="0">
        <x:v>9.878513</x:v>
      </x:c>
      <x:c t="n" s="0">
        <x:v>3.108892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43942.9061458333</x:v>
      </x:c>
      <x:c t="n" s="7">
        <x:v>43942.9061458333</x:v>
      </x:c>
      <x:c t="n" s="0">
        <x:v>50.82309</x:v>
      </x:c>
      <x:c t="n" s="0">
        <x:v>58.9719</x:v>
      </x:c>
      <x:c t="n" s="0">
        <x:v>70.04272</x:v>
      </x:c>
      <x:c t="n" s="0">
        <x:v>74.39624</x:v>
      </x:c>
      <x:c t="n" s="0">
        <x:v>-30.06697</x:v>
      </x:c>
      <x:c t="n" s="0">
        <x:v>-18.9337</x:v>
      </x:c>
      <x:c t="n" s="0">
        <x:v>-20.37664</x:v>
      </x:c>
      <x:c t="n" s="0">
        <x:v>-7.227277</x:v>
      </x:c>
      <x:c t="n" s="0">
        <x:v>-8.160943</x:v>
      </x:c>
      <x:c t="n" s="0">
        <x:v>5.964556</x:v>
      </x:c>
      <x:c t="n" s="0">
        <x:v>6.278568</x:v>
      </x:c>
      <x:c t="n" s="0">
        <x:v>9.710604</x:v>
      </x:c>
      <x:c t="n" s="0">
        <x:v>12.7137</x:v>
      </x:c>
      <x:c t="n" s="0">
        <x:v>18.27861</x:v>
      </x:c>
      <x:c t="n" s="0">
        <x:v>20.70301</x:v>
      </x:c>
      <x:c t="n" s="0">
        <x:v>23.63017</x:v>
      </x:c>
      <x:c t="n" s="0">
        <x:v>23.25602</x:v>
      </x:c>
      <x:c t="n" s="0">
        <x:v>28.60483</x:v>
      </x:c>
      <x:c t="n" s="0">
        <x:v>31.32285</x:v>
      </x:c>
      <x:c t="n" s="0">
        <x:v>33.59124</x:v>
      </x:c>
      <x:c t="n" s="0">
        <x:v>31.4801</x:v>
      </x:c>
      <x:c t="n" s="0">
        <x:v>30.72083</x:v>
      </x:c>
      <x:c t="n" s="0">
        <x:v>38.3812</x:v>
      </x:c>
      <x:c t="n" s="0">
        <x:v>41.23125</x:v>
      </x:c>
      <x:c t="n" s="0">
        <x:v>39.99203</x:v>
      </x:c>
      <x:c t="n" s="0">
        <x:v>41.65875</x:v>
      </x:c>
      <x:c t="n" s="0">
        <x:v>40.91001</x:v>
      </x:c>
      <x:c t="n" s="0">
        <x:v>40.9683</x:v>
      </x:c>
      <x:c t="n" s="0">
        <x:v>41.20684</x:v>
      </x:c>
      <x:c t="n" s="0">
        <x:v>39.80175</x:v>
      </x:c>
      <x:c t="n" s="0">
        <x:v>39.26083</x:v>
      </x:c>
      <x:c t="n" s="0">
        <x:v>39.77294</x:v>
      </x:c>
      <x:c t="n" s="0">
        <x:v>37.42813</x:v>
      </x:c>
      <x:c t="n" s="0">
        <x:v>33.85682</x:v>
      </x:c>
      <x:c t="n" s="0">
        <x:v>23.7171</x:v>
      </x:c>
      <x:c t="n" s="0">
        <x:v>23.57477</x:v>
      </x:c>
      <x:c t="n" s="0">
        <x:v>13.29835</x:v>
      </x:c>
      <x:c t="n" s="0">
        <x:v>7.178577</x:v>
      </x:c>
      <x:c t="n" s="0">
        <x:v>10.33494</x:v>
      </x:c>
      <x:c t="n" s="0">
        <x:v>2.043425</x:v>
      </x:c>
      <x:c t="n" s="0">
        <x:v>-30.06697</x:v>
      </x:c>
      <x:c t="n" s="0">
        <x:v>-18.90668</x:v>
      </x:c>
      <x:c t="n" s="0">
        <x:v>-22.05511</x:v>
      </x:c>
      <x:c t="n" s="0">
        <x:v>-7.041761</x:v>
      </x:c>
      <x:c t="n" s="0">
        <x:v>-6.155662</x:v>
      </x:c>
      <x:c t="n" s="0">
        <x:v>5.972097</x:v>
      </x:c>
      <x:c t="n" s="0">
        <x:v>3.472285</x:v>
      </x:c>
      <x:c t="n" s="0">
        <x:v>11.92052</x:v>
      </x:c>
      <x:c t="n" s="0">
        <x:v>11.57599</x:v>
      </x:c>
      <x:c t="n" s="0">
        <x:v>20.73797</x:v>
      </x:c>
      <x:c t="n" s="0">
        <x:v>14.70539</x:v>
      </x:c>
      <x:c t="n" s="0">
        <x:v>19.83836</x:v>
      </x:c>
      <x:c t="n" s="0">
        <x:v>19.60825</x:v>
      </x:c>
      <x:c t="n" s="0">
        <x:v>32.90041</x:v>
      </x:c>
      <x:c t="n" s="0">
        <x:v>32.60732</x:v>
      </x:c>
      <x:c t="n" s="0">
        <x:v>33.80726</x:v>
      </x:c>
      <x:c t="n" s="0">
        <x:v>34.62951</x:v>
      </x:c>
      <x:c t="n" s="0">
        <x:v>30.6726</x:v>
      </x:c>
      <x:c t="n" s="0">
        <x:v>37.59821</x:v>
      </x:c>
      <x:c t="n" s="0">
        <x:v>42.04742</x:v>
      </x:c>
      <x:c t="n" s="0">
        <x:v>38.65325</x:v>
      </x:c>
      <x:c t="n" s="0">
        <x:v>41.77951</x:v>
      </x:c>
      <x:c t="n" s="0">
        <x:v>40.78253</x:v>
      </x:c>
      <x:c t="n" s="0">
        <x:v>42.47036</x:v>
      </x:c>
      <x:c t="n" s="0">
        <x:v>40.46428</x:v>
      </x:c>
      <x:c t="n" s="0">
        <x:v>38.74005</x:v>
      </x:c>
      <x:c t="n" s="0">
        <x:v>37.05639</x:v>
      </x:c>
      <x:c t="n" s="0">
        <x:v>35.83841</x:v>
      </x:c>
      <x:c t="n" s="0">
        <x:v>37.49654</x:v>
      </x:c>
      <x:c t="n" s="0">
        <x:v>34.52343</x:v>
      </x:c>
      <x:c t="n" s="0">
        <x:v>22.21005</x:v>
      </x:c>
      <x:c t="n" s="0">
        <x:v>23.81172</x:v>
      </x:c>
      <x:c t="n" s="0">
        <x:v>13.68534</x:v>
      </x:c>
      <x:c t="n" s="0">
        <x:v>7.865045</x:v>
      </x:c>
      <x:c t="n" s="0">
        <x:v>11.32376</x:v>
      </x:c>
      <x:c t="n" s="0">
        <x:v>1.814726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43942.9061458333</x:v>
      </x:c>
      <x:c t="n" s="7">
        <x:v>43942.9061458333</x:v>
      </x:c>
      <x:c t="n" s="0">
        <x:v>51.10637</x:v>
      </x:c>
      <x:c t="n" s="0">
        <x:v>57.21099</x:v>
      </x:c>
      <x:c t="n" s="0">
        <x:v>64.04532</x:v>
      </x:c>
      <x:c t="n" s="0">
        <x:v>71.3567</x:v>
      </x:c>
      <x:c t="n" s="0">
        <x:v>-30.06697</x:v>
      </x:c>
      <x:c t="n" s="0">
        <x:v>-18.92989</x:v>
      </x:c>
      <x:c t="n" s="0">
        <x:v>-20.58498</x:v>
      </x:c>
      <x:c t="n" s="0">
        <x:v>-7.199706</x:v>
      </x:c>
      <x:c t="n" s="0">
        <x:v>-7.80401</x:v>
      </x:c>
      <x:c t="n" s="0">
        <x:v>5.830288</x:v>
      </x:c>
      <x:c t="n" s="0">
        <x:v>5.965837</x:v>
      </x:c>
      <x:c t="n" s="0">
        <x:v>9.972939</x:v>
      </x:c>
      <x:c t="n" s="0">
        <x:v>12.56508</x:v>
      </x:c>
      <x:c t="n" s="0">
        <x:v>18.7365</x:v>
      </x:c>
      <x:c t="n" s="0">
        <x:v>20.20038</x:v>
      </x:c>
      <x:c t="n" s="0">
        <x:v>23.24434</x:v>
      </x:c>
      <x:c t="n" s="0">
        <x:v>22.87994</x:v>
      </x:c>
      <x:c t="n" s="0">
        <x:v>28.68793</x:v>
      </x:c>
      <x:c t="n" s="0">
        <x:v>31.39094</x:v>
      </x:c>
      <x:c t="n" s="0">
        <x:v>33.35269</x:v>
      </x:c>
      <x:c t="n" s="0">
        <x:v>31.22001</x:v>
      </x:c>
      <x:c t="n" s="0">
        <x:v>30.68707</x:v>
      </x:c>
      <x:c t="n" s="0">
        <x:v>38.03851</x:v>
      </x:c>
      <x:c t="n" s="0">
        <x:v>41.33812</x:v>
      </x:c>
      <x:c t="n" s="0">
        <x:v>40.15013</x:v>
      </x:c>
      <x:c t="n" s="0">
        <x:v>41.46837</x:v>
      </x:c>
      <x:c t="n" s="0">
        <x:v>41.11847</x:v>
      </x:c>
      <x:c t="n" s="0">
        <x:v>41.01513</x:v>
      </x:c>
      <x:c t="n" s="0">
        <x:v>41.00864</x:v>
      </x:c>
      <x:c t="n" s="0">
        <x:v>39.95229</x:v>
      </x:c>
      <x:c t="n" s="0">
        <x:v>39.3206</x:v>
      </x:c>
      <x:c t="n" s="0">
        <x:v>39.56952</x:v>
      </x:c>
      <x:c t="n" s="0">
        <x:v>37.46488</x:v>
      </x:c>
      <x:c t="n" s="0">
        <x:v>34.61176</x:v>
      </x:c>
      <x:c t="n" s="0">
        <x:v>23.59096</x:v>
      </x:c>
      <x:c t="n" s="0">
        <x:v>23.56935</x:v>
      </x:c>
      <x:c t="n" s="0">
        <x:v>13.1595</x:v>
      </x:c>
      <x:c t="n" s="0">
        <x:v>7.100718</x:v>
      </x:c>
      <x:c t="n" s="0">
        <x:v>10.18777</x:v>
      </x:c>
      <x:c t="n" s="0">
        <x:v>1.99492</x:v>
      </x:c>
      <x:c t="n" s="0">
        <x:v>-30.06697</x:v>
      </x:c>
      <x:c t="n" s="0">
        <x:v>-18.90668</x:v>
      </x:c>
      <x:c t="n" s="0">
        <x:v>-22.05511</x:v>
      </x:c>
      <x:c t="n" s="0">
        <x:v>-7.041761</x:v>
      </x:c>
      <x:c t="n" s="0">
        <x:v>-6.155662</x:v>
      </x:c>
      <x:c t="n" s="0">
        <x:v>4.211185</x:v>
      </x:c>
      <x:c t="n" s="0">
        <x:v>3.472285</x:v>
      </x:c>
      <x:c t="n" s="0">
        <x:v>11.25348</x:v>
      </x:c>
      <x:c t="n" s="0">
        <x:v>11.57599</x:v>
      </x:c>
      <x:c t="n" s="0">
        <x:v>20.73797</x:v>
      </x:c>
      <x:c t="n" s="0">
        <x:v>14.70539</x:v>
      </x:c>
      <x:c t="n" s="0">
        <x:v>19.83836</x:v>
      </x:c>
      <x:c t="n" s="0">
        <x:v>19.60825</x:v>
      </x:c>
      <x:c t="n" s="0">
        <x:v>26.75491</x:v>
      </x:c>
      <x:c t="n" s="0">
        <x:v>31.18858</x:v>
      </x:c>
      <x:c t="n" s="0">
        <x:v>30.88233</x:v>
      </x:c>
      <x:c t="n" s="0">
        <x:v>19.42524</x:v>
      </x:c>
      <x:c t="n" s="0">
        <x:v>30.12349</x:v>
      </x:c>
      <x:c t="n" s="0">
        <x:v>34.39434</x:v>
      </x:c>
      <x:c t="n" s="0">
        <x:v>40.74345</x:v>
      </x:c>
      <x:c t="n" s="0">
        <x:v>40.90406</x:v>
      </x:c>
      <x:c t="n" s="0">
        <x:v>39.24464</x:v>
      </x:c>
      <x:c t="n" s="0">
        <x:v>41.1753</x:v>
      </x:c>
      <x:c t="n" s="0">
        <x:v>39.7556</x:v>
      </x:c>
      <x:c t="n" s="0">
        <x:v>39.72264</x:v>
      </x:c>
      <x:c t="n" s="0">
        <x:v>41.05652</x:v>
      </x:c>
      <x:c t="n" s="0">
        <x:v>39.2354</x:v>
      </x:c>
      <x:c t="n" s="0">
        <x:v>39.2275</x:v>
      </x:c>
      <x:c t="n" s="0">
        <x:v>37.97133</x:v>
      </x:c>
      <x:c t="n" s="0">
        <x:v>37.18829</x:v>
      </x:c>
      <x:c t="n" s="0">
        <x:v>24.02565</x:v>
      </x:c>
      <x:c t="n" s="0">
        <x:v>23.75206</x:v>
      </x:c>
      <x:c t="n" s="0">
        <x:v>12.22197</x:v>
      </x:c>
      <x:c t="n" s="0">
        <x:v>7.063576</x:v>
      </x:c>
      <x:c t="n" s="0">
        <x:v>10.13098</x:v>
      </x:c>
      <x:c t="n" s="0">
        <x:v>1.901561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43942.9061458333</x:v>
      </x:c>
      <x:c t="n" s="7">
        <x:v>43942.9061458333</x:v>
      </x:c>
      <x:c t="n" s="0">
        <x:v>51.32442</x:v>
      </x:c>
      <x:c t="n" s="0">
        <x:v>58.9719</x:v>
      </x:c>
      <x:c t="n" s="0">
        <x:v>67.91171</x:v>
      </x:c>
      <x:c t="n" s="0">
        <x:v>71.64065</x:v>
      </x:c>
      <x:c t="n" s="0">
        <x:v>-30.06697</x:v>
      </x:c>
      <x:c t="n" s="0">
        <x:v>-18.92664</x:v>
      </x:c>
      <x:c t="n" s="0">
        <x:v>-20.77117</x:v>
      </x:c>
      <x:c t="n" s="0">
        <x:v>-7.176297</x:v>
      </x:c>
      <x:c t="n" s="0">
        <x:v>-7.520807</x:v>
      </x:c>
      <x:c t="n" s="0">
        <x:v>5.488921</x:v>
      </x:c>
      <x:c t="n" s="0">
        <x:v>5.679681</x:v>
      </x:c>
      <x:c t="n" s="0">
        <x:v>10.18508</x:v>
      </x:c>
      <x:c t="n" s="0">
        <x:v>12.14959</x:v>
      </x:c>
      <x:c t="n" s="0">
        <x:v>18.95448</x:v>
      </x:c>
      <x:c t="n" s="0">
        <x:v>19.77905</x:v>
      </x:c>
      <x:c t="n" s="0">
        <x:v>23.33549</x:v>
      </x:c>
      <x:c t="n" s="0">
        <x:v>23.24554</x:v>
      </x:c>
      <x:c t="n" s="0">
        <x:v>28.454</x:v>
      </x:c>
      <x:c t="n" s="0">
        <x:v>31.21842</x:v>
      </x:c>
      <x:c t="n" s="0">
        <x:v>32.88967</x:v>
      </x:c>
      <x:c t="n" s="0">
        <x:v>31.66678</x:v>
      </x:c>
      <x:c t="n" s="0">
        <x:v>30.65864</x:v>
      </x:c>
      <x:c t="n" s="0">
        <x:v>37.55066</x:v>
      </x:c>
      <x:c t="n" s="0">
        <x:v>40.80759</x:v>
      </x:c>
      <x:c t="n" s="0">
        <x:v>39.75345</x:v>
      </x:c>
      <x:c t="n" s="0">
        <x:v>41.4071</x:v>
      </x:c>
      <x:c t="n" s="0">
        <x:v>41.20327</x:v>
      </x:c>
      <x:c t="n" s="0">
        <x:v>41.09932</x:v>
      </x:c>
      <x:c t="n" s="0">
        <x:v>40.69847</x:v>
      </x:c>
      <x:c t="n" s="0">
        <x:v>39.93039</x:v>
      </x:c>
      <x:c t="n" s="0">
        <x:v>39.3951</x:v>
      </x:c>
      <x:c t="n" s="0">
        <x:v>39.7669</x:v>
      </x:c>
      <x:c t="n" s="0">
        <x:v>37.36728</x:v>
      </x:c>
      <x:c t="n" s="0">
        <x:v>34.78008</x:v>
      </x:c>
      <x:c t="n" s="0">
        <x:v>23.81634</x:v>
      </x:c>
      <x:c t="n" s="0">
        <x:v>23.63363</x:v>
      </x:c>
      <x:c t="n" s="0">
        <x:v>13.38337</x:v>
      </x:c>
      <x:c t="n" s="0">
        <x:v>7.084628</x:v>
      </x:c>
      <x:c t="n" s="0">
        <x:v>10.31928</x:v>
      </x:c>
      <x:c t="n" s="0">
        <x:v>2.018284</x:v>
      </x:c>
      <x:c t="n" s="0">
        <x:v>-30.06697</x:v>
      </x:c>
      <x:c t="n" s="0">
        <x:v>-18.90668</x:v>
      </x:c>
      <x:c t="n" s="0">
        <x:v>-21.66745</x:v>
      </x:c>
      <x:c t="n" s="0">
        <x:v>-7.175909</x:v>
      </x:c>
      <x:c t="n" s="0">
        <x:v>-6.155662</x:v>
      </x:c>
      <x:c t="n" s="0">
        <x:v>2.662168</x:v>
      </x:c>
      <x:c t="n" s="0">
        <x:v>3.472285</x:v>
      </x:c>
      <x:c t="n" s="0">
        <x:v>11.25348</x:v>
      </x:c>
      <x:c t="n" s="0">
        <x:v>6.053906</x:v>
      </x:c>
      <x:c t="n" s="0">
        <x:v>19.3287</x:v>
      </x:c>
      <x:c t="n" s="0">
        <x:v>16.64997</x:v>
      </x:c>
      <x:c t="n" s="0">
        <x:v>24.68481</x:v>
      </x:c>
      <x:c t="n" s="0">
        <x:v>25.90934</x:v>
      </x:c>
      <x:c t="n" s="0">
        <x:v>26.27312</x:v>
      </x:c>
      <x:c t="n" s="0">
        <x:v>29.72268</x:v>
      </x:c>
      <x:c t="n" s="0">
        <x:v>27.10342</x:v>
      </x:c>
      <x:c t="n" s="0">
        <x:v>34.76976</x:v>
      </x:c>
      <x:c t="n" s="0">
        <x:v>30.81193</x:v>
      </x:c>
      <x:c t="n" s="0">
        <x:v>35.62488</x:v>
      </x:c>
      <x:c t="n" s="0">
        <x:v>38.13491</x:v>
      </x:c>
      <x:c t="n" s="0">
        <x:v>34.36205</x:v>
      </x:c>
      <x:c t="n" s="0">
        <x:v>40.43351</x:v>
      </x:c>
      <x:c t="n" s="0">
        <x:v>41.76332</x:v>
      </x:c>
      <x:c t="n" s="0">
        <x:v>41.06985</x:v>
      </x:c>
      <x:c t="n" s="0">
        <x:v>37.92982</x:v>
      </x:c>
      <x:c t="n" s="0">
        <x:v>39.8186</x:v>
      </x:c>
      <x:c t="n" s="0">
        <x:v>40.44303</x:v>
      </x:c>
      <x:c t="n" s="0">
        <x:v>39.92964</x:v>
      </x:c>
      <x:c t="n" s="0">
        <x:v>34.95248</x:v>
      </x:c>
      <x:c t="n" s="0">
        <x:v>35.1344</x:v>
      </x:c>
      <x:c t="n" s="0">
        <x:v>25.27555</x:v>
      </x:c>
      <x:c t="n" s="0">
        <x:v>23.8325</x:v>
      </x:c>
      <x:c t="n" s="0">
        <x:v>14.02439</x:v>
      </x:c>
      <x:c t="n" s="0">
        <x:v>6.948876</x:v>
      </x:c>
      <x:c t="n" s="0">
        <x:v>10.3969</x:v>
      </x:c>
      <x:c t="n" s="0">
        <x:v>2.68204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43942.9061458333</x:v>
      </x:c>
      <x:c t="n" s="7">
        <x:v>43942.9061458333</x:v>
      </x:c>
      <x:c t="n" s="0">
        <x:v>52.04402</x:v>
      </x:c>
      <x:c t="n" s="0">
        <x:v>62.65167</x:v>
      </x:c>
      <x:c t="n" s="0">
        <x:v>64.7853</x:v>
      </x:c>
      <x:c t="n" s="0">
        <x:v>70.98946</x:v>
      </x:c>
      <x:c t="n" s="0">
        <x:v>-30.06697</x:v>
      </x:c>
      <x:c t="n" s="0">
        <x:v>-18.92389</x:v>
      </x:c>
      <x:c t="n" s="0">
        <x:v>-20.62485</x:v>
      </x:c>
      <x:c t="n" s="0">
        <x:v>-7.298641</x:v>
      </x:c>
      <x:c t="n" s="0">
        <x:v>-7.292757</x:v>
      </x:c>
      <x:c t="n" s="0">
        <x:v>5.17451</x:v>
      </x:c>
      <x:c t="n" s="0">
        <x:v>5.419422</x:v>
      </x:c>
      <x:c t="n" s="0">
        <x:v>10.35839</x:v>
      </x:c>
      <x:c t="n" s="0">
        <x:v>11.57832</x:v>
      </x:c>
      <x:c t="n" s="0">
        <x:v>18.7415</x:v>
      </x:c>
      <x:c t="n" s="0">
        <x:v>19.55938</x:v>
      </x:c>
      <x:c t="n" s="0">
        <x:v>23.63873</x:v>
      </x:c>
      <x:c t="n" s="0">
        <x:v>23.86411</x:v>
      </x:c>
      <x:c t="n" s="0">
        <x:v>28.0505</x:v>
      </x:c>
      <x:c t="n" s="0">
        <x:v>30.8059</x:v>
      </x:c>
      <x:c t="n" s="0">
        <x:v>32.2501</x:v>
      </x:c>
      <x:c t="n" s="0">
        <x:v>32.30103</x:v>
      </x:c>
      <x:c t="n" s="0">
        <x:v>30.91676</x:v>
      </x:c>
      <x:c t="n" s="0">
        <x:v>37.64536</x:v>
      </x:c>
      <x:c t="n" s="0">
        <x:v>40.99003</x:v>
      </x:c>
      <x:c t="n" s="0">
        <x:v>39.75502</x:v>
      </x:c>
      <x:c t="n" s="0">
        <x:v>41.24968</x:v>
      </x:c>
      <x:c t="n" s="0">
        <x:v>41.19905</x:v>
      </x:c>
      <x:c t="n" s="0">
        <x:v>41.41095</x:v>
      </x:c>
      <x:c t="n" s="0">
        <x:v>40.93708</x:v>
      </x:c>
      <x:c t="n" s="0">
        <x:v>39.92175</x:v>
      </x:c>
      <x:c t="n" s="0">
        <x:v>39.43615</x:v>
      </x:c>
      <x:c t="n" s="0">
        <x:v>39.4023</x:v>
      </x:c>
      <x:c t="n" s="0">
        <x:v>36.9656</x:v>
      </x:c>
      <x:c t="n" s="0">
        <x:v>34.88286</x:v>
      </x:c>
      <x:c t="n" s="0">
        <x:v>24.08919</x:v>
      </x:c>
      <x:c t="n" s="0">
        <x:v>23.58446</x:v>
      </x:c>
      <x:c t="n" s="0">
        <x:v>13.46608</x:v>
      </x:c>
      <x:c t="n" s="0">
        <x:v>7.197568</x:v>
      </x:c>
      <x:c t="n" s="0">
        <x:v>10.15054</x:v>
      </x:c>
      <x:c t="n" s="0">
        <x:v>2.042768</x:v>
      </x:c>
      <x:c t="n" s="0">
        <x:v>-30.06697</x:v>
      </x:c>
      <x:c t="n" s="0">
        <x:v>-18.90668</x:v>
      </x:c>
      <x:c t="n" s="0">
        <x:v>-19.63233</x:v>
      </x:c>
      <x:c t="n" s="0">
        <x:v>-8.252705</x:v>
      </x:c>
      <x:c t="n" s="0">
        <x:v>-6.155662</x:v>
      </x:c>
      <x:c t="n" s="0">
        <x:v>2.662168</x:v>
      </x:c>
      <x:c t="n" s="0">
        <x:v>2.670091</x:v>
      </x:c>
      <x:c t="n" s="0">
        <x:v>10.05007</x:v>
      </x:c>
      <x:c t="n" s="0">
        <x:v>4.070664</x:v>
      </x:c>
      <x:c t="n" s="0">
        <x:v>17.22918</x:v>
      </x:c>
      <x:c t="n" s="0">
        <x:v>17.98836</x:v>
      </x:c>
      <x:c t="n" s="0">
        <x:v>25.08314</x:v>
      </x:c>
      <x:c t="n" s="0">
        <x:v>26.36013</x:v>
      </x:c>
      <x:c t="n" s="0">
        <x:v>24.38907</x:v>
      </x:c>
      <x:c t="n" s="0">
        <x:v>26.38553</x:v>
      </x:c>
      <x:c t="n" s="0">
        <x:v>20.14444</x:v>
      </x:c>
      <x:c t="n" s="0">
        <x:v>33.99052</x:v>
      </x:c>
      <x:c t="n" s="0">
        <x:v>32.23035</x:v>
      </x:c>
      <x:c t="n" s="0">
        <x:v>36.84016</x:v>
      </x:c>
      <x:c t="n" s="0">
        <x:v>42.12746</x:v>
      </x:c>
      <x:c t="n" s="0">
        <x:v>41.13268</x:v>
      </x:c>
      <x:c t="n" s="0">
        <x:v>39.52713</x:v>
      </x:c>
      <x:c t="n" s="0">
        <x:v>41.7431</x:v>
      </x:c>
      <x:c t="n" s="0">
        <x:v>43.4309</x:v>
      </x:c>
      <x:c t="n" s="0">
        <x:v>42.11485</x:v>
      </x:c>
      <x:c t="n" s="0">
        <x:v>38.72314</x:v>
      </x:c>
      <x:c t="n" s="0">
        <x:v>40.14077</x:v>
      </x:c>
      <x:c t="n" s="0">
        <x:v>36.39663</x:v>
      </x:c>
      <x:c t="n" s="0">
        <x:v>35.36457</x:v>
      </x:c>
      <x:c t="n" s="0">
        <x:v>35.29997</x:v>
      </x:c>
      <x:c t="n" s="0">
        <x:v>24.98059</x:v>
      </x:c>
      <x:c t="n" s="0">
        <x:v>23.24656</x:v>
      </x:c>
      <x:c t="n" s="0">
        <x:v>13.94679</x:v>
      </x:c>
      <x:c t="n" s="0">
        <x:v>8.044396</x:v>
      </x:c>
      <x:c t="n" s="0">
        <x:v>9.119969</x:v>
      </x:c>
      <x:c t="n" s="0">
        <x:v>1.228503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43942.9061458333</x:v>
      </x:c>
      <x:c t="n" s="7">
        <x:v>43942.9061458333</x:v>
      </x:c>
      <x:c t="n" s="0">
        <x:v>50.71614</x:v>
      </x:c>
      <x:c t="n" s="0">
        <x:v>57.21099</x:v>
      </x:c>
      <x:c t="n" s="0">
        <x:v>63.38101</x:v>
      </x:c>
      <x:c t="n" s="0">
        <x:v>70.29866</x:v>
      </x:c>
      <x:c t="n" s="0">
        <x:v>-30.06697</x:v>
      </x:c>
      <x:c t="n" s="0">
        <x:v>-18.92147</x:v>
      </x:c>
      <x:c t="n" s="0">
        <x:v>-20.4653</x:v>
      </x:c>
      <x:c t="n" s="0">
        <x:v>-7.425518</x:v>
      </x:c>
      <x:c t="n" s="0">
        <x:v>-7.107046</x:v>
      </x:c>
      <x:c t="n" s="0">
        <x:v>4.886708</x:v>
      </x:c>
      <x:c t="n" s="0">
        <x:v>4.885711</x:v>
      </x:c>
      <x:c t="n" s="0">
        <x:v>9.702122</x:v>
      </x:c>
      <x:c t="n" s="0">
        <x:v>11.00106</x:v>
      </x:c>
      <x:c t="n" s="0">
        <x:v>18.55095</x:v>
      </x:c>
      <x:c t="n" s="0">
        <x:v>19.36255</x:v>
      </x:c>
      <x:c t="n" s="0">
        <x:v>23.88194</x:v>
      </x:c>
      <x:c t="n" s="0">
        <x:v>25.02383</x:v>
      </x:c>
      <x:c t="n" s="0">
        <x:v>27.65104</x:v>
      </x:c>
      <x:c t="n" s="0">
        <x:v>30.25525</x:v>
      </x:c>
      <x:c t="n" s="0">
        <x:v>31.58779</x:v>
      </x:c>
      <x:c t="n" s="0">
        <x:v>32.06794</x:v>
      </x:c>
      <x:c t="n" s="0">
        <x:v>30.95217</x:v>
      </x:c>
      <x:c t="n" s="0">
        <x:v>37.48244</x:v>
      </x:c>
      <x:c t="n" s="0">
        <x:v>40.97242</x:v>
      </x:c>
      <x:c t="n" s="0">
        <x:v>40.09056</x:v>
      </x:c>
      <x:c t="n" s="0">
        <x:v>40.95652</x:v>
      </x:c>
      <x:c t="n" s="0">
        <x:v>41.79451</x:v>
      </x:c>
      <x:c t="n" s="0">
        <x:v>41.20604</x:v>
      </x:c>
      <x:c t="n" s="0">
        <x:v>40.89834</x:v>
      </x:c>
      <x:c t="n" s="0">
        <x:v>39.67075</x:v>
      </x:c>
      <x:c t="n" s="0">
        <x:v>40.06199</x:v>
      </x:c>
      <x:c t="n" s="0">
        <x:v>39.65239</x:v>
      </x:c>
      <x:c t="n" s="0">
        <x:v>37.30113</x:v>
      </x:c>
      <x:c t="n" s="0">
        <x:v>34.5912</x:v>
      </x:c>
      <x:c t="n" s="0">
        <x:v>24.19354</x:v>
      </x:c>
      <x:c t="n" s="0">
        <x:v>23.54666</x:v>
      </x:c>
      <x:c t="n" s="0">
        <x:v>13.50572</x:v>
      </x:c>
      <x:c t="n" s="0">
        <x:v>7.191725</x:v>
      </x:c>
      <x:c t="n" s="0">
        <x:v>10.04685</x:v>
      </x:c>
      <x:c t="n" s="0">
        <x:v>2.033962</x:v>
      </x:c>
      <x:c t="n" s="0">
        <x:v>-30.06697</x:v>
      </x:c>
      <x:c t="n" s="0">
        <x:v>-18.90668</x:v>
      </x:c>
      <x:c t="n" s="0">
        <x:v>-19.63233</x:v>
      </x:c>
      <x:c t="n" s="0">
        <x:v>-8.252705</x:v>
      </x:c>
      <x:c t="n" s="0">
        <x:v>-6.155662</x:v>
      </x:c>
      <x:c t="n" s="0">
        <x:v>2.662168</x:v>
      </x:c>
      <x:c t="n" s="0">
        <x:v>-1.403879</x:v>
      </x:c>
      <x:c t="n" s="0">
        <x:v>-3.704912</x:v>
      </x:c>
      <x:c t="n" s="0">
        <x:v>2.393533</x:v>
      </x:c>
      <x:c t="n" s="0">
        <x:v>17.22918</x:v>
      </x:c>
      <x:c t="n" s="0">
        <x:v>17.98836</x:v>
      </x:c>
      <x:c t="n" s="0">
        <x:v>25.08314</x:v>
      </x:c>
      <x:c t="n" s="0">
        <x:v>29.52472</x:v>
      </x:c>
      <x:c t="n" s="0">
        <x:v>23.72433</x:v>
      </x:c>
      <x:c t="n" s="0">
        <x:v>21.04783</x:v>
      </x:c>
      <x:c t="n" s="0">
        <x:v>27.40816</x:v>
      </x:c>
      <x:c t="n" s="0">
        <x:v>31.80177</x:v>
      </x:c>
      <x:c t="n" s="0">
        <x:v>31.61267</x:v>
      </x:c>
      <x:c t="n" s="0">
        <x:v>37.72096</x:v>
      </x:c>
      <x:c t="n" s="0">
        <x:v>39.47012</x:v>
      </x:c>
      <x:c t="n" s="0">
        <x:v>41.88962</x:v>
      </x:c>
      <x:c t="n" s="0">
        <x:v>38.39581</x:v>
      </x:c>
      <x:c t="n" s="0">
        <x:v>44.97231</x:v>
      </x:c>
      <x:c t="n" s="0">
        <x:v>39.27965</x:v>
      </x:c>
      <x:c t="n" s="0">
        <x:v>41.08316</x:v>
      </x:c>
      <x:c t="n" s="0">
        <x:v>38.20125</x:v>
      </x:c>
      <x:c t="n" s="0">
        <x:v>41.80515</x:v>
      </x:c>
      <x:c t="n" s="0">
        <x:v>41.0836</x:v>
      </x:c>
      <x:c t="n" s="0">
        <x:v>38.50438</x:v>
      </x:c>
      <x:c t="n" s="0">
        <x:v>35.30653</x:v>
      </x:c>
      <x:c t="n" s="0">
        <x:v>24.28654</x:v>
      </x:c>
      <x:c t="n" s="0">
        <x:v>22.65321</x:v>
      </x:c>
      <x:c t="n" s="0">
        <x:v>13.76643</x:v>
      </x:c>
      <x:c t="n" s="0">
        <x:v>6.235375</x:v>
      </x:c>
      <x:c t="n" s="0">
        <x:v>8.948256</x:v>
      </x:c>
      <x:c t="n" s="0">
        <x:v>2.054056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43942.9061458333</x:v>
      </x:c>
      <x:c t="n" s="7">
        <x:v>43942.9061458333</x:v>
      </x:c>
      <x:c t="n" s="0">
        <x:v>51.50326</x:v>
      </x:c>
      <x:c t="n" s="0">
        <x:v>60.22129</x:v>
      </x:c>
      <x:c t="n" s="0">
        <x:v>64.03925</x:v>
      </x:c>
      <x:c t="n" s="0">
        <x:v>72.39566</x:v>
      </x:c>
      <x:c t="n" s="0">
        <x:v>-30.06697</x:v>
      </x:c>
      <x:c t="n" s="0">
        <x:v>-19.02613</x:v>
      </x:c>
      <x:c t="n" s="0">
        <x:v>-20.33353</x:v>
      </x:c>
      <x:c t="n" s="0">
        <x:v>-7.53689</x:v>
      </x:c>
      <x:c t="n" s="0">
        <x:v>-7.279529</x:v>
      </x:c>
      <x:c t="n" s="0">
        <x:v>4.624854</x:v>
      </x:c>
      <x:c t="n" s="0">
        <x:v>4.371434</x:v>
      </x:c>
      <x:c t="n" s="0">
        <x:v>9.050568</x:v>
      </x:c>
      <x:c t="n" s="0">
        <x:v>10.36951</x:v>
      </x:c>
      <x:c t="n" s="0">
        <x:v>18.37783</x:v>
      </x:c>
      <x:c t="n" s="0">
        <x:v>19.18709</x:v>
      </x:c>
      <x:c t="n" s="0">
        <x:v>23.88086</x:v>
      </x:c>
      <x:c t="n" s="0">
        <x:v>26.28352</x:v>
      </x:c>
      <x:c t="n" s="0">
        <x:v>27.20961</x:v>
      </x:c>
      <x:c t="n" s="0">
        <x:v>29.5872</x:v>
      </x:c>
      <x:c t="n" s="0">
        <x:v>32.43737</x:v>
      </x:c>
      <x:c t="n" s="0">
        <x:v>32.30563</x:v>
      </x:c>
      <x:c t="n" s="0">
        <x:v>31.239</x:v>
      </x:c>
      <x:c t="n" s="0">
        <x:v>37.46099</x:v>
      </x:c>
      <x:c t="n" s="0">
        <x:v>40.84002</x:v>
      </x:c>
      <x:c t="n" s="0">
        <x:v>40.57584</x:v>
      </x:c>
      <x:c t="n" s="0">
        <x:v>41.34239</x:v>
      </x:c>
      <x:c t="n" s="0">
        <x:v>41.86429</x:v>
      </x:c>
      <x:c t="n" s="0">
        <x:v>41.29948</x:v>
      </x:c>
      <x:c t="n" s="0">
        <x:v>40.8785</x:v>
      </x:c>
      <x:c t="n" s="0">
        <x:v>39.51492</x:v>
      </x:c>
      <x:c t="n" s="0">
        <x:v>40.04678</x:v>
      </x:c>
      <x:c t="n" s="0">
        <x:v>39.67982</x:v>
      </x:c>
      <x:c t="n" s="0">
        <x:v>37.12341</x:v>
      </x:c>
      <x:c t="n" s="0">
        <x:v>34.93</x:v>
      </x:c>
      <x:c t="n" s="0">
        <x:v>24.34652</x:v>
      </x:c>
      <x:c t="n" s="0">
        <x:v>23.59923</x:v>
      </x:c>
      <x:c t="n" s="0">
        <x:v>13.72363</x:v>
      </x:c>
      <x:c t="n" s="0">
        <x:v>7.12876</x:v>
      </x:c>
      <x:c t="n" s="0">
        <x:v>10.01698</x:v>
      </x:c>
      <x:c t="n" s="0">
        <x:v>2.004103</x:v>
      </x:c>
      <x:c t="n" s="0">
        <x:v>-30.06697</x:v>
      </x:c>
      <x:c t="n" s="0">
        <x:v>-20.09355</x:v>
      </x:c>
      <x:c t="n" s="0">
        <x:v>-19.63233</x:v>
      </x:c>
      <x:c t="n" s="0">
        <x:v>-8.252705</x:v>
      </x:c>
      <x:c t="n" s="0">
        <x:v>-10.06065</x:v>
      </x:c>
      <x:c t="n" s="0">
        <x:v>2.662168</x:v>
      </x:c>
      <x:c t="n" s="0">
        <x:v>-1.403879</x:v>
      </x:c>
      <x:c t="n" s="0">
        <x:v>-3.704912</x:v>
      </x:c>
      <x:c t="n" s="0">
        <x:v>-0.3747047</x:v>
      </x:c>
      <x:c t="n" s="0">
        <x:v>17.18379</x:v>
      </x:c>
      <x:c t="n" s="0">
        <x:v>17.98836</x:v>
      </x:c>
      <x:c t="n" s="0">
        <x:v>23.20851</x:v>
      </x:c>
      <x:c t="n" s="0">
        <x:v>30.21578</x:v>
      </x:c>
      <x:c t="n" s="0">
        <x:v>22.93913</x:v>
      </x:c>
      <x:c t="n" s="0">
        <x:v>25.50673</x:v>
      </x:c>
      <x:c t="n" s="0">
        <x:v>36.06335</x:v>
      </x:c>
      <x:c t="n" s="0">
        <x:v>32.76899</x:v>
      </x:c>
      <x:c t="n" s="0">
        <x:v>32.25093</x:v>
      </x:c>
      <x:c t="n" s="0">
        <x:v>36.8737</x:v>
      </x:c>
      <x:c t="n" s="0">
        <x:v>40.41126</x:v>
      </x:c>
      <x:c t="n" s="0">
        <x:v>42.13638</x:v>
      </x:c>
      <x:c t="n" s="0">
        <x:v>43.24839</x:v>
      </x:c>
      <x:c t="n" s="0">
        <x:v>41.18853</x:v>
      </x:c>
      <x:c t="n" s="0">
        <x:v>42.45361</x:v>
      </x:c>
      <x:c t="n" s="0">
        <x:v>39.93882</x:v>
      </x:c>
      <x:c t="n" s="0">
        <x:v>40.18857</x:v>
      </x:c>
      <x:c t="n" s="0">
        <x:v>41.06666</x:v>
      </x:c>
      <x:c t="n" s="0">
        <x:v>39.538</x:v>
      </x:c>
      <x:c t="n" s="0">
        <x:v>35.91995</x:v>
      </x:c>
      <x:c t="n" s="0">
        <x:v>34.7836</x:v>
      </x:c>
      <x:c t="n" s="0">
        <x:v>25.91091</x:v>
      </x:c>
      <x:c t="n" s="0">
        <x:v>24.53878</x:v>
      </x:c>
      <x:c t="n" s="0">
        <x:v>15.02039</x:v>
      </x:c>
      <x:c t="n" s="0">
        <x:v>6.53801</x:v>
      </x:c>
      <x:c t="n" s="0">
        <x:v>9.880381</x:v>
      </x:c>
      <x:c t="n" s="0">
        <x:v>1.940222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43942.9061458333</x:v>
      </x:c>
      <x:c t="n" s="7">
        <x:v>43942.9061458333</x:v>
      </x:c>
      <x:c t="n" s="0">
        <x:v>51.30688</x:v>
      </x:c>
      <x:c t="n" s="0">
        <x:v>61.19039</x:v>
      </x:c>
      <x:c t="n" s="0">
        <x:v>72.95524</x:v>
      </x:c>
      <x:c t="n" s="0">
        <x:v>75.7179</x:v>
      </x:c>
      <x:c t="n" s="0">
        <x:v>-30.06697</x:v>
      </x:c>
      <x:c t="n" s="0">
        <x:v>-19.22063</x:v>
      </x:c>
      <x:c t="n" s="0">
        <x:v>-20.22394</x:v>
      </x:c>
      <x:c t="n" s="0">
        <x:v>-7.634321</x:v>
      </x:c>
      <x:c t="n" s="0">
        <x:v>-7.768185</x:v>
      </x:c>
      <x:c t="n" s="0">
        <x:v>4.388001</x:v>
      </x:c>
      <x:c t="n" s="0">
        <x:v>3.87819</x:v>
      </x:c>
      <x:c t="n" s="0">
        <x:v>8.837158</x:v>
      </x:c>
      <x:c t="n" s="0">
        <x:v>9.746304</x:v>
      </x:c>
      <x:c t="n" s="0">
        <x:v>18.22095</x:v>
      </x:c>
      <x:c t="n" s="0">
        <x:v>18.65815</x:v>
      </x:c>
      <x:c t="n" s="0">
        <x:v>23.688</x:v>
      </x:c>
      <x:c t="n" s="0">
        <x:v>27.05057</x:v>
      </x:c>
      <x:c t="n" s="0">
        <x:v>26.75697</x:v>
      </x:c>
      <x:c t="n" s="0">
        <x:v>30.4974</x:v>
      </x:c>
      <x:c t="n" s="0">
        <x:v>32.33189</x:v>
      </x:c>
      <x:c t="n" s="0">
        <x:v>31.96388</x:v>
      </x:c>
      <x:c t="n" s="0">
        <x:v>32.04449</x:v>
      </x:c>
      <x:c t="n" s="0">
        <x:v>37.50547</x:v>
      </x:c>
      <x:c t="n" s="0">
        <x:v>41.04165</x:v>
      </x:c>
      <x:c t="n" s="0">
        <x:v>40.26097</x:v>
      </x:c>
      <x:c t="n" s="0">
        <x:v>40.94859</x:v>
      </x:c>
      <x:c t="n" s="0">
        <x:v>42.07436</x:v>
      </x:c>
      <x:c t="n" s="0">
        <x:v>41.38006</x:v>
      </x:c>
      <x:c t="n" s="0">
        <x:v>40.80365</x:v>
      </x:c>
      <x:c t="n" s="0">
        <x:v>39.78106</x:v>
      </x:c>
      <x:c t="n" s="0">
        <x:v>40.27948</x:v>
      </x:c>
      <x:c t="n" s="0">
        <x:v>39.66325</x:v>
      </x:c>
      <x:c t="n" s="0">
        <x:v>37.56261</x:v>
      </x:c>
      <x:c t="n" s="0">
        <x:v>34.89127</x:v>
      </x:c>
      <x:c t="n" s="0">
        <x:v>24.56795</x:v>
      </x:c>
      <x:c t="n" s="0">
        <x:v>23.39615</x:v>
      </x:c>
      <x:c t="n" s="0">
        <x:v>13.65402</x:v>
      </x:c>
      <x:c t="n" s="0">
        <x:v>7.095387</x:v>
      </x:c>
      <x:c t="n" s="0">
        <x:v>10.06275</x:v>
      </x:c>
      <x:c t="n" s="0">
        <x:v>1.892368</x:v>
      </x:c>
      <x:c t="n" s="0">
        <x:v>-30.06697</x:v>
      </x:c>
      <x:c t="n" s="0">
        <x:v>-20.57416</x:v>
      </x:c>
      <x:c t="n" s="0">
        <x:v>-19.63233</x:v>
      </x:c>
      <x:c t="n" s="0">
        <x:v>-8.252705</x:v>
      </x:c>
      <x:c t="n" s="0">
        <x:v>-12.9497</x:v>
      </x:c>
      <x:c t="n" s="0">
        <x:v>2.263482</x:v>
      </x:c>
      <x:c t="n" s="0">
        <x:v>-1.403879</x:v>
      </x:c>
      <x:c t="n" s="0">
        <x:v>8.405325</x:v>
      </x:c>
      <x:c t="n" s="0">
        <x:v>-0.3747047</x:v>
      </x:c>
      <x:c t="n" s="0">
        <x:v>17.16855</x:v>
      </x:c>
      <x:c t="n" s="0">
        <x:v>5.896092</x:v>
      </x:c>
      <x:c t="n" s="0">
        <x:v>22.34701</x:v>
      </x:c>
      <x:c t="n" s="0">
        <x:v>29.40852</x:v>
      </x:c>
      <x:c t="n" s="0">
        <x:v>21.96454</x:v>
      </x:c>
      <x:c t="n" s="0">
        <x:v>34.26519</x:v>
      </x:c>
      <x:c t="n" s="0">
        <x:v>28.27321</x:v>
      </x:c>
      <x:c t="n" s="0">
        <x:v>27.86292</x:v>
      </x:c>
      <x:c t="n" s="0">
        <x:v>34.77527</x:v>
      </x:c>
      <x:c t="n" s="0">
        <x:v>37.59537</x:v>
      </x:c>
      <x:c t="n" s="0">
        <x:v>42.89527</x:v>
      </x:c>
      <x:c t="n" s="0">
        <x:v>38.40011</x:v>
      </x:c>
      <x:c t="n" s="0">
        <x:v>36.95398</x:v>
      </x:c>
      <x:c t="n" s="0">
        <x:v>43.46738</x:v>
      </x:c>
      <x:c t="n" s="0">
        <x:v>41.22378</x:v>
      </x:c>
      <x:c t="n" s="0">
        <x:v>41.64392</x:v>
      </x:c>
      <x:c t="n" s="0">
        <x:v>39.25739</x:v>
      </x:c>
      <x:c t="n" s="0">
        <x:v>41.849</x:v>
      </x:c>
      <x:c t="n" s="0">
        <x:v>39.45191</x:v>
      </x:c>
      <x:c t="n" s="0">
        <x:v>39.3785</x:v>
      </x:c>
      <x:c t="n" s="0">
        <x:v>34.69812</x:v>
      </x:c>
      <x:c t="n" s="0">
        <x:v>24.97843</x:v>
      </x:c>
      <x:c t="n" s="0">
        <x:v>21.04788</x:v>
      </x:c>
      <x:c t="n" s="0">
        <x:v>12.54572</x:v>
      </x:c>
      <x:c t="n" s="0">
        <x:v>7.477394</x:v>
      </x:c>
      <x:c t="n" s="0">
        <x:v>10.7401</x:v>
      </x:c>
      <x:c t="n" s="0">
        <x:v>1.249893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43942.9061458333</x:v>
      </x:c>
      <x:c t="n" s="7">
        <x:v>43942.9061458333</x:v>
      </x:c>
      <x:c t="n" s="0">
        <x:v>51.22406</x:v>
      </x:c>
      <x:c t="n" s="0">
        <x:v>58.9719</x:v>
      </x:c>
      <x:c t="n" s="0">
        <x:v>65.34326</x:v>
      </x:c>
      <x:c t="n" s="0">
        <x:v>72.70759</x:v>
      </x:c>
      <x:c t="n" s="0">
        <x:v>-30.06697</x:v>
      </x:c>
      <x:c t="n" s="0">
        <x:v>-19.394</x:v>
      </x:c>
      <x:c t="n" s="0">
        <x:v>-20.13258</x:v>
      </x:c>
      <x:c t="n" s="0">
        <x:v>-7.719295</x:v>
      </x:c>
      <x:c t="n" s="0">
        <x:v>-8.234006</x:v>
      </x:c>
      <x:c t="n" s="0">
        <x:v>3.888297</x:v>
      </x:c>
      <x:c t="n" s="0">
        <x:v>3.407482</x:v>
      </x:c>
      <x:c t="n" s="0">
        <x:v>8.776735</x:v>
      </x:c>
      <x:c t="n" s="0">
        <x:v>9.128372</x:v>
      </x:c>
      <x:c t="n" s="0">
        <x:v>18.08233</x:v>
      </x:c>
      <x:c t="n" s="0">
        <x:v>18.01197</x:v>
      </x:c>
      <x:c t="n" s="0">
        <x:v>23.51624</x:v>
      </x:c>
      <x:c t="n" s="0">
        <x:v>27.13539</x:v>
      </x:c>
      <x:c t="n" s="0">
        <x:v>26.2916</x:v>
      </x:c>
      <x:c t="n" s="0">
        <x:v>30.87372</x:v>
      </x:c>
      <x:c t="n" s="0">
        <x:v>32.22877</x:v>
      </x:c>
      <x:c t="n" s="0">
        <x:v>31.40582</x:v>
      </x:c>
      <x:c t="n" s="0">
        <x:v>31.63799</x:v>
      </x:c>
      <x:c t="n" s="0">
        <x:v>37.58889</x:v>
      </x:c>
      <x:c t="n" s="0">
        <x:v>41.51522</x:v>
      </x:c>
      <x:c t="n" s="0">
        <x:v>40.19665</x:v>
      </x:c>
      <x:c t="n" s="0">
        <x:v>40.81746</x:v>
      </x:c>
      <x:c t="n" s="0">
        <x:v>41.91361</x:v>
      </x:c>
      <x:c t="n" s="0">
        <x:v>41.07071</x:v>
      </x:c>
      <x:c t="n" s="0">
        <x:v>40.58649</x:v>
      </x:c>
      <x:c t="n" s="0">
        <x:v>39.40818</x:v>
      </x:c>
      <x:c t="n" s="0">
        <x:v>40.41419</x:v>
      </x:c>
      <x:c t="n" s="0">
        <x:v>39.57288</x:v>
      </x:c>
      <x:c t="n" s="0">
        <x:v>37.47305</x:v>
      </x:c>
      <x:c t="n" s="0">
        <x:v>34.89796</x:v>
      </x:c>
      <x:c t="n" s="0">
        <x:v>24.5733</x:v>
      </x:c>
      <x:c t="n" s="0">
        <x:v>23.15818</x:v>
      </x:c>
      <x:c t="n" s="0">
        <x:v>13.71479</x:v>
      </x:c>
      <x:c t="n" s="0">
        <x:v>7.096997</x:v>
      </x:c>
      <x:c t="n" s="0">
        <x:v>10.03897</x:v>
      </x:c>
      <x:c t="n" s="0">
        <x:v>2.054667</x:v>
      </x:c>
      <x:c t="n" s="0">
        <x:v>-30.06697</x:v>
      </x:c>
      <x:c t="n" s="0">
        <x:v>-20.57416</x:v>
      </x:c>
      <x:c t="n" s="0">
        <x:v>-19.63233</x:v>
      </x:c>
      <x:c t="n" s="0">
        <x:v>-8.252705</x:v>
      </x:c>
      <x:c t="n" s="0">
        <x:v>-12.9497</x:v>
      </x:c>
      <x:c t="n" s="0">
        <x:v>-2.59136</x:v>
      </x:c>
      <x:c t="n" s="0">
        <x:v>-1.403879</x:v>
      </x:c>
      <x:c t="n" s="0">
        <x:v>8.405325</x:v>
      </x:c>
      <x:c t="n" s="0">
        <x:v>-1.167739</x:v>
      </x:c>
      <x:c t="n" s="0">
        <x:v>17.16855</x:v>
      </x:c>
      <x:c t="n" s="0">
        <x:v>5.896092</x:v>
      </x:c>
      <x:c t="n" s="0">
        <x:v>22.34701</x:v>
      </x:c>
      <x:c t="n" s="0">
        <x:v>27.60094</x:v>
      </x:c>
      <x:c t="n" s="0">
        <x:v>21.58416</x:v>
      </x:c>
      <x:c t="n" s="0">
        <x:v>31.57921</x:v>
      </x:c>
      <x:c t="n" s="0">
        <x:v>32.33195</x:v>
      </x:c>
      <x:c t="n" s="0">
        <x:v>24.35295</x:v>
      </x:c>
      <x:c t="n" s="0">
        <x:v>26.34705</x:v>
      </x:c>
      <x:c t="n" s="0">
        <x:v>38.77856</x:v>
      </x:c>
      <x:c t="n" s="0">
        <x:v>42.74831</x:v>
      </x:c>
      <x:c t="n" s="0">
        <x:v>38.46821</x:v>
      </x:c>
      <x:c t="n" s="0">
        <x:v>40.47403</x:v>
      </x:c>
      <x:c t="n" s="0">
        <x:v>38.92604</x:v>
      </x:c>
      <x:c t="n" s="0">
        <x:v>38.32211</x:v>
      </x:c>
      <x:c t="n" s="0">
        <x:v>38.14709</x:v>
      </x:c>
      <x:c t="n" s="0">
        <x:v>36.71051</x:v>
      </x:c>
      <x:c t="n" s="0">
        <x:v>41.10241</x:v>
      </x:c>
      <x:c t="n" s="0">
        <x:v>38.71215</x:v>
      </x:c>
      <x:c t="n" s="0">
        <x:v>36.85345</x:v>
      </x:c>
      <x:c t="n" s="0">
        <x:v>34.99718</x:v>
      </x:c>
      <x:c t="n" s="0">
        <x:v>24.70643</x:v>
      </x:c>
      <x:c t="n" s="0">
        <x:v>22.20566</x:v>
      </x:c>
      <x:c t="n" s="0">
        <x:v>14.35329</x:v>
      </x:c>
      <x:c t="n" s="0">
        <x:v>6.768453</x:v>
      </x:c>
      <x:c t="n" s="0">
        <x:v>9.320368</x:v>
      </x:c>
      <x:c t="n" s="0">
        <x:v>3.114124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43942.9061458333</x:v>
      </x:c>
      <x:c t="n" s="7">
        <x:v>43942.9061458333</x:v>
      </x:c>
      <x:c t="n" s="0">
        <x:v>52.10774</x:v>
      </x:c>
      <x:c t="n" s="0">
        <x:v>61.19039</x:v>
      </x:c>
      <x:c t="n" s="0">
        <x:v>62.47918</x:v>
      </x:c>
      <x:c t="n" s="0">
        <x:v>67.71588</x:v>
      </x:c>
      <x:c t="n" s="0">
        <x:v>-30.06697</x:v>
      </x:c>
      <x:c t="n" s="0">
        <x:v>-19.54768</x:v>
      </x:c>
      <x:c t="n" s="0">
        <x:v>-20.05605</x:v>
      </x:c>
      <x:c t="n" s="0">
        <x:v>-7.793205</x:v>
      </x:c>
      <x:c t="n" s="0">
        <x:v>-8.675655</x:v>
      </x:c>
      <x:c t="n" s="0">
        <x:v>3.366834</x:v>
      </x:c>
      <x:c t="n" s="0">
        <x:v>2.909139</x:v>
      </x:c>
      <x:c t="n" s="0">
        <x:v>8.724459</x:v>
      </x:c>
      <x:c t="n" s="0">
        <x:v>8.489017</x:v>
      </x:c>
      <x:c t="n" s="0">
        <x:v>17.75782</x:v>
      </x:c>
      <x:c t="n" s="0">
        <x:v>17.37204</x:v>
      </x:c>
      <x:c t="n" s="0">
        <x:v>23.51448</x:v>
      </x:c>
      <x:c t="n" s="0">
        <x:v>27.20654</x:v>
      </x:c>
      <x:c t="n" s="0">
        <x:v>26.08991</x:v>
      </x:c>
      <x:c t="n" s="0">
        <x:v>30.77153</x:v>
      </x:c>
      <x:c t="n" s="0">
        <x:v>32.2274</x:v>
      </x:c>
      <x:c t="n" s="0">
        <x:v>31.30704</x:v>
      </x:c>
      <x:c t="n" s="0">
        <x:v>31.02293</x:v>
      </x:c>
      <x:c t="n" s="0">
        <x:v>37.4802</x:v>
      </x:c>
      <x:c t="n" s="0">
        <x:v>41.23616</x:v>
      </x:c>
      <x:c t="n" s="0">
        <x:v>40.02533</x:v>
      </x:c>
      <x:c t="n" s="0">
        <x:v>40.78712</x:v>
      </x:c>
      <x:c t="n" s="0">
        <x:v>42.25902</x:v>
      </x:c>
      <x:c t="n" s="0">
        <x:v>40.99768</x:v>
      </x:c>
      <x:c t="n" s="0">
        <x:v>40.85474</x:v>
      </x:c>
      <x:c t="n" s="0">
        <x:v>39.87085</x:v>
      </x:c>
      <x:c t="n" s="0">
        <x:v>41.10944</x:v>
      </x:c>
      <x:c t="n" s="0">
        <x:v>39.50916</x:v>
      </x:c>
      <x:c t="n" s="0">
        <x:v>37.45555</x:v>
      </x:c>
      <x:c t="n" s="0">
        <x:v>34.84024</x:v>
      </x:c>
      <x:c t="n" s="0">
        <x:v>24.58415</x:v>
      </x:c>
      <x:c t="n" s="0">
        <x:v>23.43763</x:v>
      </x:c>
      <x:c t="n" s="0">
        <x:v>13.62221</x:v>
      </x:c>
      <x:c t="n" s="0">
        <x:v>6.985593</x:v>
      </x:c>
      <x:c t="n" s="0">
        <x:v>9.787527</x:v>
      </x:c>
      <x:c t="n" s="0">
        <x:v>2.103296</x:v>
      </x:c>
      <x:c t="n" s="0">
        <x:v>-30.06697</x:v>
      </x:c>
      <x:c t="n" s="0">
        <x:v>-20.57416</x:v>
      </x:c>
      <x:c t="n" s="0">
        <x:v>-19.63233</x:v>
      </x:c>
      <x:c t="n" s="0">
        <x:v>-8.252705</x:v>
      </x:c>
      <x:c t="n" s="0">
        <x:v>-12.9497</x:v>
      </x:c>
      <x:c t="n" s="0">
        <x:v>-2.59136</x:v>
      </x:c>
      <x:c t="n" s="0">
        <x:v>-3.278527</x:v>
      </x:c>
      <x:c t="n" s="0">
        <x:v>8.405325</x:v>
      </x:c>
      <x:c t="n" s="0">
        <x:v>-2.932319</x:v>
      </x:c>
      <x:c t="n" s="0">
        <x:v>13.24608</x:v>
      </x:c>
      <x:c t="n" s="0">
        <x:v>5.896092</x:v>
      </x:c>
      <x:c t="n" s="0">
        <x:v>23.80619</x:v>
      </x:c>
      <x:c t="n" s="0">
        <x:v>26.55619</x:v>
      </x:c>
      <x:c t="n" s="0">
        <x:v>25.30708</x:v>
      </x:c>
      <x:c t="n" s="0">
        <x:v>30.36923</x:v>
      </x:c>
      <x:c t="n" s="0">
        <x:v>31.99166</x:v>
      </x:c>
      <x:c t="n" s="0">
        <x:v>31.95173</x:v>
      </x:c>
      <x:c t="n" s="0">
        <x:v>25.74848</x:v>
      </x:c>
      <x:c t="n" s="0">
        <x:v>36.18658</x:v>
      </x:c>
      <x:c t="n" s="0">
        <x:v>37.62007</x:v>
      </x:c>
      <x:c t="n" s="0">
        <x:v>41.92454</x:v>
      </x:c>
      <x:c t="n" s="0">
        <x:v>39.5452</x:v>
      </x:c>
      <x:c t="n" s="0">
        <x:v>44.56633</x:v>
      </x:c>
      <x:c t="n" s="0">
        <x:v>40.19935</x:v>
      </x:c>
      <x:c t="n" s="0">
        <x:v>42.87566</x:v>
      </x:c>
      <x:c t="n" s="0">
        <x:v>42.28919</x:v>
      </x:c>
      <x:c t="n" s="0">
        <x:v>43.02911</x:v>
      </x:c>
      <x:c t="n" s="0">
        <x:v>39.49131</x:v>
      </x:c>
      <x:c t="n" s="0">
        <x:v>37.37915</x:v>
      </x:c>
      <x:c t="n" s="0">
        <x:v>34.86806</x:v>
      </x:c>
      <x:c t="n" s="0">
        <x:v>24.34158</x:v>
      </x:c>
      <x:c t="n" s="0">
        <x:v>24.59979</x:v>
      </x:c>
      <x:c t="n" s="0">
        <x:v>13.38533</x:v>
      </x:c>
      <x:c t="n" s="0">
        <x:v>6.756541</x:v>
      </x:c>
      <x:c t="n" s="0">
        <x:v>8.313144</x:v>
      </x:c>
      <x:c t="n" s="0">
        <x:v>1.883925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43942.9061458333</x:v>
      </x:c>
      <x:c t="n" s="7">
        <x:v>43942.9061458333</x:v>
      </x:c>
      <x:c t="n" s="0">
        <x:v>51.31853</x:v>
      </x:c>
      <x:c t="n" s="0">
        <x:v>58.9719</x:v>
      </x:c>
      <x:c t="n" s="0">
        <x:v>63.51847</x:v>
      </x:c>
      <x:c t="n" s="0">
        <x:v>70.22313</x:v>
      </x:c>
      <x:c t="n" s="0">
        <x:v>-30.06697</x:v>
      </x:c>
      <x:c t="n" s="0">
        <x:v>-19.82113</x:v>
      </x:c>
      <x:c t="n" s="0">
        <x:v>-19.56162</x:v>
      </x:c>
      <x:c t="n" s="0">
        <x:v>-7.7735</x:v>
      </x:c>
      <x:c t="n" s="0">
        <x:v>-9.092014</x:v>
      </x:c>
      <x:c t="n" s="0">
        <x:v>2.865835</x:v>
      </x:c>
      <x:c t="n" s="0">
        <x:v>2.342931</x:v>
      </x:c>
      <x:c t="n" s="0">
        <x:v>8.832922</x:v>
      </x:c>
      <x:c t="n" s="0">
        <x:v>7.856904</x:v>
      </x:c>
      <x:c t="n" s="0">
        <x:v>17.10381</x:v>
      </x:c>
      <x:c t="n" s="0">
        <x:v>17.1275</x:v>
      </x:c>
      <x:c t="n" s="0">
        <x:v>23.5583</x:v>
      </x:c>
      <x:c t="n" s="0">
        <x:v>26.63733</x:v>
      </x:c>
      <x:c t="n" s="0">
        <x:v>25.98406</x:v>
      </x:c>
      <x:c t="n" s="0">
        <x:v>30.81192</x:v>
      </x:c>
      <x:c t="n" s="0">
        <x:v>32.17194</x:v>
      </x:c>
      <x:c t="n" s="0">
        <x:v>31.60679</x:v>
      </x:c>
      <x:c t="n" s="0">
        <x:v>31.18628</x:v>
      </x:c>
      <x:c t="n" s="0">
        <x:v>37.3361</x:v>
      </x:c>
      <x:c t="n" s="0">
        <x:v>41.65893</x:v>
      </x:c>
      <x:c t="n" s="0">
        <x:v>40.42437</x:v>
      </x:c>
      <x:c t="n" s="0">
        <x:v>40.36206</x:v>
      </x:c>
      <x:c t="n" s="0">
        <x:v>42.22792</x:v>
      </x:c>
      <x:c t="n" s="0">
        <x:v>41.56198</x:v>
      </x:c>
      <x:c t="n" s="0">
        <x:v>41.05788</x:v>
      </x:c>
      <x:c t="n" s="0">
        <x:v>39.88298</x:v>
      </x:c>
      <x:c t="n" s="0">
        <x:v>41.49529</x:v>
      </x:c>
      <x:c t="n" s="0">
        <x:v>39.59983</x:v>
      </x:c>
      <x:c t="n" s="0">
        <x:v>37.48412</x:v>
      </x:c>
      <x:c t="n" s="0">
        <x:v>34.7848</x:v>
      </x:c>
      <x:c t="n" s="0">
        <x:v>24.51749</x:v>
      </x:c>
      <x:c t="n" s="0">
        <x:v>23.25822</x:v>
      </x:c>
      <x:c t="n" s="0">
        <x:v>13.54804</x:v>
      </x:c>
      <x:c t="n" s="0">
        <x:v>7.221162</x:v>
      </x:c>
      <x:c t="n" s="0">
        <x:v>9.878037</x:v>
      </x:c>
      <x:c t="n" s="0">
        <x:v>2.059702</x:v>
      </x:c>
      <x:c t="n" s="0">
        <x:v>-30.06697</x:v>
      </x:c>
      <x:c t="n" s="0">
        <x:v>-22.49204</x:v>
      </x:c>
      <x:c t="n" s="0">
        <x:v>-16.86094</x:v>
      </x:c>
      <x:c t="n" s="0">
        <x:v>-7.464852</x:v>
      </x:c>
      <x:c t="n" s="0">
        <x:v>-12.9497</x:v>
      </x:c>
      <x:c t="n" s="0">
        <x:v>-2.59136</x:v>
      </x:c>
      <x:c t="n" s="0">
        <x:v>-4.978295</x:v>
      </x:c>
      <x:c t="n" s="0">
        <x:v>9.732038</x:v>
      </x:c>
      <x:c t="n" s="0">
        <x:v>-2.932319</x:v>
      </x:c>
      <x:c t="n" s="0">
        <x:v>4.02101</x:v>
      </x:c>
      <x:c t="n" s="0">
        <x:v>17.84893</x:v>
      </x:c>
      <x:c t="n" s="0">
        <x:v>23.80619</x:v>
      </x:c>
      <x:c t="n" s="0">
        <x:v>19.20684</x:v>
      </x:c>
      <x:c t="n" s="0">
        <x:v>24.99206</x:v>
      </x:c>
      <x:c t="n" s="0">
        <x:v>31.04096</x:v>
      </x:c>
      <x:c t="n" s="0">
        <x:v>31.9213</x:v>
      </x:c>
      <x:c t="n" s="0">
        <x:v>33.04758</x:v>
      </x:c>
      <x:c t="n" s="0">
        <x:v>32.52605</x:v>
      </x:c>
      <x:c t="n" s="0">
        <x:v>34.64736</x:v>
      </x:c>
      <x:c t="n" s="0">
        <x:v>44.54714</x:v>
      </x:c>
      <x:c t="n" s="0">
        <x:v>40.20895</x:v>
      </x:c>
      <x:c t="n" s="0">
        <x:v>36.62648</x:v>
      </x:c>
      <x:c t="n" s="0">
        <x:v>40.29943</x:v>
      </x:c>
      <x:c t="n" s="0">
        <x:v>43.73256</x:v>
      </x:c>
      <x:c t="n" s="0">
        <x:v>40.75302</x:v>
      </x:c>
      <x:c t="n" s="0">
        <x:v>38.96278</x:v>
      </x:c>
      <x:c t="n" s="0">
        <x:v>43.38929</x:v>
      </x:c>
      <x:c t="n" s="0">
        <x:v>39.74071</x:v>
      </x:c>
      <x:c t="n" s="0">
        <x:v>37.78228</x:v>
      </x:c>
      <x:c t="n" s="0">
        <x:v>33.69534</x:v>
      </x:c>
      <x:c t="n" s="0">
        <x:v>24.82282</x:v>
      </x:c>
      <x:c t="n" s="0">
        <x:v>22.11296</x:v>
      </x:c>
      <x:c t="n" s="0">
        <x:v>12.99144</x:v>
      </x:c>
      <x:c t="n" s="0">
        <x:v>8.226961</x:v>
      </x:c>
      <x:c t="n" s="0">
        <x:v>10.76731</x:v>
      </x:c>
      <x:c t="n" s="0">
        <x:v>1.875921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43942.9061458333</x:v>
      </x:c>
      <x:c t="n" s="7">
        <x:v>43942.9061458333</x:v>
      </x:c>
      <x:c t="n" s="0">
        <x:v>51.83922</x:v>
      </x:c>
      <x:c t="n" s="0">
        <x:v>60.22129</x:v>
      </x:c>
      <x:c t="n" s="0">
        <x:v>61.04707</x:v>
      </x:c>
      <x:c t="n" s="0">
        <x:v>68.68498</x:v>
      </x:c>
      <x:c t="n" s="0">
        <x:v>-30.06697</x:v>
      </x:c>
      <x:c t="n" s="0">
        <x:v>-20.15199</x:v>
      </x:c>
      <x:c t="n" s="0">
        <x:v>-18.9767</x:v>
      </x:c>
      <x:c t="n" s="0">
        <x:v>-7.711136</x:v>
      </x:c>
      <x:c t="n" s="0">
        <x:v>-9.482222</x:v>
      </x:c>
      <x:c t="n" s="0">
        <x:v>2.386845</x:v>
      </x:c>
      <x:c t="n" s="0">
        <x:v>1.793051</x:v>
      </x:c>
      <x:c t="n" s="0">
        <x:v>9.00463</x:v>
      </x:c>
      <x:c t="n" s="0">
        <x:v>7.637589</x:v>
      </x:c>
      <x:c t="n" s="0">
        <x:v>16.45486</x:v>
      </x:c>
      <x:c t="n" s="0">
        <x:v>17.87472</x:v>
      </x:c>
      <x:c t="n" s="0">
        <x:v>23.59538</x:v>
      </x:c>
      <x:c t="n" s="0">
        <x:v>26.08414</x:v>
      </x:c>
      <x:c t="n" s="0">
        <x:v>25.73365</x:v>
      </x:c>
      <x:c t="n" s="0">
        <x:v>30.63114</x:v>
      </x:c>
      <x:c t="n" s="0">
        <x:v>32.24235</x:v>
      </x:c>
      <x:c t="n" s="0">
        <x:v>31.39094</x:v>
      </x:c>
      <x:c t="n" s="0">
        <x:v>31.23142</x:v>
      </x:c>
      <x:c t="n" s="0">
        <x:v>37.12425</x:v>
      </x:c>
      <x:c t="n" s="0">
        <x:v>41.68343</x:v>
      </x:c>
      <x:c t="n" s="0">
        <x:v>40.46247</x:v>
      </x:c>
      <x:c t="n" s="0">
        <x:v>39.81119</x:v>
      </x:c>
      <x:c t="n" s="0">
        <x:v>42.92088</x:v>
      </x:c>
      <x:c t="n" s="0">
        <x:v>41.36533</x:v>
      </x:c>
      <x:c t="n" s="0">
        <x:v>40.67615</x:v>
      </x:c>
      <x:c t="n" s="0">
        <x:v>39.59861</x:v>
      </x:c>
      <x:c t="n" s="0">
        <x:v>41.37349</x:v>
      </x:c>
      <x:c t="n" s="0">
        <x:v>39.31727</x:v>
      </x:c>
      <x:c t="n" s="0">
        <x:v>37.50915</x:v>
      </x:c>
      <x:c t="n" s="0">
        <x:v>34.45412</x:v>
      </x:c>
      <x:c t="n" s="0">
        <x:v>24.71486</x:v>
      </x:c>
      <x:c t="n" s="0">
        <x:v>23.13425</x:v>
      </x:c>
      <x:c t="n" s="0">
        <x:v>13.54599</x:v>
      </x:c>
      <x:c t="n" s="0">
        <x:v>7.096341</x:v>
      </x:c>
      <x:c t="n" s="0">
        <x:v>9.708347</x:v>
      </x:c>
      <x:c t="n" s="0">
        <x:v>2.079375</x:v>
      </x:c>
      <x:c t="n" s="0">
        <x:v>-30.06697</x:v>
      </x:c>
      <x:c t="n" s="0">
        <x:v>-22.85094</x:v>
      </x:c>
      <x:c t="n" s="0">
        <x:v>-16.57771</x:v>
      </x:c>
      <x:c t="n" s="0">
        <x:v>-7.363122</x:v>
      </x:c>
      <x:c t="n" s="0">
        <x:v>-9.679943</x:v>
      </x:c>
      <x:c t="n" s="0">
        <x:v>-2.59136</x:v>
      </x:c>
      <x:c t="n" s="0">
        <x:v>-4.978295</x:v>
      </x:c>
      <x:c t="n" s="0">
        <x:v>9.892359</x:v>
      </x:c>
      <x:c t="n" s="0">
        <x:v>7.104853</x:v>
      </x:c>
      <x:c t="n" s="0">
        <x:v>4.02101</x:v>
      </x:c>
      <x:c t="n" s="0">
        <x:v>20.71847</x:v>
      </x:c>
      <x:c t="n" s="0">
        <x:v>23.80619</x:v>
      </x:c>
      <x:c t="n" s="0">
        <x:v>19.20684</x:v>
      </x:c>
      <x:c t="n" s="0">
        <x:v>23.88117</x:v>
      </x:c>
      <x:c t="n" s="0">
        <x:v>28.59812</x:v>
      </x:c>
      <x:c t="n" s="0">
        <x:v>33.44815</x:v>
      </x:c>
      <x:c t="n" s="0">
        <x:v>28.46838</x:v>
      </x:c>
      <x:c t="n" s="0">
        <x:v>30.90555</x:v>
      </x:c>
      <x:c t="n" s="0">
        <x:v>37.18966</x:v>
      </x:c>
      <x:c t="n" s="0">
        <x:v>42.47609</x:v>
      </x:c>
      <x:c t="n" s="0">
        <x:v>40.06944</x:v>
      </x:c>
      <x:c t="n" s="0">
        <x:v>35.95943</x:v>
      </x:c>
      <x:c t="n" s="0">
        <x:v>46.48178</x:v>
      </x:c>
      <x:c t="n" s="0">
        <x:v>40.69587</x:v>
      </x:c>
      <x:c t="n" s="0">
        <x:v>39.34606</x:v>
      </x:c>
      <x:c t="n" s="0">
        <x:v>38.50721</x:v>
      </x:c>
      <x:c t="n" s="0">
        <x:v>40.944</x:v>
      </x:c>
      <x:c t="n" s="0">
        <x:v>38.29741</x:v>
      </x:c>
      <x:c t="n" s="0">
        <x:v>37.86452</x:v>
      </x:c>
      <x:c t="n" s="0">
        <x:v>31.95681</x:v>
      </x:c>
      <x:c t="n" s="0">
        <x:v>25.13305</x:v>
      </x:c>
      <x:c t="n" s="0">
        <x:v>22.16951</x:v>
      </x:c>
      <x:c t="n" s="0">
        <x:v>19.39746</x:v>
      </x:c>
      <x:c t="n" s="0">
        <x:v>5.998067</x:v>
      </x:c>
      <x:c t="n" s="0">
        <x:v>9.350971</x:v>
      </x:c>
      <x:c t="n" s="0">
        <x:v>8.868623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43942.9061458333</x:v>
      </x:c>
      <x:c t="n" s="7">
        <x:v>43942.9061458333</x:v>
      </x:c>
      <x:c t="n" s="0">
        <x:v>50.32203</x:v>
      </x:c>
      <x:c t="n" s="0">
        <x:v>54.20069</x:v>
      </x:c>
      <x:c t="n" s="0">
        <x:v>72.15169</x:v>
      </x:c>
      <x:c t="n" s="0">
        <x:v>75.60904</x:v>
      </x:c>
      <x:c t="n" s="0">
        <x:v>-30.06697</x:v>
      </x:c>
      <x:c t="n" s="0">
        <x:v>-20.45606</x:v>
      </x:c>
      <x:c t="n" s="0">
        <x:v>-18.53284</x:v>
      </x:c>
      <x:c t="n" s="0">
        <x:v>-7.658576</x:v>
      </x:c>
      <x:c t="n" s="0">
        <x:v>-8.636988</x:v>
      </x:c>
      <x:c t="n" s="0">
        <x:v>1.931285</x:v>
      </x:c>
      <x:c t="n" s="0">
        <x:v>1.26113</x:v>
      </x:c>
      <x:c t="n" s="0">
        <x:v>9.016207</x:v>
      </x:c>
      <x:c t="n" s="0">
        <x:v>7.563779</x:v>
      </x:c>
      <x:c t="n" s="0">
        <x:v>16.16457</x:v>
      </x:c>
      <x:c t="n" s="0">
        <x:v>18.42465</x:v>
      </x:c>
      <x:c t="n" s="0">
        <x:v>23.27425</x:v>
      </x:c>
      <x:c t="n" s="0">
        <x:v>25.62802</x:v>
      </x:c>
      <x:c t="n" s="0">
        <x:v>25.62666</x:v>
      </x:c>
      <x:c t="n" s="0">
        <x:v>30.34191</x:v>
      </x:c>
      <x:c t="n" s="0">
        <x:v>32.7815</x:v>
      </x:c>
      <x:c t="n" s="0">
        <x:v>31.24596</x:v>
      </x:c>
      <x:c t="n" s="0">
        <x:v>30.93771</x:v>
      </x:c>
      <x:c t="n" s="0">
        <x:v>37.08461</x:v>
      </x:c>
      <x:c t="n" s="0">
        <x:v>42.46807</x:v>
      </x:c>
      <x:c t="n" s="0">
        <x:v>40.34925</x:v>
      </x:c>
      <x:c t="n" s="0">
        <x:v>39.69277</x:v>
      </x:c>
      <x:c t="n" s="0">
        <x:v>43.32662</x:v>
      </x:c>
      <x:c t="n" s="0">
        <x:v>41.8845</x:v>
      </x:c>
      <x:c t="n" s="0">
        <x:v>40.42551</x:v>
      </x:c>
      <x:c t="n" s="0">
        <x:v>40.13029</x:v>
      </x:c>
      <x:c t="n" s="0">
        <x:v>41.31975</x:v>
      </x:c>
      <x:c t="n" s="0">
        <x:v>39.25331</x:v>
      </x:c>
      <x:c t="n" s="0">
        <x:v>37.66903</x:v>
      </x:c>
      <x:c t="n" s="0">
        <x:v>34.36283</x:v>
      </x:c>
      <x:c t="n" s="0">
        <x:v>24.90443</x:v>
      </x:c>
      <x:c t="n" s="0">
        <x:v>23.4886</x:v>
      </x:c>
      <x:c t="n" s="0">
        <x:v>14.86725</x:v>
      </x:c>
      <x:c t="n" s="0">
        <x:v>7.066674</x:v>
      </x:c>
      <x:c t="n" s="0">
        <x:v>9.825698</x:v>
      </x:c>
      <x:c t="n" s="0">
        <x:v>3.837418</x:v>
      </x:c>
      <x:c t="n" s="0">
        <x:v>-30.06697</x:v>
      </x:c>
      <x:c t="n" s="0">
        <x:v>-22.85094</x:v>
      </x:c>
      <x:c t="n" s="0">
        <x:v>-16.57771</x:v>
      </x:c>
      <x:c t="n" s="0">
        <x:v>-7.363122</x:v>
      </x:c>
      <x:c t="n" s="0">
        <x:v>-5.551997</x:v>
      </x:c>
      <x:c t="n" s="0">
        <x:v>-2.59136</x:v>
      </x:c>
      <x:c t="n" s="0">
        <x:v>-4.978295</x:v>
      </x:c>
      <x:c t="n" s="0">
        <x:v>8.212917</x:v>
      </x:c>
      <x:c t="n" s="0">
        <x:v>7.104853</x:v>
      </x:c>
      <x:c t="n" s="0">
        <x:v>15.1301</x:v>
      </x:c>
      <x:c t="n" s="0">
        <x:v>20.71847</x:v>
      </x:c>
      <x:c t="n" s="0">
        <x:v>18.61992</x:v>
      </x:c>
      <x:c t="n" s="0">
        <x:v>21.61403</x:v>
      </x:c>
      <x:c t="n" s="0">
        <x:v>25.70498</x:v>
      </x:c>
      <x:c t="n" s="0">
        <x:v>32.36956</x:v>
      </x:c>
      <x:c t="n" s="0">
        <x:v>33.89456</x:v>
      </x:c>
      <x:c t="n" s="0">
        <x:v>29.96921</x:v>
      </x:c>
      <x:c t="n" s="0">
        <x:v>29.18618</x:v>
      </x:c>
      <x:c t="n" s="0">
        <x:v>35.775</x:v>
      </x:c>
      <x:c t="n" s="0">
        <x:v>44.7711</x:v>
      </x:c>
      <x:c t="n" s="0">
        <x:v>42.32106</x:v>
      </x:c>
      <x:c t="n" s="0">
        <x:v>39.39491</x:v>
      </x:c>
      <x:c t="n" s="0">
        <x:v>45.01532</x:v>
      </x:c>
      <x:c t="n" s="0">
        <x:v>43.7627</x:v>
      </x:c>
      <x:c t="n" s="0">
        <x:v>38.73067</x:v>
      </x:c>
      <x:c t="n" s="0">
        <x:v>42.55334</x:v>
      </x:c>
      <x:c t="n" s="0">
        <x:v>40.54323</x:v>
      </x:c>
      <x:c t="n" s="0">
        <x:v>37.85268</x:v>
      </x:c>
      <x:c t="n" s="0">
        <x:v>37.96037</x:v>
      </x:c>
      <x:c t="n" s="0">
        <x:v>33.80244</x:v>
      </x:c>
      <x:c t="n" s="0">
        <x:v>26.48821</x:v>
      </x:c>
      <x:c t="n" s="0">
        <x:v>25.38382</x:v>
      </x:c>
      <x:c t="n" s="0">
        <x:v>11.20988</x:v>
      </x:c>
      <x:c t="n" s="0">
        <x:v>7.632331</x:v>
      </x:c>
      <x:c t="n" s="0">
        <x:v>10.35379</x:v>
      </x:c>
      <x:c t="n" s="0">
        <x:v>1.300994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43942.9061458333</x:v>
      </x:c>
      <x:c t="n" s="7">
        <x:v>43942.9061458333</x:v>
      </x:c>
      <x:c t="n" s="0">
        <x:v>51.05857</x:v>
      </x:c>
      <x:c t="n" s="0">
        <x:v>58.9719</x:v>
      </x:c>
      <x:c t="n" s="0">
        <x:v>72.98362</x:v>
      </x:c>
      <x:c t="n" s="0">
        <x:v>76.71272</x:v>
      </x:c>
      <x:c t="n" s="0">
        <x:v>-30.06697</x:v>
      </x:c>
      <x:c t="n" s="0">
        <x:v>-20.73368</x:v>
      </x:c>
      <x:c t="n" s="0">
        <x:v>-18.18665</x:v>
      </x:c>
      <x:c t="n" s="0">
        <x:v>-7.614183</x:v>
      </x:c>
      <x:c t="n" s="0">
        <x:v>-8.02609</x:v>
      </x:c>
      <x:c t="n" s="0">
        <x:v>1.500403</x:v>
      </x:c>
      <x:c t="n" s="0">
        <x:v>0.930168</x:v>
      </x:c>
      <x:c t="n" s="0">
        <x:v>8.644959</x:v>
      </x:c>
      <x:c t="n" s="0">
        <x:v>7.499735</x:v>
      </x:c>
      <x:c t="n" s="0">
        <x:v>16.0955</x:v>
      </x:c>
      <x:c t="n" s="0">
        <x:v>18.84478</x:v>
      </x:c>
      <x:c t="n" s="0">
        <x:v>22.75632</x:v>
      </x:c>
      <x:c t="n" s="0">
        <x:v>25.24447</x:v>
      </x:c>
      <x:c t="n" s="0">
        <x:v>25.85352</x:v>
      </x:c>
      <x:c t="n" s="0">
        <x:v>32.17139</x:v>
      </x:c>
      <x:c t="n" s="0">
        <x:v>32.18397</x:v>
      </x:c>
      <x:c t="n" s="0">
        <x:v>30.67023</x:v>
      </x:c>
      <x:c t="n" s="0">
        <x:v>30.78482</x:v>
      </x:c>
      <x:c t="n" s="0">
        <x:v>37.05572</x:v>
      </x:c>
      <x:c t="n" s="0">
        <x:v>42.39576</x:v>
      </x:c>
      <x:c t="n" s="0">
        <x:v>40.90008</x:v>
      </x:c>
      <x:c t="n" s="0">
        <x:v>40.23076</x:v>
      </x:c>
      <x:c t="n" s="0">
        <x:v>43.27256</x:v>
      </x:c>
      <x:c t="n" s="0">
        <x:v>41.44997</x:v>
      </x:c>
      <x:c t="n" s="0">
        <x:v>40.67669</x:v>
      </x:c>
      <x:c t="n" s="0">
        <x:v>40.00382</x:v>
      </x:c>
      <x:c t="n" s="0">
        <x:v>41.09216</x:v>
      </x:c>
      <x:c t="n" s="0">
        <x:v>39.25577</x:v>
      </x:c>
      <x:c t="n" s="0">
        <x:v>37.67813</x:v>
      </x:c>
      <x:c t="n" s="0">
        <x:v>34.2268</x:v>
      </x:c>
      <x:c t="n" s="0">
        <x:v>24.78381</x:v>
      </x:c>
      <x:c t="n" s="0">
        <x:v>23.53528</x:v>
      </x:c>
      <x:c t="n" s="0">
        <x:v>14.59945</x:v>
      </x:c>
      <x:c t="n" s="0">
        <x:v>7.032775</x:v>
      </x:c>
      <x:c t="n" s="0">
        <x:v>9.97508</x:v>
      </x:c>
      <x:c t="n" s="0">
        <x:v>3.582005</x:v>
      </x:c>
      <x:c t="n" s="0">
        <x:v>-30.06697</x:v>
      </x:c>
      <x:c t="n" s="0">
        <x:v>-22.85094</x:v>
      </x:c>
      <x:c t="n" s="0">
        <x:v>-16.57771</x:v>
      </x:c>
      <x:c t="n" s="0">
        <x:v>-7.363122</x:v>
      </x:c>
      <x:c t="n" s="0">
        <x:v>-5.551997</x:v>
      </x:c>
      <x:c t="n" s="0">
        <x:v>-2.59136</x:v>
      </x:c>
      <x:c t="n" s="0">
        <x:v>-0.8685848</x:v>
      </x:c>
      <x:c t="n" s="0">
        <x:v>5.438243</x:v>
      </x:c>
      <x:c t="n" s="0">
        <x:v>7.104853</x:v>
      </x:c>
      <x:c t="n" s="0">
        <x:v>15.66776</x:v>
      </x:c>
      <x:c t="n" s="0">
        <x:v>20.71847</x:v>
      </x:c>
      <x:c t="n" s="0">
        <x:v>16.88912</x:v>
      </x:c>
      <x:c t="n" s="0">
        <x:v>21.87031</x:v>
      </x:c>
      <x:c t="n" s="0">
        <x:v>26.98548</x:v>
      </x:c>
      <x:c t="n" s="0">
        <x:v>36.95885</x:v>
      </x:c>
      <x:c t="n" s="0">
        <x:v>25.63771</x:v>
      </x:c>
      <x:c t="n" s="0">
        <x:v>25.23525</x:v>
      </x:c>
      <x:c t="n" s="0">
        <x:v>28.23282</x:v>
      </x:c>
      <x:c t="n" s="0">
        <x:v>36.73138</x:v>
      </x:c>
      <x:c t="n" s="0">
        <x:v>40.79835</x:v>
      </x:c>
      <x:c t="n" s="0">
        <x:v>41.82185</x:v>
      </x:c>
      <x:c t="n" s="0">
        <x:v>42.66846</x:v>
      </x:c>
      <x:c t="n" s="0">
        <x:v>41.46872</x:v>
      </x:c>
      <x:c t="n" s="0">
        <x:v>37.46984</x:v>
      </x:c>
      <x:c t="n" s="0">
        <x:v>40.67825</x:v>
      </x:c>
      <x:c t="n" s="0">
        <x:v>39.47373</x:v>
      </x:c>
      <x:c t="n" s="0">
        <x:v>38.64125</x:v>
      </x:c>
      <x:c t="n" s="0">
        <x:v>39.21482</x:v>
      </x:c>
      <x:c t="n" s="0">
        <x:v>38.75729</x:v>
      </x:c>
      <x:c t="n" s="0">
        <x:v>33.27558</x:v>
      </x:c>
      <x:c t="n" s="0">
        <x:v>23.77152</x:v>
      </x:c>
      <x:c t="n" s="0">
        <x:v>23.33812</x:v>
      </x:c>
      <x:c t="n" s="0">
        <x:v>13.36119</x:v>
      </x:c>
      <x:c t="n" s="0">
        <x:v>5.901419</x:v>
      </x:c>
      <x:c t="n" s="0">
        <x:v>9.810534</x:v>
      </x:c>
      <x:c t="n" s="0">
        <x:v>2.078912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43942.9061458333</x:v>
      </x:c>
      <x:c t="n" s="7">
        <x:v>43942.9061458333</x:v>
      </x:c>
      <x:c t="n" s="0">
        <x:v>51.93468</x:v>
      </x:c>
      <x:c t="n" s="0">
        <x:v>58.9719</x:v>
      </x:c>
      <x:c t="n" s="0">
        <x:v>65.49892</x:v>
      </x:c>
      <x:c t="n" s="0">
        <x:v>73.38319</x:v>
      </x:c>
      <x:c t="n" s="0">
        <x:v>-30.06697</x:v>
      </x:c>
      <x:c t="n" s="0">
        <x:v>-20.98566</x:v>
      </x:c>
      <x:c t="n" s="0">
        <x:v>-17.91141</x:v>
      </x:c>
      <x:c t="n" s="0">
        <x:v>-7.576627</x:v>
      </x:c>
      <x:c t="n" s="0">
        <x:v>-7.564795</x:v>
      </x:c>
      <x:c t="n" s="0">
        <x:v>1.278942</x:v>
      </x:c>
      <x:c t="n" s="0">
        <x:v>0.7986537</x:v>
      </x:c>
      <x:c t="n" s="0">
        <x:v>8.300666</x:v>
      </x:c>
      <x:c t="n" s="0">
        <x:v>7.956059</x:v>
      </x:c>
      <x:c t="n" s="0">
        <x:v>16.03563</x:v>
      </x:c>
      <x:c t="n" s="0">
        <x:v>18.98304</x:v>
      </x:c>
      <x:c t="n" s="0">
        <x:v>22.25914</x:v>
      </x:c>
      <x:c t="n" s="0">
        <x:v>25.87652</x:v>
      </x:c>
      <x:c t="n" s="0">
        <x:v>26.21222</x:v>
      </x:c>
      <x:c t="n" s="0">
        <x:v>32.27267</x:v>
      </x:c>
      <x:c t="n" s="0">
        <x:v>32.01191</x:v>
      </x:c>
      <x:c t="n" s="0">
        <x:v>30.75046</x:v>
      </x:c>
      <x:c t="n" s="0">
        <x:v>30.24615</x:v>
      </x:c>
      <x:c t="n" s="0">
        <x:v>36.6425</x:v>
      </x:c>
      <x:c t="n" s="0">
        <x:v>42.07596</x:v>
      </x:c>
      <x:c t="n" s="0">
        <x:v>40.86686</x:v>
      </x:c>
      <x:c t="n" s="0">
        <x:v>40.13008</x:v>
      </x:c>
      <x:c t="n" s="0">
        <x:v>42.99972</x:v>
      </x:c>
      <x:c t="n" s="0">
        <x:v>41.21881</x:v>
      </x:c>
      <x:c t="n" s="0">
        <x:v>40.73089</x:v>
      </x:c>
      <x:c t="n" s="0">
        <x:v>40.22329</x:v>
      </x:c>
      <x:c t="n" s="0">
        <x:v>40.82027</x:v>
      </x:c>
      <x:c t="n" s="0">
        <x:v>39.08381</x:v>
      </x:c>
      <x:c t="n" s="0">
        <x:v>37.71019</x:v>
      </x:c>
      <x:c t="n" s="0">
        <x:v>34.16159</x:v>
      </x:c>
      <x:c t="n" s="0">
        <x:v>24.91378</x:v>
      </x:c>
      <x:c t="n" s="0">
        <x:v>23.37753</x:v>
      </x:c>
      <x:c t="n" s="0">
        <x:v>14.40916</x:v>
      </x:c>
      <x:c t="n" s="0">
        <x:v>6.835271</x:v>
      </x:c>
      <x:c t="n" s="0">
        <x:v>9.794305</x:v>
      </x:c>
      <x:c t="n" s="0">
        <x:v>3.3683</x:v>
      </x:c>
      <x:c t="n" s="0">
        <x:v>-30.06697</x:v>
      </x:c>
      <x:c t="n" s="0">
        <x:v>-22.85094</x:v>
      </x:c>
      <x:c t="n" s="0">
        <x:v>-16.57771</x:v>
      </x:c>
      <x:c t="n" s="0">
        <x:v>-7.363122</x:v>
      </x:c>
      <x:c t="n" s="0">
        <x:v>-5.551997</x:v>
      </x:c>
      <x:c t="n" s="0">
        <x:v>0.2885962</x:v>
      </x:c>
      <x:c t="n" s="0">
        <x:v>-0.06253164</x:v>
      </x:c>
      <x:c t="n" s="0">
        <x:v>5.438243</x:v>
      </x:c>
      <x:c t="n" s="0">
        <x:v>10.64583</x:v>
      </x:c>
      <x:c t="n" s="0">
        <x:v>15.66776</x:v>
      </x:c>
      <x:c t="n" s="0">
        <x:v>19.28682</x:v>
      </x:c>
      <x:c t="n" s="0">
        <x:v>16.83449</x:v>
      </x:c>
      <x:c t="n" s="0">
        <x:v>29.6975</x:v>
      </x:c>
      <x:c t="n" s="0">
        <x:v>28.20685</x:v>
      </x:c>
      <x:c t="n" s="0">
        <x:v>29.1236</x:v>
      </x:c>
      <x:c t="n" s="0">
        <x:v>31.28289</x:v>
      </x:c>
      <x:c t="n" s="0">
        <x:v>32.30012</x:v>
      </x:c>
      <x:c t="n" s="0">
        <x:v>27.42271</x:v>
      </x:c>
      <x:c t="n" s="0">
        <x:v>31.23306</x:v>
      </x:c>
      <x:c t="n" s="0">
        <x:v>41.6869</x:v>
      </x:c>
      <x:c t="n" s="0">
        <x:v>40.4986</x:v>
      </x:c>
      <x:c t="n" s="0">
        <x:v>37.28491</x:v>
      </x:c>
      <x:c t="n" s="0">
        <x:v>42.72006</x:v>
      </x:c>
      <x:c t="n" s="0">
        <x:v>38.72364</x:v>
      </x:c>
      <x:c t="n" s="0">
        <x:v>41.93056</x:v>
      </x:c>
      <x:c t="n" s="0">
        <x:v>42.69197</x:v>
      </x:c>
      <x:c t="n" s="0">
        <x:v>40.34728</x:v>
      </x:c>
      <x:c t="n" s="0">
        <x:v>38.7727</x:v>
      </x:c>
      <x:c t="n" s="0">
        <x:v>37.30502</x:v>
      </x:c>
      <x:c t="n" s="0">
        <x:v>32.98056</x:v>
      </x:c>
      <x:c t="n" s="0">
        <x:v>25.54196</x:v>
      </x:c>
      <x:c t="n" s="0">
        <x:v>22.48397</x:v>
      </x:c>
      <x:c t="n" s="0">
        <x:v>12.62799</x:v>
      </x:c>
      <x:c t="n" s="0">
        <x:v>6.706032</x:v>
      </x:c>
      <x:c t="n" s="0">
        <x:v>9.613637</x:v>
      </x:c>
      <x:c t="n" s="0">
        <x:v>2.049988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43942.9061458333</x:v>
      </x:c>
      <x:c t="n" s="7">
        <x:v>43942.9061458333</x:v>
      </x:c>
      <x:c t="n" s="0">
        <x:v>52.79035</x:v>
      </x:c>
      <x:c t="n" s="0">
        <x:v>61.19039</x:v>
      </x:c>
      <x:c t="n" s="0">
        <x:v>63.25902</x:v>
      </x:c>
      <x:c t="n" s="0">
        <x:v>71.05287</x:v>
      </x:c>
      <x:c t="n" s="0">
        <x:v>-30.06697</x:v>
      </x:c>
      <x:c t="n" s="0">
        <x:v>-21.21316</x:v>
      </x:c>
      <x:c t="n" s="0">
        <x:v>-17.5892</x:v>
      </x:c>
      <x:c t="n" s="0">
        <x:v>-7.539788</x:v>
      </x:c>
      <x:c t="n" s="0">
        <x:v>-7.206254</x:v>
      </x:c>
      <x:c t="n" s="0">
        <x:v>1.183585</x:v>
      </x:c>
      <x:c t="n" s="0">
        <x:v>0.683096</x:v>
      </x:c>
      <x:c t="n" s="0">
        <x:v>7.944885</x:v>
      </x:c>
      <x:c t="n" s="0">
        <x:v>8.550944</x:v>
      </x:c>
      <x:c t="n" s="0">
        <x:v>16.10991</x:v>
      </x:c>
      <x:c t="n" s="0">
        <x:v>18.99104</x:v>
      </x:c>
      <x:c t="n" s="0">
        <x:v>21.76605</x:v>
      </x:c>
      <x:c t="n" s="0">
        <x:v>27.02876</x:v>
      </x:c>
      <x:c t="n" s="0">
        <x:v>26.64182</x:v>
      </x:c>
      <x:c t="n" s="0">
        <x:v>31.84285</x:v>
      </x:c>
      <x:c t="n" s="0">
        <x:v>31.81484</x:v>
      </x:c>
      <x:c t="n" s="0">
        <x:v>31.4467</x:v>
      </x:c>
      <x:c t="n" s="0">
        <x:v>30.64106</x:v>
      </x:c>
      <x:c t="n" s="0">
        <x:v>36.72105</x:v>
      </x:c>
      <x:c t="n" s="0">
        <x:v>42.08404</x:v>
      </x:c>
      <x:c t="n" s="0">
        <x:v>40.94582</x:v>
      </x:c>
      <x:c t="n" s="0">
        <x:v>39.77011</x:v>
      </x:c>
      <x:c t="n" s="0">
        <x:v>42.9348</x:v>
      </x:c>
      <x:c t="n" s="0">
        <x:v>41.05167</x:v>
      </x:c>
      <x:c t="n" s="0">
        <x:v>40.85803</x:v>
      </x:c>
      <x:c t="n" s="0">
        <x:v>40.51833</x:v>
      </x:c>
      <x:c t="n" s="0">
        <x:v>41.02288</x:v>
      </x:c>
      <x:c t="n" s="0">
        <x:v>39.36609</x:v>
      </x:c>
      <x:c t="n" s="0">
        <x:v>37.55508</x:v>
      </x:c>
      <x:c t="n" s="0">
        <x:v>33.85906</x:v>
      </x:c>
      <x:c t="n" s="0">
        <x:v>24.83211</x:v>
      </x:c>
      <x:c t="n" s="0">
        <x:v>23.07351</x:v>
      </x:c>
      <x:c t="n" s="0">
        <x:v>14.44137</x:v>
      </x:c>
      <x:c t="n" s="0">
        <x:v>7.387974</x:v>
      </x:c>
      <x:c t="n" s="0">
        <x:v>10.08038</x:v>
      </x:c>
      <x:c t="n" s="0">
        <x:v>3.147439</x:v>
      </x:c>
      <x:c t="n" s="0">
        <x:v>-30.06697</x:v>
      </x:c>
      <x:c t="n" s="0">
        <x:v>-22.85094</x:v>
      </x:c>
      <x:c t="n" s="0">
        <x:v>-15.28433</x:v>
      </x:c>
      <x:c t="n" s="0">
        <x:v>-7.271638</x:v>
      </x:c>
      <x:c t="n" s="0">
        <x:v>-5.551997</x:v>
      </x:c>
      <x:c t="n" s="0">
        <x:v>0.5793977</x:v>
      </x:c>
      <x:c t="n" s="0">
        <x:v>-0.06253164</x:v>
      </x:c>
      <x:c t="n" s="0">
        <x:v>3.863217</x:v>
      </x:c>
      <x:c t="n" s="0">
        <x:v>10.97863</x:v>
      </x:c>
      <x:c t="n" s="0">
        <x:v>16.85106</x:v>
      </x:c>
      <x:c t="n" s="0">
        <x:v>19.03753</x:v>
      </x:c>
      <x:c t="n" s="0">
        <x:v>16.43151</x:v>
      </x:c>
      <x:c t="n" s="0">
        <x:v>30.76403</x:v>
      </x:c>
      <x:c t="n" s="0">
        <x:v>28.54798</x:v>
      </x:c>
      <x:c t="n" s="0">
        <x:v>31.04295</x:v>
      </x:c>
      <x:c t="n" s="0">
        <x:v>30.14176</x:v>
      </x:c>
      <x:c t="n" s="0">
        <x:v>34.0302</x:v>
      </x:c>
      <x:c t="n" s="0">
        <x:v>33.01888</x:v>
      </x:c>
      <x:c t="n" s="0">
        <x:v>39.70338</x:v>
      </x:c>
      <x:c t="n" s="0">
        <x:v>40.72788</x:v>
      </x:c>
      <x:c t="n" s="0">
        <x:v>41.02115</x:v>
      </x:c>
      <x:c t="n" s="0">
        <x:v>39.10588</x:v>
      </x:c>
      <x:c t="n" s="0">
        <x:v>42.70306</x:v>
      </x:c>
      <x:c t="n" s="0">
        <x:v>41.23922</x:v>
      </x:c>
      <x:c t="n" s="0">
        <x:v>40.55343</x:v>
      </x:c>
      <x:c t="n" s="0">
        <x:v>40.22196</x:v>
      </x:c>
      <x:c t="n" s="0">
        <x:v>41.22424</x:v>
      </x:c>
      <x:c t="n" s="0">
        <x:v>40.92834</x:v>
      </x:c>
      <x:c t="n" s="0">
        <x:v>35.80713</x:v>
      </x:c>
      <x:c t="n" s="0">
        <x:v>32.6489</x:v>
      </x:c>
      <x:c t="n" s="0">
        <x:v>24.11415</x:v>
      </x:c>
      <x:c t="n" s="0">
        <x:v>20.6761</x:v>
      </x:c>
      <x:c t="n" s="0">
        <x:v>14.31177</x:v>
      </x:c>
      <x:c t="n" s="0">
        <x:v>9.313794</x:v>
      </x:c>
      <x:c t="n" s="0">
        <x:v>10.99815</x:v>
      </x:c>
      <x:c t="n" s="0">
        <x:v>1.150181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43942.9061458333</x:v>
      </x:c>
      <x:c t="n" s="7">
        <x:v>43942.9061458333</x:v>
      </x:c>
      <x:c t="n" s="0">
        <x:v>52.17395</x:v>
      </x:c>
      <x:c t="n" s="0">
        <x:v>61.19039</x:v>
      </x:c>
      <x:c t="n" s="0">
        <x:v>71.19247</x:v>
      </x:c>
      <x:c t="n" s="0">
        <x:v>75.49739</x:v>
      </x:c>
      <x:c t="n" s="0">
        <x:v>-30.06697</x:v>
      </x:c>
      <x:c t="n" s="0">
        <x:v>-21.4173</x:v>
      </x:c>
      <x:c t="n" s="0">
        <x:v>-16.76594</x:v>
      </x:c>
      <x:c t="n" s="0">
        <x:v>-7.476458</x:v>
      </x:c>
      <x:c t="n" s="0">
        <x:v>-6.921866</x:v>
      </x:c>
      <x:c t="n" s="0">
        <x:v>1.100456</x:v>
      </x:c>
      <x:c t="n" s="0">
        <x:v>0.5819115</x:v>
      </x:c>
      <x:c t="n" s="0">
        <x:v>7.337596</x:v>
      </x:c>
      <x:c t="n" s="0">
        <x:v>8.815372</x:v>
      </x:c>
      <x:c t="n" s="0">
        <x:v>16.28412</x:v>
      </x:c>
      <x:c t="n" s="0">
        <x:v>18.99786</x:v>
      </x:c>
      <x:c t="n" s="0">
        <x:v>21.29283</x:v>
      </x:c>
      <x:c t="n" s="0">
        <x:v>27.6971</x:v>
      </x:c>
      <x:c t="n" s="0">
        <x:v>27.91613</x:v>
      </x:c>
      <x:c t="n" s="0">
        <x:v>32.41965</x:v>
      </x:c>
      <x:c t="n" s="0">
        <x:v>31.77713</x:v>
      </x:c>
      <x:c t="n" s="0">
        <x:v>31.87082</x:v>
      </x:c>
      <x:c t="n" s="0">
        <x:v>30.80674</x:v>
      </x:c>
      <x:c t="n" s="0">
        <x:v>37.87872</x:v>
      </x:c>
      <x:c t="n" s="0">
        <x:v>41.90941</x:v>
      </x:c>
      <x:c t="n" s="0">
        <x:v>41.1087</x:v>
      </x:c>
      <x:c t="n" s="0">
        <x:v>39.871</x:v>
      </x:c>
      <x:c t="n" s="0">
        <x:v>43.07238</x:v>
      </x:c>
      <x:c t="n" s="0">
        <x:v>41.2232</x:v>
      </x:c>
      <x:c t="n" s="0">
        <x:v>40.98643</x:v>
      </x:c>
      <x:c t="n" s="0">
        <x:v>40.44345</x:v>
      </x:c>
      <x:c t="n" s="0">
        <x:v>40.75016</x:v>
      </x:c>
      <x:c t="n" s="0">
        <x:v>39.54719</x:v>
      </x:c>
      <x:c t="n" s="0">
        <x:v>37.32682</x:v>
      </x:c>
      <x:c t="n" s="0">
        <x:v>33.79234</x:v>
      </x:c>
      <x:c t="n" s="0">
        <x:v>24.65466</x:v>
      </x:c>
      <x:c t="n" s="0">
        <x:v>22.97409</x:v>
      </x:c>
      <x:c t="n" s="0">
        <x:v>14.20509</x:v>
      </x:c>
      <x:c t="n" s="0">
        <x:v>7.462734</x:v>
      </x:c>
      <x:c t="n" s="0">
        <x:v>10.06443</x:v>
      </x:c>
      <x:c t="n" s="0">
        <x:v>2.996023</x:v>
      </x:c>
      <x:c t="n" s="0">
        <x:v>-30.06697</x:v>
      </x:c>
      <x:c t="n" s="0">
        <x:v>-22.85094</x:v>
      </x:c>
      <x:c t="n" s="0">
        <x:v>-13.7332</x:v>
      </x:c>
      <x:c t="n" s="0">
        <x:v>-7.123322</x:v>
      </x:c>
      <x:c t="n" s="0">
        <x:v>-5.551997</x:v>
      </x:c>
      <x:c t="n" s="0">
        <x:v>0.5793977</x:v>
      </x:c>
      <x:c t="n" s="0">
        <x:v>-0.06253164</x:v>
      </x:c>
      <x:c t="n" s="0">
        <x:v>-1.800458</x:v>
      </x:c>
      <x:c t="n" s="0">
        <x:v>9.494293</x:v>
      </x:c>
      <x:c t="n" s="0">
        <x:v>17.18328</x:v>
      </x:c>
      <x:c t="n" s="0">
        <x:v>19.03753</x:v>
      </x:c>
      <x:c t="n" s="0">
        <x:v>16.43151</x:v>
      </x:c>
      <x:c t="n" s="0">
        <x:v>29.42535</x:v>
      </x:c>
      <x:c t="n" s="0">
        <x:v>32.53645</x:v>
      </x:c>
      <x:c t="n" s="0">
        <x:v>34.79411</x:v>
      </x:c>
      <x:c t="n" s="0">
        <x:v>31.96244</x:v>
      </x:c>
      <x:c t="n" s="0">
        <x:v>33.76485</x:v>
      </x:c>
      <x:c t="n" s="0">
        <x:v>30.85314</x:v>
      </x:c>
      <x:c t="n" s="0">
        <x:v>40.3328</x:v>
      </x:c>
      <x:c t="n" s="0">
        <x:v>40.39595</x:v>
      </x:c>
      <x:c t="n" s="0">
        <x:v>41.5549</x:v>
      </x:c>
      <x:c t="n" s="0">
        <x:v>39.57898</x:v>
      </x:c>
      <x:c t="n" s="0">
        <x:v>43.37034</x:v>
      </x:c>
      <x:c t="n" s="0">
        <x:v>41.38903</x:v>
      </x:c>
      <x:c t="n" s="0">
        <x:v>41.92612</x:v>
      </x:c>
      <x:c t="n" s="0">
        <x:v>38.75701</x:v>
      </x:c>
      <x:c t="n" s="0">
        <x:v>38.79266</x:v>
      </x:c>
      <x:c t="n" s="0">
        <x:v>40.24444</x:v>
      </x:c>
      <x:c t="n" s="0">
        <x:v>35.81912</x:v>
      </x:c>
      <x:c t="n" s="0">
        <x:v>33.20467</x:v>
      </x:c>
      <x:c t="n" s="0">
        <x:v>22.75721</x:v>
      </x:c>
      <x:c t="n" s="0">
        <x:v>22.41249</x:v>
      </x:c>
      <x:c t="n" s="0">
        <x:v>13.61071</x:v>
      </x:c>
      <x:c t="n" s="0">
        <x:v>8.197168</x:v>
      </x:c>
      <x:c t="n" s="0">
        <x:v>9.738071</x:v>
      </x:c>
      <x:c t="n" s="0">
        <x:v>2.483479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43942.9061574074</x:v>
      </x:c>
      <x:c t="n" s="7">
        <x:v>43942.9061574074</x:v>
      </x:c>
      <x:c t="n" s="0">
        <x:v>50.73925</x:v>
      </x:c>
      <x:c t="n" s="0">
        <x:v>54.20069</x:v>
      </x:c>
      <x:c t="n" s="0">
        <x:v>68.48026</x:v>
      </x:c>
      <x:c t="n" s="0">
        <x:v>73.49223</x:v>
      </x:c>
      <x:c t="n" s="0">
        <x:v>-30.06697</x:v>
      </x:c>
      <x:c t="n" s="0">
        <x:v>-21.59957</x:v>
      </x:c>
      <x:c t="n" s="0">
        <x:v>-16.16852</x:v>
      </x:c>
      <x:c t="n" s="0">
        <x:v>-7.423095</x:v>
      </x:c>
      <x:c t="n" s="0">
        <x:v>-6.692915</x:v>
      </x:c>
      <x:c t="n" s="0">
        <x:v>1.02818</x:v>
      </x:c>
      <x:c t="n" s="0">
        <x:v>0.4935917</x:v>
      </x:c>
      <x:c t="n" s="0">
        <x:v>6.741895</x:v>
      </x:c>
      <x:c t="n" s="0">
        <x:v>8.740795</x:v>
      </x:c>
      <x:c t="n" s="0">
        <x:v>16.42756</x:v>
      </x:c>
      <x:c t="n" s="0">
        <x:v>19.14994</x:v>
      </x:c>
      <x:c t="n" s="0">
        <x:v>20.84337</x:v>
      </x:c>
      <x:c t="n" s="0">
        <x:v>27.43106</x:v>
      </x:c>
      <x:c t="n" s="0">
        <x:v>28.97803</x:v>
      </x:c>
      <x:c t="n" s="0">
        <x:v>32.15852</x:v>
      </x:c>
      <x:c t="n" s="0">
        <x:v>31.47782</x:v>
      </x:c>
      <x:c t="n" s="0">
        <x:v>32.61547</x:v>
      </x:c>
      <x:c t="n" s="0">
        <x:v>31.0311</x:v>
      </x:c>
      <x:c t="n" s="0">
        <x:v>37.37341</x:v>
      </x:c>
      <x:c t="n" s="0">
        <x:v>41.56567</x:v>
      </x:c>
      <x:c t="n" s="0">
        <x:v>40.84917</x:v>
      </x:c>
      <x:c t="n" s="0">
        <x:v>41.57498</x:v>
      </x:c>
      <x:c t="n" s="0">
        <x:v>43.2221</x:v>
      </x:c>
      <x:c t="n" s="0">
        <x:v>40.88653</x:v>
      </x:c>
      <x:c t="n" s="0">
        <x:v>40.67598</x:v>
      </x:c>
      <x:c t="n" s="0">
        <x:v>40.64869</x:v>
      </x:c>
      <x:c t="n" s="0">
        <x:v>40.72856</x:v>
      </x:c>
      <x:c t="n" s="0">
        <x:v>39.42889</x:v>
      </x:c>
      <x:c t="n" s="0">
        <x:v>37.4255</x:v>
      </x:c>
      <x:c t="n" s="0">
        <x:v>33.80175</x:v>
      </x:c>
      <x:c t="n" s="0">
        <x:v>24.48305</x:v>
      </x:c>
      <x:c t="n" s="0">
        <x:v>23.01017</x:v>
      </x:c>
      <x:c t="n" s="0">
        <x:v>14.1215</x:v>
      </x:c>
      <x:c t="n" s="0">
        <x:v>7.333693</x:v>
      </x:c>
      <x:c t="n" s="0">
        <x:v>9.96786</x:v>
      </x:c>
      <x:c t="n" s="0">
        <x:v>2.939014</x:v>
      </x:c>
      <x:c t="n" s="0">
        <x:v>-30.06697</x:v>
      </x:c>
      <x:c t="n" s="0">
        <x:v>-22.85094</x:v>
      </x:c>
      <x:c t="n" s="0">
        <x:v>-13.7332</x:v>
      </x:c>
      <x:c t="n" s="0">
        <x:v>-7.123322</x:v>
      </x:c>
      <x:c t="n" s="0">
        <x:v>-5.551997</x:v>
      </x:c>
      <x:c t="n" s="0">
        <x:v>0.5793977</x:v>
      </x:c>
      <x:c t="n" s="0">
        <x:v>-0.06253164</x:v>
      </x:c>
      <x:c t="n" s="0">
        <x:v>-1.800458</x:v>
      </x:c>
      <x:c t="n" s="0">
        <x:v>8.276797</x:v>
      </x:c>
      <x:c t="n" s="0">
        <x:v>17.18328</x:v>
      </x:c>
      <x:c t="n" s="0">
        <x:v>21.21908</x:v>
      </x:c>
      <x:c t="n" s="0">
        <x:v>16.43151</x:v>
      </x:c>
      <x:c t="n" s="0">
        <x:v>25.42728</x:v>
      </x:c>
      <x:c t="n" s="0">
        <x:v>32.2051</x:v>
      </x:c>
      <x:c t="n" s="0">
        <x:v>26.45356</x:v>
      </x:c>
      <x:c t="n" s="0">
        <x:v>26.54394</x:v>
      </x:c>
      <x:c t="n" s="0">
        <x:v>36.20195</x:v>
      </x:c>
      <x:c t="n" s="0">
        <x:v>31.47427</x:v>
      </x:c>
      <x:c t="n" s="0">
        <x:v>32.40075</x:v>
      </x:c>
      <x:c t="n" s="0">
        <x:v>40.02296</x:v>
      </x:c>
      <x:c t="n" s="0">
        <x:v>38.88289</x:v>
      </x:c>
      <x:c t="n" s="0">
        <x:v>46.5352</x:v>
      </x:c>
      <x:c t="n" s="0">
        <x:v>42.88429</x:v>
      </x:c>
      <x:c t="n" s="0">
        <x:v>38.24888</x:v>
      </x:c>
      <x:c t="n" s="0">
        <x:v>37.2775</x:v>
      </x:c>
      <x:c t="n" s="0">
        <x:v>41.37482</x:v>
      </x:c>
      <x:c t="n" s="0">
        <x:v>40.93747</x:v>
      </x:c>
      <x:c t="n" s="0">
        <x:v>39.67713</x:v>
      </x:c>
      <x:c t="n" s="0">
        <x:v>38.4629</x:v>
      </x:c>
      <x:c t="n" s="0">
        <x:v>33.26044</x:v>
      </x:c>
      <x:c t="n" s="0">
        <x:v>23.2831</x:v>
      </x:c>
      <x:c t="n" s="0">
        <x:v>23.82895</x:v>
      </x:c>
      <x:c t="n" s="0">
        <x:v>14.10719</x:v>
      </x:c>
      <x:c t="n" s="0">
        <x:v>5.053031</x:v>
      </x:c>
      <x:c t="n" s="0">
        <x:v>9.819221</x:v>
      </x:c>
      <x:c t="n" s="0">
        <x:v>1.899173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43942.9061574074</x:v>
      </x:c>
      <x:c t="n" s="7">
        <x:v>43942.9061574074</x:v>
      </x:c>
      <x:c t="n" s="0">
        <x:v>51.92332</x:v>
      </x:c>
      <x:c t="n" s="0">
        <x:v>58.9719</x:v>
      </x:c>
      <x:c t="n" s="0">
        <x:v>62.32686</x:v>
      </x:c>
      <x:c t="n" s="0">
        <x:v>70.58829</x:v>
      </x:c>
      <x:c t="n" s="0">
        <x:v>-30.06697</x:v>
      </x:c>
      <x:c t="n" s="0">
        <x:v>-21.74151</x:v>
      </x:c>
      <x:c t="n" s="0">
        <x:v>-15.71625</x:v>
      </x:c>
      <x:c t="n" s="0">
        <x:v>-7.378034</x:v>
      </x:c>
      <x:c t="n" s="0">
        <x:v>-6.648701</x:v>
      </x:c>
      <x:c t="n" s="0">
        <x:v>0.9654887</x:v>
      </x:c>
      <x:c t="n" s="0">
        <x:v>0.2534477</x:v>
      </x:c>
      <x:c t="n" s="0">
        <x:v>6.237925</x:v>
      </x:c>
      <x:c t="n" s="0">
        <x:v>8.676076</x:v>
      </x:c>
      <x:c t="n" s="0">
        <x:v>16.26149</x:v>
      </x:c>
      <x:c t="n" s="0">
        <x:v>20.09744</x:v>
      </x:c>
      <x:c t="n" s="0">
        <x:v>20.73548</x:v>
      </x:c>
      <x:c t="n" s="0">
        <x:v>27.19019</x:v>
      </x:c>
      <x:c t="n" s="0">
        <x:v>29.34402</x:v>
      </x:c>
      <x:c t="n" s="0">
        <x:v>31.68881</x:v>
      </x:c>
      <x:c t="n" s="0">
        <x:v>31.53489</x:v>
      </x:c>
      <x:c t="n" s="0">
        <x:v>33.05301</x:v>
      </x:c>
      <x:c t="n" s="0">
        <x:v>30.47701</x:v>
      </x:c>
      <x:c t="n" s="0">
        <x:v>37.28564</x:v>
      </x:c>
      <x:c t="n" s="0">
        <x:v>41.67625</x:v>
      </x:c>
      <x:c t="n" s="0">
        <x:v>40.50507</x:v>
      </x:c>
      <x:c t="n" s="0">
        <x:v>42.48008</x:v>
      </x:c>
      <x:c t="n" s="0">
        <x:v>42.90564</x:v>
      </x:c>
      <x:c t="n" s="0">
        <x:v>40.71098</x:v>
      </x:c>
      <x:c t="n" s="0">
        <x:v>40.68924</x:v>
      </x:c>
      <x:c t="n" s="0">
        <x:v>40.25535</x:v>
      </x:c>
      <x:c t="n" s="0">
        <x:v>40.65129</x:v>
      </x:c>
      <x:c t="n" s="0">
        <x:v>39.46253</x:v>
      </x:c>
      <x:c t="n" s="0">
        <x:v>37.26458</x:v>
      </x:c>
      <x:c t="n" s="0">
        <x:v>33.75575</x:v>
      </x:c>
      <x:c t="n" s="0">
        <x:v>24.34992</x:v>
      </x:c>
      <x:c t="n" s="0">
        <x:v>23.18969</x:v>
      </x:c>
      <x:c t="n" s="0">
        <x:v>14.10513</x:v>
      </x:c>
      <x:c t="n" s="0">
        <x:v>7.143911</x:v>
      </x:c>
      <x:c t="n" s="0">
        <x:v>9.794958</x:v>
      </x:c>
      <x:c t="n" s="0">
        <x:v>2.797889</x:v>
      </x:c>
      <x:c t="n" s="0">
        <x:v>-29.48209</x:v>
      </x:c>
      <x:c t="n" s="0">
        <x:v>-22.62607</x:v>
      </x:c>
      <x:c t="n" s="0">
        <x:v>-13.7332</x:v>
      </x:c>
      <x:c t="n" s="0">
        <x:v>-7.123322</x:v>
      </x:c>
      <x:c t="n" s="0">
        <x:v>-6.696429</x:v>
      </x:c>
      <x:c t="n" s="0">
        <x:v>0.5793977</x:v>
      </x:c>
      <x:c t="n" s="0">
        <x:v>-2.063211</x:v>
      </x:c>
      <x:c t="n" s="0">
        <x:v>1.262435</x:v>
      </x:c>
      <x:c t="n" s="0">
        <x:v>8.276797</x:v>
      </x:c>
      <x:c t="n" s="0">
        <x:v>14.2476</x:v>
      </x:c>
      <x:c t="n" s="0">
        <x:v>23.41525</x:v>
      </x:c>
      <x:c t="n" s="0">
        <x:v>20.7404</x:v>
      </x:c>
      <x:c t="n" s="0">
        <x:v>24.18513</x:v>
      </x:c>
      <x:c t="n" s="0">
        <x:v>31.02554</x:v>
      </x:c>
      <x:c t="n" s="0">
        <x:v>27.5974</x:v>
      </x:c>
      <x:c t="n" s="0">
        <x:v>33.80751</x:v>
      </x:c>
      <x:c t="n" s="0">
        <x:v>33.47604</x:v>
      </x:c>
      <x:c t="n" s="0">
        <x:v>21.01317</x:v>
      </x:c>
      <x:c t="n" s="0">
        <x:v>36.56019</x:v>
      </x:c>
      <x:c t="n" s="0">
        <x:v>43.0727</x:v>
      </x:c>
      <x:c t="n" s="0">
        <x:v>37.60025</x:v>
      </x:c>
      <x:c t="n" s="0">
        <x:v>46.47547</x:v>
      </x:c>
      <x:c t="n" s="0">
        <x:v>42.6953</x:v>
      </x:c>
      <x:c t="n" s="0">
        <x:v>39.98664</x:v>
      </x:c>
      <x:c t="n" s="0">
        <x:v>41.90149</x:v>
      </x:c>
      <x:c t="n" s="0">
        <x:v>36.7155</x:v>
      </x:c>
      <x:c t="n" s="0">
        <x:v>40.01757</x:v>
      </x:c>
      <x:c t="n" s="0">
        <x:v>37.61311</x:v>
      </x:c>
      <x:c t="n" s="0">
        <x:v>37.30622</x:v>
      </x:c>
      <x:c t="n" s="0">
        <x:v>34.16746</x:v>
      </x:c>
      <x:c t="n" s="0">
        <x:v>23.69492</x:v>
      </x:c>
      <x:c t="n" s="0">
        <x:v>24.43912</x:v>
      </x:c>
      <x:c t="n" s="0">
        <x:v>13.72116</x:v>
      </x:c>
      <x:c t="n" s="0">
        <x:v>7.223944</x:v>
      </x:c>
      <x:c t="n" s="0">
        <x:v>8.430541</x:v>
      </x:c>
      <x:c t="n" s="0">
        <x:v>1.953571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43942.9061574074</x:v>
      </x:c>
      <x:c t="n" s="7">
        <x:v>43942.9061574074</x:v>
      </x:c>
      <x:c t="n" s="0">
        <x:v>52.25786</x:v>
      </x:c>
      <x:c t="n" s="0">
        <x:v>61.98221</x:v>
      </x:c>
      <x:c t="n" s="0">
        <x:v>61.5138</x:v>
      </x:c>
      <x:c t="n" s="0">
        <x:v>69.74008</x:v>
      </x:c>
      <x:c t="n" s="0">
        <x:v>-30.06697</x:v>
      </x:c>
      <x:c t="n" s="0">
        <x:v>-21.86029</x:v>
      </x:c>
      <x:c t="n" s="0">
        <x:v>-15.36412</x:v>
      </x:c>
      <x:c t="n" s="0">
        <x:v>-7.339919</x:v>
      </x:c>
      <x:c t="n" s="0">
        <x:v>-6.655645</x:v>
      </x:c>
      <x:c t="n" s="0">
        <x:v>0.8995491</x:v>
      </x:c>
      <x:c t="n" s="0">
        <x:v>-0.01688403</x:v>
      </x:c>
      <x:c t="n" s="0">
        <x:v>5.782505</x:v>
      </x:c>
      <x:c t="n" s="0">
        <x:v>8.881711</x:v>
      </x:c>
      <x:c t="n" s="0">
        <x:v>16.01964</x:v>
      </x:c>
      <x:c t="n" s="0">
        <x:v>20.76963</x:v>
      </x:c>
      <x:c t="n" s="0">
        <x:v>20.7362</x:v>
      </x:c>
      <x:c t="n" s="0">
        <x:v>26.50737</x:v>
      </x:c>
      <x:c t="n" s="0">
        <x:v>29.47989</x:v>
      </x:c>
      <x:c t="n" s="0">
        <x:v>31.38711</x:v>
      </x:c>
      <x:c t="n" s="0">
        <x:v>32.51601</x:v>
      </x:c>
      <x:c t="n" s="0">
        <x:v>32.84695</x:v>
      </x:c>
      <x:c t="n" s="0">
        <x:v>29.90741</x:v>
      </x:c>
      <x:c t="n" s="0">
        <x:v>37.37669</x:v>
      </x:c>
      <x:c t="n" s="0">
        <x:v>41.79435</x:v>
      </x:c>
      <x:c t="n" s="0">
        <x:v>40.2651</x:v>
      </x:c>
      <x:c t="n" s="0">
        <x:v>43.05972</x:v>
      </x:c>
      <x:c t="n" s="0">
        <x:v>43.12054</x:v>
      </x:c>
      <x:c t="n" s="0">
        <x:v>40.44547</x:v>
      </x:c>
      <x:c t="n" s="0">
        <x:v>40.77322</x:v>
      </x:c>
      <x:c t="n" s="0">
        <x:v>40.10124</x:v>
      </x:c>
      <x:c t="n" s="0">
        <x:v>40.58579</x:v>
      </x:c>
      <x:c t="n" s="0">
        <x:v>39.63034</x:v>
      </x:c>
      <x:c t="n" s="0">
        <x:v>37.53362</x:v>
      </x:c>
      <x:c t="n" s="0">
        <x:v>33.87167</x:v>
      </x:c>
      <x:c t="n" s="0">
        <x:v>24.64937</x:v>
      </x:c>
      <x:c t="n" s="0">
        <x:v>23.22112</x:v>
      </x:c>
      <x:c t="n" s="0">
        <x:v>13.97972</x:v>
      </x:c>
      <x:c t="n" s="0">
        <x:v>7.094493</x:v>
      </x:c>
      <x:c t="n" s="0">
        <x:v>9.632715</x:v>
      </x:c>
      <x:c t="n" s="0">
        <x:v>2.668194</x:v>
      </x:c>
      <x:c t="n" s="0">
        <x:v>-29.48209</x:v>
      </x:c>
      <x:c t="n" s="0">
        <x:v>-22.62607</x:v>
      </x:c>
      <x:c t="n" s="0">
        <x:v>-13.7332</x:v>
      </x:c>
      <x:c t="n" s="0">
        <x:v>-7.123322</x:v>
      </x:c>
      <x:c t="n" s="0">
        <x:v>-6.696429</x:v>
      </x:c>
      <x:c t="n" s="0">
        <x:v>0.4136215</x:v>
      </x:c>
      <x:c t="n" s="0">
        <x:v>-2.063211</x:v>
      </x:c>
      <x:c t="n" s="0">
        <x:v>1.262435</x:v>
      </x:c>
      <x:c t="n" s="0">
        <x:v>10.99249</x:v>
      </x:c>
      <x:c t="n" s="0">
        <x:v>14.2476</x:v>
      </x:c>
      <x:c t="n" s="0">
        <x:v>23.41525</x:v>
      </x:c>
      <x:c t="n" s="0">
        <x:v>20.7404</x:v>
      </x:c>
      <x:c t="n" s="0">
        <x:v>2.419243</x:v>
      </x:c>
      <x:c t="n" s="0">
        <x:v>29.30669</x:v>
      </x:c>
      <x:c t="n" s="0">
        <x:v>28.80748</x:v>
      </x:c>
      <x:c t="n" s="0">
        <x:v>35.98787</x:v>
      </x:c>
      <x:c t="n" s="0">
        <x:v>31.56929</x:v>
      </x:c>
      <x:c t="n" s="0">
        <x:v>26.37198</x:v>
      </x:c>
      <x:c t="n" s="0">
        <x:v>37.51068</x:v>
      </x:c>
      <x:c t="n" s="0">
        <x:v>40.96925</x:v>
      </x:c>
      <x:c t="n" s="0">
        <x:v>39.84916</x:v>
      </x:c>
      <x:c t="n" s="0">
        <x:v>43.88257</x:v>
      </x:c>
      <x:c t="n" s="0">
        <x:v>46.24345</x:v>
      </x:c>
      <x:c t="n" s="0">
        <x:v>38.56407</x:v>
      </x:c>
      <x:c t="n" s="0">
        <x:v>40.67246</x:v>
      </x:c>
      <x:c t="n" s="0">
        <x:v>39.53933</x:v>
      </x:c>
      <x:c t="n" s="0">
        <x:v>40.87199</x:v>
      </x:c>
      <x:c t="n" s="0">
        <x:v>40.72233</x:v>
      </x:c>
      <x:c t="n" s="0">
        <x:v>37.45896</x:v>
      </x:c>
      <x:c t="n" s="0">
        <x:v>34.40689</x:v>
      </x:c>
      <x:c t="n" s="0">
        <x:v>26.5044</x:v>
      </x:c>
      <x:c t="n" s="0">
        <x:v>22.22211</x:v>
      </x:c>
      <x:c t="n" s="0">
        <x:v>11.74851</x:v>
      </x:c>
      <x:c t="n" s="0">
        <x:v>6.288593</x:v>
      </x:c>
      <x:c t="n" s="0">
        <x:v>8.557967</x:v>
      </x:c>
      <x:c t="n" s="0">
        <x:v>2.861231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43942.9061574074</x:v>
      </x:c>
      <x:c t="n" s="7">
        <x:v>43942.9061574074</x:v>
      </x:c>
      <x:c t="n" s="0">
        <x:v>50.70686</x:v>
      </x:c>
      <x:c t="n" s="0">
        <x:v>54.20069</x:v>
      </x:c>
      <x:c t="n" s="0">
        <x:v>66.34892</x:v>
      </x:c>
      <x:c t="n" s="0">
        <x:v>71.17696</x:v>
      </x:c>
      <x:c t="n" s="0">
        <x:v>-30.06697</x:v>
      </x:c>
      <x:c t="n" s="0">
        <x:v>-21.9643</x:v>
      </x:c>
      <x:c t="n" s="0">
        <x:v>-15.08445</x:v>
      </x:c>
      <x:c t="n" s="0">
        <x:v>-7.307631</x:v>
      </x:c>
      <x:c t="n" s="0">
        <x:v>-6.661582</x:v>
      </x:c>
      <x:c t="n" s="0">
        <x:v>0.8094543</x:v>
      </x:c>
      <x:c t="n" s="0">
        <x:v>-0.2618726</x:v>
      </x:c>
      <x:c t="n" s="0">
        <x:v>5.35177</x:v>
      </x:c>
      <x:c t="n" s="0">
        <x:v>9.679655</x:v>
      </x:c>
      <x:c t="n" s="0">
        <x:v>15.80187</x:v>
      </x:c>
      <x:c t="n" s="0">
        <x:v>21.27134</x:v>
      </x:c>
      <x:c t="n" s="0">
        <x:v>20.73682</x:v>
      </x:c>
      <x:c t="n" s="0">
        <x:v>25.82496</x:v>
      </x:c>
      <x:c t="n" s="0">
        <x:v>29.14688</x:v>
      </x:c>
      <x:c t="n" s="0">
        <x:v>30.98092</x:v>
      </x:c>
      <x:c t="n" s="0">
        <x:v>33.13828</x:v>
      </x:c>
      <x:c t="n" s="0">
        <x:v>32.61565</x:v>
      </x:c>
      <x:c t="n" s="0">
        <x:v>29.7018</x:v>
      </x:c>
      <x:c t="n" s="0">
        <x:v>37.06271</x:v>
      </x:c>
      <x:c t="n" s="0">
        <x:v>41.59639</x:v>
      </x:c>
      <x:c t="n" s="0">
        <x:v>40.09138</x:v>
      </x:c>
      <x:c t="n" s="0">
        <x:v>42.72446</x:v>
      </x:c>
      <x:c t="n" s="0">
        <x:v>43.43065</x:v>
      </x:c>
      <x:c t="n" s="0">
        <x:v>40.56135</x:v>
      </x:c>
      <x:c t="n" s="0">
        <x:v>40.74295</x:v>
      </x:c>
      <x:c t="n" s="0">
        <x:v>39.98642</x:v>
      </x:c>
      <x:c t="n" s="0">
        <x:v>40.76309</x:v>
      </x:c>
      <x:c t="n" s="0">
        <x:v>39.36934</x:v>
      </x:c>
      <x:c t="n" s="0">
        <x:v>37.39713</x:v>
      </x:c>
      <x:c t="n" s="0">
        <x:v>33.80183</x:v>
      </x:c>
      <x:c t="n" s="0">
        <x:v>24.68364</x:v>
      </x:c>
      <x:c t="n" s="0">
        <x:v>23.20135</x:v>
      </x:c>
      <x:c t="n" s="0">
        <x:v>13.99828</x:v>
      </x:c>
      <x:c t="n" s="0">
        <x:v>7.349233</x:v>
      </x:c>
      <x:c t="n" s="0">
        <x:v>9.952375</x:v>
      </x:c>
      <x:c t="n" s="0">
        <x:v>2.725</x:v>
      </x:c>
      <x:c t="n" s="0">
        <x:v>-29.48209</x:v>
      </x:c>
      <x:c t="n" s="0">
        <x:v>-22.62607</x:v>
      </x:c>
      <x:c t="n" s="0">
        <x:v>-13.7332</x:v>
      </x:c>
      <x:c t="n" s="0">
        <x:v>-7.123322</x:v>
      </x:c>
      <x:c t="n" s="0">
        <x:v>-6.696429</x:v>
      </x:c>
      <x:c t="n" s="0">
        <x:v>0.2412653</x:v>
      </x:c>
      <x:c t="n" s="0">
        <x:v>-2.063211</x:v>
      </x:c>
      <x:c t="n" s="0">
        <x:v>1.262435</x:v>
      </x:c>
      <x:c t="n" s="0">
        <x:v>12.65059</x:v>
      </x:c>
      <x:c t="n" s="0">
        <x:v>14.2476</x:v>
      </x:c>
      <x:c t="n" s="0">
        <x:v>23.41525</x:v>
      </x:c>
      <x:c t="n" s="0">
        <x:v>24.1437</x:v>
      </x:c>
      <x:c t="n" s="0">
        <x:v>2.419243</x:v>
      </x:c>
      <x:c t="n" s="0">
        <x:v>26.42018</x:v>
      </x:c>
      <x:c t="n" s="0">
        <x:v>26.9883</x:v>
      </x:c>
      <x:c t="n" s="0">
        <x:v>34.53732</x:v>
      </x:c>
      <x:c t="n" s="0">
        <x:v>31.84155</x:v>
      </x:c>
      <x:c t="n" s="0">
        <x:v>26.43364</x:v>
      </x:c>
      <x:c t="n" s="0">
        <x:v>38.16941</x:v>
      </x:c>
      <x:c t="n" s="0">
        <x:v>39.35744</x:v>
      </x:c>
      <x:c t="n" s="0">
        <x:v>39.4825</x:v>
      </x:c>
      <x:c t="n" s="0">
        <x:v>41.01905</x:v>
      </x:c>
      <x:c t="n" s="0">
        <x:v>39.19691</x:v>
      </x:c>
      <x:c t="n" s="0">
        <x:v>42.39794</x:v>
      </x:c>
      <x:c t="n" s="0">
        <x:v>40.45764</x:v>
      </x:c>
      <x:c t="n" s="0">
        <x:v>39.28262</x:v>
      </x:c>
      <x:c t="n" s="0">
        <x:v>40.66637</x:v>
      </x:c>
      <x:c t="n" s="0">
        <x:v>38.55108</x:v>
      </x:c>
      <x:c t="n" s="0">
        <x:v>37.3069</x:v>
      </x:c>
      <x:c t="n" s="0">
        <x:v>33.35415</x:v>
      </x:c>
      <x:c t="n" s="0">
        <x:v>25.69613</x:v>
      </x:c>
      <x:c t="n" s="0">
        <x:v>22.93773</x:v>
      </x:c>
      <x:c t="n" s="0">
        <x:v>14.45135</x:v>
      </x:c>
      <x:c t="n" s="0">
        <x:v>8.556582</x:v>
      </x:c>
      <x:c t="n" s="0">
        <x:v>11.59184</x:v>
      </x:c>
      <x:c t="n" s="0">
        <x:v>2.206969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43942.9061574074</x:v>
      </x:c>
      <x:c t="n" s="7">
        <x:v>43942.9061574074</x:v>
      </x:c>
      <x:c t="n" s="0">
        <x:v>53.15435</x:v>
      </x:c>
      <x:c t="n" s="0">
        <x:v>61.19039</x:v>
      </x:c>
      <x:c t="n" s="0">
        <x:v>69.72189</x:v>
      </x:c>
      <x:c t="n" s="0">
        <x:v>73.52798</x:v>
      </x:c>
      <x:c t="n" s="0">
        <x:v>-30.06697</x:v>
      </x:c>
      <x:c t="n" s="0">
        <x:v>-22.05516</x:v>
      </x:c>
      <x:c t="n" s="0">
        <x:v>-14.85908</x:v>
      </x:c>
      <x:c t="n" s="0">
        <x:v>-7.280244</x:v>
      </x:c>
      <x:c t="n" s="0">
        <x:v>-6.666659</x:v>
      </x:c>
      <x:c t="n" s="0">
        <x:v>0.731003</x:v>
      </x:c>
      <x:c t="n" s="0">
        <x:v>-0.4826285</x:v>
      </x:c>
      <x:c t="n" s="0">
        <x:v>5.066027</x:v>
      </x:c>
      <x:c t="n" s="0">
        <x:v>10.26142</x:v>
      </x:c>
      <x:c t="n" s="0">
        <x:v>15.33586</x:v>
      </x:c>
      <x:c t="n" s="0">
        <x:v>21.02883</x:v>
      </x:c>
      <x:c t="n" s="0">
        <x:v>23.02903</x:v>
      </x:c>
      <x:c t="n" s="0">
        <x:v>25.82005</x:v>
      </x:c>
      <x:c t="n" s="0">
        <x:v>28.78602</x:v>
      </x:c>
      <x:c t="n" s="0">
        <x:v>30.52471</x:v>
      </x:c>
      <x:c t="n" s="0">
        <x:v>32.69921</x:v>
      </x:c>
      <x:c t="n" s="0">
        <x:v>33.21691</x:v>
      </x:c>
      <x:c t="n" s="0">
        <x:v>29.51249</x:v>
      </x:c>
      <x:c t="n" s="0">
        <x:v>37.79713</x:v>
      </x:c>
      <x:c t="n" s="0">
        <x:v>41.51973</x:v>
      </x:c>
      <x:c t="n" s="0">
        <x:v>40.76308</x:v>
      </x:c>
      <x:c t="n" s="0">
        <x:v>42.8335</x:v>
      </x:c>
      <x:c t="n" s="0">
        <x:v>43.32714</x:v>
      </x:c>
      <x:c t="n" s="0">
        <x:v>40.86084</x:v>
      </x:c>
      <x:c t="n" s="0">
        <x:v>40.68121</x:v>
      </x:c>
      <x:c t="n" s="0">
        <x:v>39.84058</x:v>
      </x:c>
      <x:c t="n" s="0">
        <x:v>40.50513</x:v>
      </x:c>
      <x:c t="n" s="0">
        <x:v>39.49197</x:v>
      </x:c>
      <x:c t="n" s="0">
        <x:v>37.22771</x:v>
      </x:c>
      <x:c t="n" s="0">
        <x:v>33.94467</x:v>
      </x:c>
      <x:c t="n" s="0">
        <x:v>25.08364</x:v>
      </x:c>
      <x:c t="n" s="0">
        <x:v>23.03548</x:v>
      </x:c>
      <x:c t="n" s="0">
        <x:v>14.03461</x:v>
      </x:c>
      <x:c t="n" s="0">
        <x:v>7.334457</x:v>
      </x:c>
      <x:c t="n" s="0">
        <x:v>9.837802</x:v>
      </x:c>
      <x:c t="n" s="0">
        <x:v>2.619103</x:v>
      </x:c>
      <x:c t="n" s="0">
        <x:v>-29.48209</x:v>
      </x:c>
      <x:c t="n" s="0">
        <x:v>-22.28082</x:v>
      </x:c>
      <x:c t="n" s="0">
        <x:v>-13.54476</x:v>
      </x:c>
      <x:c t="n" s="0">
        <x:v>-7.48316</x:v>
      </x:c>
      <x:c t="n" s="0">
        <x:v>-6.696429</x:v>
      </x:c>
      <x:c t="n" s="0">
        <x:v>0.2412653</x:v>
      </x:c>
      <x:c t="n" s="0">
        <x:v>-2.007519</x:v>
      </x:c>
      <x:c t="n" s="0">
        <x:v>3.319969</x:v>
      </x:c>
      <x:c t="n" s="0">
        <x:v>12.86895</x:v>
      </x:c>
      <x:c t="n" s="0">
        <x:v>7.852654</x:v>
      </x:c>
      <x:c t="n" s="0">
        <x:v>15.49041</x:v>
      </x:c>
      <x:c t="n" s="0">
        <x:v>28.34289</x:v>
      </x:c>
      <x:c t="n" s="0">
        <x:v>27.12145</x:v>
      </x:c>
      <x:c t="n" s="0">
        <x:v>25.36262</x:v>
      </x:c>
      <x:c t="n" s="0">
        <x:v>24.85944</x:v>
      </x:c>
      <x:c t="n" s="0">
        <x:v>29.32959</x:v>
      </x:c>
      <x:c t="n" s="0">
        <x:v>35.03376</x:v>
      </x:c>
      <x:c t="n" s="0">
        <x:v>28.7534</x:v>
      </x:c>
      <x:c t="n" s="0">
        <x:v>39.50336</x:v>
      </x:c>
      <x:c t="n" s="0">
        <x:v>41.37852</x:v>
      </x:c>
      <x:c t="n" s="0">
        <x:v>43.59226</x:v>
      </x:c>
      <x:c t="n" s="0">
        <x:v>44.13452</x:v>
      </x:c>
      <x:c t="n" s="0">
        <x:v>43.88371</x:v>
      </x:c>
      <x:c t="n" s="0">
        <x:v>40.7934</x:v>
      </x:c>
      <x:c t="n" s="0">
        <x:v>39.62757</x:v>
      </x:c>
      <x:c t="n" s="0">
        <x:v>39.7313</x:v>
      </x:c>
      <x:c t="n" s="0">
        <x:v>40.26214</x:v>
      </x:c>
      <x:c t="n" s="0">
        <x:v>39.75626</x:v>
      </x:c>
      <x:c t="n" s="0">
        <x:v>36.05414</x:v>
      </x:c>
      <x:c t="n" s="0">
        <x:v>35.53827</x:v>
      </x:c>
      <x:c t="n" s="0">
        <x:v>25.58659</x:v>
      </x:c>
      <x:c t="n" s="0">
        <x:v>21.64614</x:v>
      </x:c>
      <x:c t="n" s="0">
        <x:v>13.80034</x:v>
      </x:c>
      <x:c t="n" s="0">
        <x:v>7.667889</x:v>
      </x:c>
      <x:c t="n" s="0">
        <x:v>9.784827</x:v>
      </x:c>
      <x:c t="n" s="0">
        <x:v>2.068277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43942.9061574074</x:v>
      </x:c>
      <x:c t="n" s="7">
        <x:v>43942.9061574074</x:v>
      </x:c>
      <x:c t="n" s="0">
        <x:v>52.90842</x:v>
      </x:c>
      <x:c t="n" s="0">
        <x:v>61.19039</x:v>
      </x:c>
      <x:c t="n" s="0">
        <x:v>68.19122</x:v>
      </x:c>
      <x:c t="n" s="0">
        <x:v>74.18726</x:v>
      </x:c>
      <x:c t="n" s="0">
        <x:v>-30.06697</x:v>
      </x:c>
      <x:c t="n" s="0">
        <x:v>-21.8152</x:v>
      </x:c>
      <x:c t="n" s="0">
        <x:v>-14.43539</x:v>
      </x:c>
      <x:c t="n" s="0">
        <x:v>-7.640889</x:v>
      </x:c>
      <x:c t="n" s="0">
        <x:v>-6.671</x:v>
      </x:c>
      <x:c t="n" s="0">
        <x:v>0.6628636</x:v>
      </x:c>
      <x:c t="n" s="0">
        <x:v>-0.6386158</x:v>
      </x:c>
      <x:c t="n" s="0">
        <x:v>4.874867</x:v>
      </x:c>
      <x:c t="n" s="0">
        <x:v>11.05065</x:v>
      </x:c>
      <x:c t="n" s="0">
        <x:v>14.71892</x:v>
      </x:c>
      <x:c t="n" s="0">
        <x:v>20.39649</x:v>
      </x:c>
      <x:c t="n" s="0">
        <x:v>24.33313</x:v>
      </x:c>
      <x:c t="n" s="0">
        <x:v>26.15046</x:v>
      </x:c>
      <x:c t="n" s="0">
        <x:v>28.39686</x:v>
      </x:c>
      <x:c t="n" s="0">
        <x:v>29.91278</x:v>
      </x:c>
      <x:c t="n" s="0">
        <x:v>32.51028</x:v>
      </x:c>
      <x:c t="n" s="0">
        <x:v>32.77326</x:v>
      </x:c>
      <x:c t="n" s="0">
        <x:v>30.01586</x:v>
      </x:c>
      <x:c t="n" s="0">
        <x:v>37.42426</x:v>
      </x:c>
      <x:c t="n" s="0">
        <x:v>41.14943</x:v>
      </x:c>
      <x:c t="n" s="0">
        <x:v>41.07735</x:v>
      </x:c>
      <x:c t="n" s="0">
        <x:v>42.97937</x:v>
      </x:c>
      <x:c t="n" s="0">
        <x:v>42.95276</x:v>
      </x:c>
      <x:c t="n" s="0">
        <x:v>41.22072</x:v>
      </x:c>
      <x:c t="n" s="0">
        <x:v>40.89886</x:v>
      </x:c>
      <x:c t="n" s="0">
        <x:v>40.10219</x:v>
      </x:c>
      <x:c t="n" s="0">
        <x:v>40.8831</x:v>
      </x:c>
      <x:c t="n" s="0">
        <x:v>39.72577</x:v>
      </x:c>
      <x:c t="n" s="0">
        <x:v>37.29883</x:v>
      </x:c>
      <x:c t="n" s="0">
        <x:v>34.04731</x:v>
      </x:c>
      <x:c t="n" s="0">
        <x:v>24.9721</x:v>
      </x:c>
      <x:c t="n" s="0">
        <x:v>23.00801</x:v>
      </x:c>
      <x:c t="n" s="0">
        <x:v>13.82205</x:v>
      </x:c>
      <x:c t="n" s="0">
        <x:v>7.361145</x:v>
      </x:c>
      <x:c t="n" s="0">
        <x:v>9.884255</x:v>
      </x:c>
      <x:c t="n" s="0">
        <x:v>2.537689</x:v>
      </x:c>
      <x:c t="n" s="0">
        <x:v>-29.48209</x:v>
      </x:c>
      <x:c t="n" s="0">
        <x:v>-20.41996</x:v>
      </x:c>
      <x:c t="n" s="0">
        <x:v>-12.41456</x:v>
      </x:c>
      <x:c t="n" s="0">
        <x:v>-11.51382</x:v>
      </x:c>
      <x:c t="n" s="0">
        <x:v>-6.696429</x:v>
      </x:c>
      <x:c t="n" s="0">
        <x:v>0.2412653</x:v>
      </x:c>
      <x:c t="n" s="0">
        <x:v>-1.636474</x:v>
      </x:c>
      <x:c t="n" s="0">
        <x:v>3.54799</x:v>
      </x:c>
      <x:c t="n" s="0">
        <x:v>14.15051</x:v>
      </x:c>
      <x:c t="n" s="0">
        <x:v>5.012594</x:v>
      </x:c>
      <x:c t="n" s="0">
        <x:v>9.588959</x:v>
      </x:c>
      <x:c t="n" s="0">
        <x:v>28.34289</x:v>
      </x:c>
      <x:c t="n" s="0">
        <x:v>27.69953</x:v>
      </x:c>
      <x:c t="n" s="0">
        <x:v>24.94392</x:v>
      </x:c>
      <x:c t="n" s="0">
        <x:v>21.2304</x:v>
      </x:c>
      <x:c t="n" s="0">
        <x:v>32.30771</x:v>
      </x:c>
      <x:c t="n" s="0">
        <x:v>29.96201</x:v>
      </x:c>
      <x:c t="n" s="0">
        <x:v>34.26068</x:v>
      </x:c>
      <x:c t="n" s="0">
        <x:v>34.52013</x:v>
      </x:c>
      <x:c t="n" s="0">
        <x:v>37.93792</x:v>
      </x:c>
      <x:c t="n" s="0">
        <x:v>41.71926</x:v>
      </x:c>
      <x:c t="n" s="0">
        <x:v>41.84505</x:v>
      </x:c>
      <x:c t="n" s="0">
        <x:v>40.90325</x:v>
      </x:c>
      <x:c t="n" s="0">
        <x:v>43.41949</x:v>
      </x:c>
      <x:c t="n" s="0">
        <x:v>43.19416</x:v>
      </x:c>
      <x:c t="n" s="0">
        <x:v>40.78363</x:v>
      </x:c>
      <x:c t="n" s="0">
        <x:v>42.08954</x:v>
      </x:c>
      <x:c t="n" s="0">
        <x:v>40.6214</x:v>
      </x:c>
      <x:c t="n" s="0">
        <x:v>37.36816</x:v>
      </x:c>
      <x:c t="n" s="0">
        <x:v>34.91006</x:v>
      </x:c>
      <x:c t="n" s="0">
        <x:v>24.26194</x:v>
      </x:c>
      <x:c t="n" s="0">
        <x:v>24.06641</x:v>
      </x:c>
      <x:c t="n" s="0">
        <x:v>12.46342</x:v>
      </x:c>
      <x:c t="n" s="0">
        <x:v>6.609416</x:v>
      </x:c>
      <x:c t="n" s="0">
        <x:v>9.973238</x:v>
      </x:c>
      <x:c t="n" s="0">
        <x:v>1.749016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43942.9061574074</x:v>
      </x:c>
      <x:c t="n" s="7">
        <x:v>43942.9061574074</x:v>
      </x:c>
      <x:c t="n" s="0">
        <x:v>50.92033</x:v>
      </x:c>
      <x:c t="n" s="0">
        <x:v>57.21099</x:v>
      </x:c>
      <x:c t="n" s="0">
        <x:v>61.76577</x:v>
      </x:c>
      <x:c t="n" s="0">
        <x:v>68.79222</x:v>
      </x:c>
      <x:c t="n" s="0">
        <x:v>-30.06697</x:v>
      </x:c>
      <x:c t="n" s="0">
        <x:v>-21.58168</x:v>
      </x:c>
      <x:c t="n" s="0">
        <x:v>-14.07518</x:v>
      </x:c>
      <x:c t="n" s="0">
        <x:v>-8.032088</x:v>
      </x:c>
      <x:c t="n" s="0">
        <x:v>-6.76771</x:v>
      </x:c>
      <x:c t="n" s="0">
        <x:v>0.6038123</x:v>
      </x:c>
      <x:c t="n" s="0">
        <x:v>-0.770748</x:v>
      </x:c>
      <x:c t="n" s="0">
        <x:v>4.677844</x:v>
      </x:c>
      <x:c t="n" s="0">
        <x:v>11.6654</x:v>
      </x:c>
      <x:c t="n" s="0">
        <x:v>14.11233</x:v>
      </x:c>
      <x:c t="n" s="0">
        <x:v>19.7724</x:v>
      </x:c>
      <x:c t="n" s="0">
        <x:v>25.20215</x:v>
      </x:c>
      <x:c t="n" s="0">
        <x:v>26.25251</x:v>
      </x:c>
      <x:c t="n" s="0">
        <x:v>27.819</x:v>
      </x:c>
      <x:c t="n" s="0">
        <x:v>29.41701</x:v>
      </x:c>
      <x:c t="n" s="0">
        <x:v>33.24156</x:v>
      </x:c>
      <x:c t="n" s="0">
        <x:v>32.70335</x:v>
      </x:c>
      <x:c t="n" s="0">
        <x:v>31.11245</x:v>
      </x:c>
      <x:c t="n" s="0">
        <x:v>38.44743</x:v>
      </x:c>
      <x:c t="n" s="0">
        <x:v>41.89383</x:v>
      </x:c>
      <x:c t="n" s="0">
        <x:v>40.72993</x:v>
      </x:c>
      <x:c t="n" s="0">
        <x:v>42.69003</x:v>
      </x:c>
      <x:c t="n" s="0">
        <x:v>43.58042</x:v>
      </x:c>
      <x:c t="n" s="0">
        <x:v>41.29019</x:v>
      </x:c>
      <x:c t="n" s="0">
        <x:v>41.00659</x:v>
      </x:c>
      <x:c t="n" s="0">
        <x:v>40.01196</x:v>
      </x:c>
      <x:c t="n" s="0">
        <x:v>40.71022</x:v>
      </x:c>
      <x:c t="n" s="0">
        <x:v>39.87581</x:v>
      </x:c>
      <x:c t="n" s="0">
        <x:v>37.29691</x:v>
      </x:c>
      <x:c t="n" s="0">
        <x:v>34.35493</x:v>
      </x:c>
      <x:c t="n" s="0">
        <x:v>25.07267</x:v>
      </x:c>
      <x:c t="n" s="0">
        <x:v>23.26685</x:v>
      </x:c>
      <x:c t="n" s="0">
        <x:v>13.61048</x:v>
      </x:c>
      <x:c t="n" s="0">
        <x:v>7.404228</x:v>
      </x:c>
      <x:c t="n" s="0">
        <x:v>10.16097</x:v>
      </x:c>
      <x:c t="n" s="0">
        <x:v>2.522607</x:v>
      </x:c>
      <x:c t="n" s="0">
        <x:v>-29.48209</x:v>
      </x:c>
      <x:c t="n" s="0">
        <x:v>-20.41996</x:v>
      </x:c>
      <x:c t="n" s="0">
        <x:v>-12.41456</x:v>
      </x:c>
      <x:c t="n" s="0">
        <x:v>-11.51382</x:v>
      </x:c>
      <x:c t="n" s="0">
        <x:v>-8.094389</x:v>
      </x:c>
      <x:c t="n" s="0">
        <x:v>0.2412653</x:v>
      </x:c>
      <x:c t="n" s="0">
        <x:v>-1.636474</x:v>
      </x:c>
      <x:c t="n" s="0">
        <x:v>3.071505</x:v>
      </x:c>
      <x:c t="n" s="0">
        <x:v>14.15051</x:v>
      </x:c>
      <x:c t="n" s="0">
        <x:v>9.391809</x:v>
      </x:c>
      <x:c t="n" s="0">
        <x:v>9.588959</x:v>
      </x:c>
      <x:c t="n" s="0">
        <x:v>28.11007</x:v>
      </x:c>
      <x:c t="n" s="0">
        <x:v>26.34218</x:v>
      </x:c>
      <x:c t="n" s="0">
        <x:v>15.60885</x:v>
      </x:c>
      <x:c t="n" s="0">
        <x:v>24.38838</x:v>
      </x:c>
      <x:c t="n" s="0">
        <x:v>36.41317</x:v>
      </x:c>
      <x:c t="n" s="0">
        <x:v>31.38667</x:v>
      </x:c>
      <x:c t="n" s="0">
        <x:v>33.12986</x:v>
      </x:c>
      <x:c t="n" s="0">
        <x:v>41.70132</x:v>
      </x:c>
      <x:c t="n" s="0">
        <x:v>45.17736</x:v>
      </x:c>
      <x:c t="n" s="0">
        <x:v>37.04656</x:v>
      </x:c>
      <x:c t="n" s="0">
        <x:v>41.54137</x:v>
      </x:c>
      <x:c t="n" s="0">
        <x:v>46.32042</x:v>
      </x:c>
      <x:c t="n" s="0">
        <x:v>40.76992</x:v>
      </x:c>
      <x:c t="n" s="0">
        <x:v>40.41975</x:v>
      </x:c>
      <x:c t="n" s="0">
        <x:v>40.2222</x:v>
      </x:c>
      <x:c t="n" s="0">
        <x:v>38.65195</x:v>
      </x:c>
      <x:c t="n" s="0">
        <x:v>41.58992</x:v>
      </x:c>
      <x:c t="n" s="0">
        <x:v>38.16287</x:v>
      </x:c>
      <x:c t="n" s="0">
        <x:v>34.68805</x:v>
      </x:c>
      <x:c t="n" s="0">
        <x:v>26.4833</x:v>
      </x:c>
      <x:c t="n" s="0">
        <x:v>24.24918</x:v>
      </x:c>
      <x:c t="n" s="0">
        <x:v>12.73281</x:v>
      </x:c>
      <x:c t="n" s="0">
        <x:v>8.014909</x:v>
      </x:c>
      <x:c t="n" s="0">
        <x:v>11.26039</x:v>
      </x:c>
      <x:c t="n" s="0">
        <x:v>2.727788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43942.9061574074</x:v>
      </x:c>
      <x:c t="n" s="7">
        <x:v>43942.9061574074</x:v>
      </x:c>
      <x:c t="n" s="0">
        <x:v>53.81658</x:v>
      </x:c>
      <x:c t="n" s="0">
        <x:v>63.23159</x:v>
      </x:c>
      <x:c t="n" s="0">
        <x:v>63.4862</x:v>
      </x:c>
      <x:c t="n" s="0">
        <x:v>70.44589</x:v>
      </x:c>
      <x:c t="n" s="0">
        <x:v>-30.06697</x:v>
      </x:c>
      <x:c t="n" s="0">
        <x:v>-21.39173</x:v>
      </x:c>
      <x:c t="n" s="0">
        <x:v>-13.78956</x:v>
      </x:c>
      <x:c t="n" s="0">
        <x:v>-8.396569</x:v>
      </x:c>
      <x:c t="n" s="0">
        <x:v>-7.126379</x:v>
      </x:c>
      <x:c t="n" s="0">
        <x:v>0.5527365</x:v>
      </x:c>
      <x:c t="n" s="0">
        <x:v>-0.886865</x:v>
      </x:c>
      <x:c t="n" s="0">
        <x:v>4.42376</x:v>
      </x:c>
      <x:c t="n" s="0">
        <x:v>12.12927</x:v>
      </x:c>
      <x:c t="n" s="0">
        <x:v>14.49849</x:v>
      </x:c>
      <x:c t="n" s="0">
        <x:v>19.19188</x:v>
      </x:c>
      <x:c t="n" s="0">
        <x:v>25.38871</x:v>
      </x:c>
      <x:c t="n" s="0">
        <x:v>26.18608</x:v>
      </x:c>
      <x:c t="n" s="0">
        <x:v>27.1781</x:v>
      </x:c>
      <x:c t="n" s="0">
        <x:v>29.23055</x:v>
      </x:c>
      <x:c t="n" s="0">
        <x:v>33.30182</x:v>
      </x:c>
      <x:c t="n" s="0">
        <x:v>32.27547</x:v>
      </x:c>
      <x:c t="n" s="0">
        <x:v>30.83997</x:v>
      </x:c>
      <x:c t="n" s="0">
        <x:v>38.00099</x:v>
      </x:c>
      <x:c t="n" s="0">
        <x:v>41.82775</x:v>
      </x:c>
      <x:c t="n" s="0">
        <x:v>40.75679</x:v>
      </x:c>
      <x:c t="n" s="0">
        <x:v>42.63222</x:v>
      </x:c>
      <x:c t="n" s="0">
        <x:v>43.9581</x:v>
      </x:c>
      <x:c t="n" s="0">
        <x:v>41.33125</x:v>
      </x:c>
      <x:c t="n" s="0">
        <x:v>40.87189</x:v>
      </x:c>
      <x:c t="n" s="0">
        <x:v>40.08857</x:v>
      </x:c>
      <x:c t="n" s="0">
        <x:v>40.37986</x:v>
      </x:c>
      <x:c t="n" s="0">
        <x:v>39.87458</x:v>
      </x:c>
      <x:c t="n" s="0">
        <x:v>37.39244</x:v>
      </x:c>
      <x:c t="n" s="0">
        <x:v>34.35316</x:v>
      </x:c>
      <x:c t="n" s="0">
        <x:v>25.25348</x:v>
      </x:c>
      <x:c t="n" s="0">
        <x:v>23.32923</x:v>
      </x:c>
      <x:c t="n" s="0">
        <x:v>13.68227</x:v>
      </x:c>
      <x:c t="n" s="0">
        <x:v>7.307479</x:v>
      </x:c>
      <x:c t="n" s="0">
        <x:v>10.14003</x:v>
      </x:c>
      <x:c t="n" s="0">
        <x:v>2.366386</x:v>
      </x:c>
      <x:c t="n" s="0">
        <x:v>-29.48209</x:v>
      </x:c>
      <x:c t="n" s="0">
        <x:v>-20.41996</x:v>
      </x:c>
      <x:c t="n" s="0">
        <x:v>-12.41456</x:v>
      </x:c>
      <x:c t="n" s="0">
        <x:v>-11.51382</x:v>
      </x:c>
      <x:c t="n" s="0">
        <x:v>-10.16862</x:v>
      </x:c>
      <x:c t="n" s="0">
        <x:v>0.2412653</x:v>
      </x:c>
      <x:c t="n" s="0">
        <x:v>-1.636474</x:v>
      </x:c>
      <x:c t="n" s="0">
        <x:v>2.536226</x:v>
      </x:c>
      <x:c t="n" s="0">
        <x:v>14.15051</x:v>
      </x:c>
      <x:c t="n" s="0">
        <x:v>16.75279</x:v>
      </x:c>
      <x:c t="n" s="0">
        <x:v>13.34457</x:v>
      </x:c>
      <x:c t="n" s="0">
        <x:v>25.99537</x:v>
      </x:c>
      <x:c t="n" s="0">
        <x:v>25.77565</x:v>
      </x:c>
      <x:c t="n" s="0">
        <x:v>23.09778</x:v>
      </x:c>
      <x:c t="n" s="0">
        <x:v>29.17619</x:v>
      </x:c>
      <x:c t="n" s="0">
        <x:v>32.23973</x:v>
      </x:c>
      <x:c t="n" s="0">
        <x:v>28.74591</x:v>
      </x:c>
      <x:c t="n" s="0">
        <x:v>30.01105</x:v>
      </x:c>
      <x:c t="n" s="0">
        <x:v>32.76829</x:v>
      </x:c>
      <x:c t="n" s="0">
        <x:v>42.67688</x:v>
      </x:c>
      <x:c t="n" s="0">
        <x:v>41.40747</x:v>
      </x:c>
      <x:c t="n" s="0">
        <x:v>45.81003</x:v>
      </x:c>
      <x:c t="n" s="0">
        <x:v>44.27196</x:v>
      </x:c>
      <x:c t="n" s="0">
        <x:v>41.81448</x:v>
      </x:c>
      <x:c t="n" s="0">
        <x:v>40.777</x:v>
      </x:c>
      <x:c t="n" s="0">
        <x:v>39.37373</x:v>
      </x:c>
      <x:c t="n" s="0">
        <x:v>38.96839</x:v>
      </x:c>
      <x:c t="n" s="0">
        <x:v>38.37932</x:v>
      </x:c>
      <x:c t="n" s="0">
        <x:v>38.74461</x:v>
      </x:c>
      <x:c t="n" s="0">
        <x:v>35.07092</x:v>
      </x:c>
      <x:c t="n" s="0">
        <x:v>25.15372</x:v>
      </x:c>
      <x:c t="n" s="0">
        <x:v>23.21318</x:v>
      </x:c>
      <x:c t="n" s="0">
        <x:v>13.93923</x:v>
      </x:c>
      <x:c t="n" s="0">
        <x:v>5.911941</x:v>
      </x:c>
      <x:c t="n" s="0">
        <x:v>9.594824</x:v>
      </x:c>
      <x:c t="n" s="0">
        <x:v>1.275696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43942.9061574074</x:v>
      </x:c>
      <x:c t="n" s="7">
        <x:v>43942.9061574074</x:v>
      </x:c>
      <x:c t="n" s="0">
        <x:v>51.63052</x:v>
      </x:c>
      <x:c t="n" s="0">
        <x:v>58.9719</x:v>
      </x:c>
      <x:c t="n" s="0">
        <x:v>57.92876</x:v>
      </x:c>
      <x:c t="n" s="0">
        <x:v>67.97917</x:v>
      </x:c>
      <x:c t="n" s="0">
        <x:v>-30.06697</x:v>
      </x:c>
      <x:c t="n" s="0">
        <x:v>-21.23584</x:v>
      </x:c>
      <x:c t="n" s="0">
        <x:v>-13.55967</x:v>
      </x:c>
      <x:c t="n" s="0">
        <x:v>-8.734051</x:v>
      </x:c>
      <x:c t="n" s="0">
        <x:v>-7.458043</x:v>
      </x:c>
      <x:c t="n" s="0">
        <x:v>0.508637</x:v>
      </x:c>
      <x:c t="n" s="0">
        <x:v>-0.9885502</x:v>
      </x:c>
      <x:c t="n" s="0">
        <x:v>4.194338</x:v>
      </x:c>
      <x:c t="n" s="0">
        <x:v>11.79752</x:v>
      </x:c>
      <x:c t="n" s="0">
        <x:v>14.90978</x:v>
      </x:c>
      <x:c t="n" s="0">
        <x:v>18.87038</x:v>
      </x:c>
      <x:c t="n" s="0">
        <x:v>25.48273</x:v>
      </x:c>
      <x:c t="n" s="0">
        <x:v>26.08043</x:v>
      </x:c>
      <x:c t="n" s="0">
        <x:v>27.95365</x:v>
      </x:c>
      <x:c t="n" s="0">
        <x:v>29.46701</x:v>
      </x:c>
      <x:c t="n" s="0">
        <x:v>33.69153</x:v>
      </x:c>
      <x:c t="n" s="0">
        <x:v>32.15589</x:v>
      </x:c>
      <x:c t="n" s="0">
        <x:v>30.92117</x:v>
      </x:c>
      <x:c t="n" s="0">
        <x:v>37.5736</x:v>
      </x:c>
      <x:c t="n" s="0">
        <x:v>42.42168</x:v>
      </x:c>
      <x:c t="n" s="0">
        <x:v>41.02185</x:v>
      </x:c>
      <x:c t="n" s="0">
        <x:v>43.31743</x:v>
      </x:c>
      <x:c t="n" s="0">
        <x:v>43.42562</x:v>
      </x:c>
      <x:c t="n" s="0">
        <x:v>41.45927</x:v>
      </x:c>
      <x:c t="n" s="0">
        <x:v>40.91736</x:v>
      </x:c>
      <x:c t="n" s="0">
        <x:v>40.2682</x:v>
      </x:c>
      <x:c t="n" s="0">
        <x:v>40.38948</x:v>
      </x:c>
      <x:c t="n" s="0">
        <x:v>39.60388</x:v>
      </x:c>
      <x:c t="n" s="0">
        <x:v>37.79367</x:v>
      </x:c>
      <x:c t="n" s="0">
        <x:v>34.38326</x:v>
      </x:c>
      <x:c t="n" s="0">
        <x:v>25.0689</x:v>
      </x:c>
      <x:c t="n" s="0">
        <x:v>23.40058</x:v>
      </x:c>
      <x:c t="n" s="0">
        <x:v>13.76279</x:v>
      </x:c>
      <x:c t="n" s="0">
        <x:v>6.961364</x:v>
      </x:c>
      <x:c t="n" s="0">
        <x:v>9.919981</x:v>
      </x:c>
      <x:c t="n" s="0">
        <x:v>2.431263</x:v>
      </x:c>
      <x:c t="n" s="0">
        <x:v>-28.55706</x:v>
      </x:c>
      <x:c t="n" s="0">
        <x:v>-20.41996</x:v>
      </x:c>
      <x:c t="n" s="0">
        <x:v>-12.41456</x:v>
      </x:c>
      <x:c t="n" s="0">
        <x:v>-11.51382</x:v>
      </x:c>
      <x:c t="n" s="0">
        <x:v>-10.16862</x:v>
      </x:c>
      <x:c t="n" s="0">
        <x:v>1.678329</x:v>
      </x:c>
      <x:c t="n" s="0">
        <x:v>-1.636474</x:v>
      </x:c>
      <x:c t="n" s="0">
        <x:v>2.536226</x:v>
      </x:c>
      <x:c t="n" s="0">
        <x:v>4.132897</x:v>
      </x:c>
      <x:c t="n" s="0">
        <x:v>16.75279</x:v>
      </x:c>
      <x:c t="n" s="0">
        <x:v>16.27763</x:v>
      </x:c>
      <x:c t="n" s="0">
        <x:v>25.99537</x:v>
      </x:c>
      <x:c t="n" s="0">
        <x:v>24.64401</x:v>
      </x:c>
      <x:c t="n" s="0">
        <x:v>31.39212</x:v>
      </x:c>
      <x:c t="n" s="0">
        <x:v>30.03065</x:v>
      </x:c>
      <x:c t="n" s="0">
        <x:v>36.20842</x:v>
      </x:c>
      <x:c t="n" s="0">
        <x:v>32.14256</x:v>
      </x:c>
      <x:c t="n" s="0">
        <x:v>30.28539</x:v>
      </x:c>
      <x:c t="n" s="0">
        <x:v>33.948</x:v>
      </x:c>
      <x:c t="n" s="0">
        <x:v>44.06206</x:v>
      </x:c>
      <x:c t="n" s="0">
        <x:v>42.78987</x:v>
      </x:c>
      <x:c t="n" s="0">
        <x:v>42.47453</x:v>
      </x:c>
      <x:c t="n" s="0">
        <x:v>42.39371</x:v>
      </x:c>
      <x:c t="n" s="0">
        <x:v>42.36119</x:v>
      </x:c>
      <x:c t="n" s="0">
        <x:v>41.20478</x:v>
      </x:c>
      <x:c t="n" s="0">
        <x:v>42.49588</x:v>
      </x:c>
      <x:c t="n" s="0">
        <x:v>39.40796</x:v>
      </x:c>
      <x:c t="n" s="0">
        <x:v>38.15697</x:v>
      </x:c>
      <x:c t="n" s="0">
        <x:v>39.54668</x:v>
      </x:c>
      <x:c t="n" s="0">
        <x:v>34.11449</x:v>
      </x:c>
      <x:c t="n" s="0">
        <x:v>24.31774</x:v>
      </x:c>
      <x:c t="n" s="0">
        <x:v>23.85881</x:v>
      </x:c>
      <x:c t="n" s="0">
        <x:v>14.61697</x:v>
      </x:c>
      <x:c t="n" s="0">
        <x:v>4.6559</x:v>
      </x:c>
      <x:c t="n" s="0">
        <x:v>7.802279</x:v>
      </x:c>
      <x:c t="n" s="0">
        <x:v>2.353018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43942.9061574074</x:v>
      </x:c>
      <x:c t="n" s="7">
        <x:v>43942.9061574074</x:v>
      </x:c>
      <x:c t="n" s="0">
        <x:v>52.30449</x:v>
      </x:c>
      <x:c t="n" s="0">
        <x:v>58.9719</x:v>
      </x:c>
      <x:c t="n" s="0">
        <x:v>73.81929</x:v>
      </x:c>
      <x:c t="n" s="0">
        <x:v>78.77098</x:v>
      </x:c>
      <x:c t="n" s="0">
        <x:v>-29.50914</x:v>
      </x:c>
      <x:c t="n" s="0">
        <x:v>-21.10689</x:v>
      </x:c>
      <x:c t="n" s="0">
        <x:v>-13.37253</x:v>
      </x:c>
      <x:c t="n" s="0">
        <x:v>-9.044612</x:v>
      </x:c>
      <x:c t="n" s="0">
        <x:v>-7.762836</x:v>
      </x:c>
      <x:c t="n" s="0">
        <x:v>1.324363</x:v>
      </x:c>
      <x:c t="n" s="0">
        <x:v>-1.094521</x:v>
      </x:c>
      <x:c t="n" s="0">
        <x:v>4.006448</x:v>
      </x:c>
      <x:c t="n" s="0">
        <x:v>11.2375</x:v>
      </x:c>
      <x:c t="n" s="0">
        <x:v>15.23261</x:v>
      </x:c>
      <x:c t="n" s="0">
        <x:v>18.5756</x:v>
      </x:c>
      <x:c t="n" s="0">
        <x:v>25.52459</x:v>
      </x:c>
      <x:c t="n" s="0">
        <x:v>25.65585</x:v>
      </x:c>
      <x:c t="n" s="0">
        <x:v>28.60745</x:v>
      </x:c>
      <x:c t="n" s="0">
        <x:v>29.22201</x:v>
      </x:c>
      <x:c t="n" s="0">
        <x:v>33.82476</x:v>
      </x:c>
      <x:c t="n" s="0">
        <x:v>31.96786</x:v>
      </x:c>
      <x:c t="n" s="0">
        <x:v>30.56944</x:v>
      </x:c>
      <x:c t="n" s="0">
        <x:v>37.36012</x:v>
      </x:c>
      <x:c t="n" s="0">
        <x:v>42.14342</x:v>
      </x:c>
      <x:c t="n" s="0">
        <x:v>40.94534</x:v>
      </x:c>
      <x:c t="n" s="0">
        <x:v>43.02605</x:v>
      </x:c>
      <x:c t="n" s="0">
        <x:v>43.74792</x:v>
      </x:c>
      <x:c t="n" s="0">
        <x:v>41.38284</x:v>
      </x:c>
      <x:c t="n" s="0">
        <x:v>41.04854</x:v>
      </x:c>
      <x:c t="n" s="0">
        <x:v>41.05555</x:v>
      </x:c>
      <x:c t="n" s="0">
        <x:v>40.29369</x:v>
      </x:c>
      <x:c t="n" s="0">
        <x:v>39.56452</x:v>
      </x:c>
      <x:c t="n" s="0">
        <x:v>38.10445</x:v>
      </x:c>
      <x:c t="n" s="0">
        <x:v>34.31424</x:v>
      </x:c>
      <x:c t="n" s="0">
        <x:v>25.15634</x:v>
      </x:c>
      <x:c t="n" s="0">
        <x:v>23.56419</x:v>
      </x:c>
      <x:c t="n" s="0">
        <x:v>13.71729</x:v>
      </x:c>
      <x:c t="n" s="0">
        <x:v>7.015529</x:v>
      </x:c>
      <x:c t="n" s="0">
        <x:v>9.827793</x:v>
      </x:c>
      <x:c t="n" s="0">
        <x:v>2.26944</x:v>
      </x:c>
      <x:c t="n" s="0">
        <x:v>-26.58281</x:v>
      </x:c>
      <x:c t="n" s="0">
        <x:v>-20.41996</x:v>
      </x:c>
      <x:c t="n" s="0">
        <x:v>-12.41456</x:v>
      </x:c>
      <x:c t="n" s="0">
        <x:v>-11.51382</x:v>
      </x:c>
      <x:c t="n" s="0">
        <x:v>-10.16862</x:v>
      </x:c>
      <x:c t="n" s="0">
        <x:v>4.33867</x:v>
      </x:c>
      <x:c t="n" s="0">
        <x:v>-2.028591</x:v>
      </x:c>
      <x:c t="n" s="0">
        <x:v>2.997813</x:v>
      </x:c>
      <x:c t="n" s="0">
        <x:v>4.132897</x:v>
      </x:c>
      <x:c t="n" s="0">
        <x:v>16.75279</x:v>
      </x:c>
      <x:c t="n" s="0">
        <x:v>16.27763</x:v>
      </x:c>
      <x:c t="n" s="0">
        <x:v>25.30598</x:v>
      </x:c>
      <x:c t="n" s="0">
        <x:v>21.66731</x:v>
      </x:c>
      <x:c t="n" s="0">
        <x:v>30.83843</x:v>
      </x:c>
      <x:c t="n" s="0">
        <x:v>27.42046</x:v>
      </x:c>
      <x:c t="n" s="0">
        <x:v>33.19697</x:v>
      </x:c>
      <x:c t="n" s="0">
        <x:v>28.85273</x:v>
      </x:c>
      <x:c t="n" s="0">
        <x:v>29.3959</x:v>
      </x:c>
      <x:c t="n" s="0">
        <x:v>38.93917</x:v>
      </x:c>
      <x:c t="n" s="0">
        <x:v>39.37099</x:v>
      </x:c>
      <x:c t="n" s="0">
        <x:v>38.84695</x:v>
      </x:c>
      <x:c t="n" s="0">
        <x:v>41.79328</x:v>
      </x:c>
      <x:c t="n" s="0">
        <x:v>44.97987</x:v>
      </x:c>
      <x:c t="n" s="0">
        <x:v>40.06229</x:v>
      </x:c>
      <x:c t="n" s="0">
        <x:v>42.2901</x:v>
      </x:c>
      <x:c t="n" s="0">
        <x:v>44.27636</x:v>
      </x:c>
      <x:c t="n" s="0">
        <x:v>39.6081</x:v>
      </x:c>
      <x:c t="n" s="0">
        <x:v>38.91639</x:v>
      </x:c>
      <x:c t="n" s="0">
        <x:v>38.27676</x:v>
      </x:c>
      <x:c t="n" s="0">
        <x:v>33.87333</x:v>
      </x:c>
      <x:c t="n" s="0">
        <x:v>25.98017</x:v>
      </x:c>
      <x:c t="n" s="0">
        <x:v>24.3076</x:v>
      </x:c>
      <x:c t="n" s="0">
        <x:v>12.65822</x:v>
      </x:c>
      <x:c t="n" s="0">
        <x:v>7.157419</x:v>
      </x:c>
      <x:c t="n" s="0">
        <x:v>9.779391</x:v>
      </x:c>
      <x:c t="n" s="0">
        <x:v>1.616066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43942.9061574074</x:v>
      </x:c>
      <x:c t="n" s="7">
        <x:v>43942.9061574074</x:v>
      </x:c>
      <x:c t="n" s="0">
        <x:v>53.23832</x:v>
      </x:c>
      <x:c t="n" s="0">
        <x:v>62.65167</x:v>
      </x:c>
      <x:c t="n" s="0">
        <x:v>74.20665</x:v>
      </x:c>
      <x:c t="n" s="0">
        <x:v>78.12981</x:v>
      </x:c>
      <x:c t="n" s="0">
        <x:v>-28.94032</x:v>
      </x:c>
      <x:c t="n" s="0">
        <x:v>-20.99977</x:v>
      </x:c>
      <x:c t="n" s="0">
        <x:v>-13.24184</x:v>
      </x:c>
      <x:c t="n" s="0">
        <x:v>-9.445867</x:v>
      </x:c>
      <x:c t="n" s="0">
        <x:v>-8.041224</x:v>
      </x:c>
      <x:c t="n" s="0">
        <x:v>1.917138</x:v>
      </x:c>
      <x:c t="n" s="0">
        <x:v>-1.302634</x:v>
      </x:c>
      <x:c t="n" s="0">
        <x:v>3.959261</x:v>
      </x:c>
      <x:c t="n" s="0">
        <x:v>10.86615</x:v>
      </x:c>
      <x:c t="n" s="0">
        <x:v>15.16978</x:v>
      </x:c>
      <x:c t="n" s="0">
        <x:v>18.30698</x:v>
      </x:c>
      <x:c t="n" s="0">
        <x:v>25.31568</x:v>
      </x:c>
      <x:c t="n" s="0">
        <x:v>25.25719</x:v>
      </x:c>
      <x:c t="n" s="0">
        <x:v>28.78914</x:v>
      </x:c>
      <x:c t="n" s="0">
        <x:v>29.77198</x:v>
      </x:c>
      <x:c t="n" s="0">
        <x:v>33.61961</x:v>
      </x:c>
      <x:c t="n" s="0">
        <x:v>31.35798</x:v>
      </x:c>
      <x:c t="n" s="0">
        <x:v>30.58895</x:v>
      </x:c>
      <x:c t="n" s="0">
        <x:v>37.89356</x:v>
      </x:c>
      <x:c t="n" s="0">
        <x:v>42.41242</x:v>
      </x:c>
      <x:c t="n" s="0">
        <x:v>40.33153</x:v>
      </x:c>
      <x:c t="n" s="0">
        <x:v>42.87105</x:v>
      </x:c>
      <x:c t="n" s="0">
        <x:v>43.85584</x:v>
      </x:c>
      <x:c t="n" s="0">
        <x:v>41.23026</x:v>
      </x:c>
      <x:c t="n" s="0">
        <x:v>40.99376</x:v>
      </x:c>
      <x:c t="n" s="0">
        <x:v>41.32275</x:v>
      </x:c>
      <x:c t="n" s="0">
        <x:v>40.27308</x:v>
      </x:c>
      <x:c t="n" s="0">
        <x:v>39.47635</x:v>
      </x:c>
      <x:c t="n" s="0">
        <x:v>37.9892</x:v>
      </x:c>
      <x:c t="n" s="0">
        <x:v>34.33125</x:v>
      </x:c>
      <x:c t="n" s="0">
        <x:v>25.25228</x:v>
      </x:c>
      <x:c t="n" s="0">
        <x:v>23.56913</x:v>
      </x:c>
      <x:c t="n" s="0">
        <x:v>13.64671</x:v>
      </x:c>
      <x:c t="n" s="0">
        <x:v>6.944762</x:v>
      </x:c>
      <x:c t="n" s="0">
        <x:v>9.839797</x:v>
      </x:c>
      <x:c t="n" s="0">
        <x:v>2.289765</x:v>
      </x:c>
      <x:c t="n" s="0">
        <x:v>-26.58281</x:v>
      </x:c>
      <x:c t="n" s="0">
        <x:v>-20.41996</x:v>
      </x:c>
      <x:c t="n" s="0">
        <x:v>-12.62677</x:v>
      </x:c>
      <x:c t="n" s="0">
        <x:v>-14.34648</x:v>
      </x:c>
      <x:c t="n" s="0">
        <x:v>-10.16862</x:v>
      </x:c>
      <x:c t="n" s="0">
        <x:v>4.33867</x:v>
      </x:c>
      <x:c t="n" s="0">
        <x:v>-2.772805</x:v>
      </x:c>
      <x:c t="n" s="0">
        <x:v>3.672433</x:v>
      </x:c>
      <x:c t="n" s="0">
        <x:v>8.886098</x:v>
      </x:c>
      <x:c t="n" s="0">
        <x:v>13.93828</x:v>
      </x:c>
      <x:c t="n" s="0">
        <x:v>16.27763</x:v>
      </x:c>
      <x:c t="n" s="0">
        <x:v>23.83858</x:v>
      </x:c>
      <x:c t="n" s="0">
        <x:v>24.15267</x:v>
      </x:c>
      <x:c t="n" s="0">
        <x:v>29.72233</x:v>
      </x:c>
      <x:c t="n" s="0">
        <x:v>33.48411</x:v>
      </x:c>
      <x:c t="n" s="0">
        <x:v>32.72304</x:v>
      </x:c>
      <x:c t="n" s="0">
        <x:v>19.23981</x:v>
      </x:c>
      <x:c t="n" s="0">
        <x:v>29.23292</x:v>
      </x:c>
      <x:c t="n" s="0">
        <x:v>38.15328</x:v>
      </x:c>
      <x:c t="n" s="0">
        <x:v>45.8539</x:v>
      </x:c>
      <x:c t="n" s="0">
        <x:v>29.99787</x:v>
      </x:c>
      <x:c t="n" s="0">
        <x:v>40.7924</x:v>
      </x:c>
      <x:c t="n" s="0">
        <x:v>44.41774</x:v>
      </x:c>
      <x:c t="n" s="0">
        <x:v>39.81308</x:v>
      </x:c>
      <x:c t="n" s="0">
        <x:v>38.95678</x:v>
      </x:c>
      <x:c t="n" s="0">
        <x:v>41.50295</x:v>
      </x:c>
      <x:c t="n" s="0">
        <x:v>41.78883</x:v>
      </x:c>
      <x:c t="n" s="0">
        <x:v>39.54713</x:v>
      </x:c>
      <x:c t="n" s="0">
        <x:v>38.85305</x:v>
      </x:c>
      <x:c t="n" s="0">
        <x:v>33.7639</x:v>
      </x:c>
      <x:c t="n" s="0">
        <x:v>26.05398</x:v>
      </x:c>
      <x:c t="n" s="0">
        <x:v>23.53333</x:v>
      </x:c>
      <x:c t="n" s="0">
        <x:v>14.09827</x:v>
      </x:c>
      <x:c t="n" s="0">
        <x:v>6.352839</x:v>
      </x:c>
      <x:c t="n" s="0">
        <x:v>9.915556</x:v>
      </x:c>
      <x:c t="n" s="0">
        <x:v>2.726598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43942.9061574074</x:v>
      </x:c>
      <x:c t="n" s="7">
        <x:v>43942.9061574074</x:v>
      </x:c>
      <x:c t="n" s="0">
        <x:v>52.08689</x:v>
      </x:c>
      <x:c t="n" s="0">
        <x:v>58.9719</x:v>
      </x:c>
      <x:c t="n" s="0">
        <x:v>72.35454</x:v>
      </x:c>
      <x:c t="n" s="0">
        <x:v>76.64378</x:v>
      </x:c>
      <x:c t="n" s="0">
        <x:v>-28.50734</x:v>
      </x:c>
      <x:c t="n" s="0">
        <x:v>-20.91039</x:v>
      </x:c>
      <x:c t="n" s="0">
        <x:v>-13.16801</x:v>
      </x:c>
      <x:c t="n" s="0">
        <x:v>-10.02488</x:v>
      </x:c>
      <x:c t="n" s="0">
        <x:v>-8.293973</x:v>
      </x:c>
      <x:c t="n" s="0">
        <x:v>2.366305</x:v>
      </x:c>
      <x:c t="n" s="0">
        <x:v>-1.488622</x:v>
      </x:c>
      <x:c t="n" s="0">
        <x:v>3.918553</x:v>
      </x:c>
      <x:c t="n" s="0">
        <x:v>10.79383</x:v>
      </x:c>
      <x:c t="n" s="0">
        <x:v>15.01036</x:v>
      </x:c>
      <x:c t="n" s="0">
        <x:v>18.01139</x:v>
      </x:c>
      <x:c t="n" s="0">
        <x:v>25.12894</x:v>
      </x:c>
      <x:c t="n" s="0">
        <x:v>25.73071</x:v>
      </x:c>
      <x:c t="n" s="0">
        <x:v>28.99271</x:v>
      </x:c>
      <x:c t="n" s="0">
        <x:v>31.08211</x:v>
      </x:c>
      <x:c t="n" s="0">
        <x:v>33.67541</x:v>
      </x:c>
      <x:c t="n" s="0">
        <x:v>32.12517</x:v>
      </x:c>
      <x:c t="n" s="0">
        <x:v>30.27966</x:v>
      </x:c>
      <x:c t="n" s="0">
        <x:v>37.54193</x:v>
      </x:c>
      <x:c t="n" s="0">
        <x:v>43.65679</x:v>
      </x:c>
      <x:c t="n" s="0">
        <x:v>39.93203</x:v>
      </x:c>
      <x:c t="n" s="0">
        <x:v>42.59911</x:v>
      </x:c>
      <x:c t="n" s="0">
        <x:v>44.25214</x:v>
      </x:c>
      <x:c t="n" s="0">
        <x:v>41.34315</x:v>
      </x:c>
      <x:c t="n" s="0">
        <x:v>41.16488</x:v>
      </x:c>
      <x:c t="n" s="0">
        <x:v>41.10381</x:v>
      </x:c>
      <x:c t="n" s="0">
        <x:v>40.62682</x:v>
      </x:c>
      <x:c t="n" s="0">
        <x:v>39.49744</x:v>
      </x:c>
      <x:c t="n" s="0">
        <x:v>38.02578</x:v>
      </x:c>
      <x:c t="n" s="0">
        <x:v>34.30195</x:v>
      </x:c>
      <x:c t="n" s="0">
        <x:v>25.2791</x:v>
      </x:c>
      <x:c t="n" s="0">
        <x:v>23.65564</x:v>
      </x:c>
      <x:c t="n" s="0">
        <x:v>13.61069</x:v>
      </x:c>
      <x:c t="n" s="0">
        <x:v>6.675254</x:v>
      </x:c>
      <x:c t="n" s="0">
        <x:v>9.893929</x:v>
      </x:c>
      <x:c t="n" s="0">
        <x:v>2.374729</x:v>
      </x:c>
      <x:c t="n" s="0">
        <x:v>-26.58281</x:v>
      </x:c>
      <x:c t="n" s="0">
        <x:v>-20.41996</x:v>
      </x:c>
      <x:c t="n" s="0">
        <x:v>-12.75926</x:v>
      </x:c>
      <x:c t="n" s="0">
        <x:v>-17.83279</x:v>
      </x:c>
      <x:c t="n" s="0">
        <x:v>-10.16862</x:v>
      </x:c>
      <x:c t="n" s="0">
        <x:v>4.33867</x:v>
      </x:c>
      <x:c t="n" s="0">
        <x:v>-2.772805</x:v>
      </x:c>
      <x:c t="n" s="0">
        <x:v>4.887918</x:v>
      </x:c>
      <x:c t="n" s="0">
        <x:v>10.3448</x:v>
      </x:c>
      <x:c t="n" s="0">
        <x:v>13.93828</x:v>
      </x:c>
      <x:c t="n" s="0">
        <x:v>15.47851</x:v>
      </x:c>
      <x:c t="n" s="0">
        <x:v>23.83858</x:v>
      </x:c>
      <x:c t="n" s="0">
        <x:v>27.78366</x:v>
      </x:c>
      <x:c t="n" s="0">
        <x:v>30.19142</x:v>
      </x:c>
      <x:c t="n" s="0">
        <x:v>35.98221</x:v>
      </x:c>
      <x:c t="n" s="0">
        <x:v>34.76807</x:v>
      </x:c>
      <x:c t="n" s="0">
        <x:v>36.35513</x:v>
      </x:c>
      <x:c t="n" s="0">
        <x:v>28.69024</x:v>
      </x:c>
      <x:c t="n" s="0">
        <x:v>34.61269</x:v>
      </x:c>
      <x:c t="n" s="0">
        <x:v>46.18444</x:v>
      </x:c>
      <x:c t="n" s="0">
        <x:v>35.72458</x:v>
      </x:c>
      <x:c t="n" s="0">
        <x:v>40.082</x:v>
      </x:c>
      <x:c t="n" s="0">
        <x:v>45.41767</x:v>
      </x:c>
      <x:c t="n" s="0">
        <x:v>42.4515</x:v>
      </x:c>
      <x:c t="n" s="0">
        <x:v>42.92778</x:v>
      </x:c>
      <x:c t="n" s="0">
        <x:v>40.92202</x:v>
      </x:c>
      <x:c t="n" s="0">
        <x:v>41.07808</x:v>
      </x:c>
      <x:c t="n" s="0">
        <x:v>38.92001</x:v>
      </x:c>
      <x:c t="n" s="0">
        <x:v>37.37631</x:v>
      </x:c>
      <x:c t="n" s="0">
        <x:v>35.04184</x:v>
      </x:c>
      <x:c t="n" s="0">
        <x:v>24.80923</x:v>
      </x:c>
      <x:c t="n" s="0">
        <x:v>25.82753</x:v>
      </x:c>
      <x:c t="n" s="0">
        <x:v>13.77484</x:v>
      </x:c>
      <x:c t="n" s="0">
        <x:v>4.164822</x:v>
      </x:c>
      <x:c t="n" s="0">
        <x:v>9.915036</x:v>
      </x:c>
      <x:c t="n" s="0">
        <x:v>2.669319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43942.9061574074</x:v>
      </x:c>
      <x:c t="n" s="7">
        <x:v>43942.9061574074</x:v>
      </x:c>
      <x:c t="n" s="0">
        <x:v>51.92929</x:v>
      </x:c>
      <x:c t="n" s="0">
        <x:v>58.9719</x:v>
      </x:c>
      <x:c t="n" s="0">
        <x:v>69.07607</x:v>
      </x:c>
      <x:c t="n" s="0">
        <x:v>74.65095</x:v>
      </x:c>
      <x:c t="n" s="0">
        <x:v>-28.16849</x:v>
      </x:c>
      <x:c t="n" s="0">
        <x:v>-20.83549</x:v>
      </x:c>
      <x:c t="n" s="0">
        <x:v>-13.10591</x:v>
      </x:c>
      <x:c t="n" s="0">
        <x:v>-10.58893</x:v>
      </x:c>
      <x:c t="n" s="0">
        <x:v>-8.522121</x:v>
      </x:c>
      <x:c t="n" s="0">
        <x:v>2.716248</x:v>
      </x:c>
      <x:c t="n" s="0">
        <x:v>-1.65402</x:v>
      </x:c>
      <x:c t="n" s="0">
        <x:v>5.080663</x:v>
      </x:c>
      <x:c t="n" s="0">
        <x:v>10.73111</x:v>
      </x:c>
      <x:c t="n" s="0">
        <x:v>14.86942</x:v>
      </x:c>
      <x:c t="n" s="0">
        <x:v>17.71087</x:v>
      </x:c>
      <x:c t="n" s="0">
        <x:v>24.96285</x:v>
      </x:c>
      <x:c t="n" s="0">
        <x:v>26.09787</x:v>
      </x:c>
      <x:c t="n" s="0">
        <x:v>29.23847</x:v>
      </x:c>
      <x:c t="n" s="0">
        <x:v>32.99486</x:v>
      </x:c>
      <x:c t="n" s="0">
        <x:v>34.17424</x:v>
      </x:c>
      <x:c t="n" s="0">
        <x:v>32.01757</x:v>
      </x:c>
      <x:c t="n" s="0">
        <x:v>30.27916</x:v>
      </x:c>
      <x:c t="n" s="0">
        <x:v>37.66162</x:v>
      </x:c>
      <x:c t="n" s="0">
        <x:v>43.10847</x:v>
      </x:c>
      <x:c t="n" s="0">
        <x:v>39.62197</x:v>
      </x:c>
      <x:c t="n" s="0">
        <x:v>43.94554</x:v>
      </x:c>
      <x:c t="n" s="0">
        <x:v>44.19368</x:v>
      </x:c>
      <x:c t="n" s="0">
        <x:v>41.21515</x:v>
      </x:c>
      <x:c t="n" s="0">
        <x:v>41.536</x:v>
      </x:c>
      <x:c t="n" s="0">
        <x:v>41.13231</x:v>
      </x:c>
      <x:c t="n" s="0">
        <x:v>40.66238</x:v>
      </x:c>
      <x:c t="n" s="0">
        <x:v>39.37622</x:v>
      </x:c>
      <x:c t="n" s="0">
        <x:v>38.15953</x:v>
      </x:c>
      <x:c t="n" s="0">
        <x:v>34.31019</x:v>
      </x:c>
      <x:c t="n" s="0">
        <x:v>25.46526</x:v>
      </x:c>
      <x:c t="n" s="0">
        <x:v>24.12071</x:v>
      </x:c>
      <x:c t="n" s="0">
        <x:v>13.77266</x:v>
      </x:c>
      <x:c t="n" s="0">
        <x:v>6.651711</x:v>
      </x:c>
      <x:c t="n" s="0">
        <x:v>9.902161</x:v>
      </x:c>
      <x:c t="n" s="0">
        <x:v>2.362796</x:v>
      </x:c>
      <x:c t="n" s="0">
        <x:v>-26.21188</x:v>
      </x:c>
      <x:c t="n" s="0">
        <x:v>-20.16782</x:v>
      </x:c>
      <x:c t="n" s="0">
        <x:v>-12.75926</x:v>
      </x:c>
      <x:c t="n" s="0">
        <x:v>-17.83279</x:v>
      </x:c>
      <x:c t="n" s="0">
        <x:v>-8.050676</x:v>
      </x:c>
      <x:c t="n" s="0">
        <x:v>4.33867</x:v>
      </x:c>
      <x:c t="n" s="0">
        <x:v>-2.772805</x:v>
      </x:c>
      <x:c t="n" s="0">
        <x:v>9.215779</x:v>
      </x:c>
      <x:c t="n" s="0">
        <x:v>10.3448</x:v>
      </x:c>
      <x:c t="n" s="0">
        <x:v>14.07528</x:v>
      </x:c>
      <x:c t="n" s="0">
        <x:v>15.35133</x:v>
      </x:c>
      <x:c t="n" s="0">
        <x:v>22.64494</x:v>
      </x:c>
      <x:c t="n" s="0">
        <x:v>27.78366</x:v>
      </x:c>
      <x:c t="n" s="0">
        <x:v>30.45034</x:v>
      </x:c>
      <x:c t="n" s="0">
        <x:v>37.88622</x:v>
      </x:c>
      <x:c t="n" s="0">
        <x:v>36.60223</x:v>
      </x:c>
      <x:c t="n" s="0">
        <x:v>24.80782</x:v>
      </x:c>
      <x:c t="n" s="0">
        <x:v>30.82515</x:v>
      </x:c>
      <x:c t="n" s="0">
        <x:v>41.93609</x:v>
      </x:c>
      <x:c t="n" s="0">
        <x:v>40.94024</x:v>
      </x:c>
      <x:c t="n" s="0">
        <x:v>39.55223</x:v>
      </x:c>
      <x:c t="n" s="0">
        <x:v>48.55138</x:v>
      </x:c>
      <x:c t="n" s="0">
        <x:v>44.05254</x:v>
      </x:c>
      <x:c t="n" s="0">
        <x:v>41.2242</x:v>
      </x:c>
      <x:c t="n" s="0">
        <x:v>43.51087</x:v>
      </x:c>
      <x:c t="n" s="0">
        <x:v>39.74819</x:v>
      </x:c>
      <x:c t="n" s="0">
        <x:v>40.76031</x:v>
      </x:c>
      <x:c t="n" s="0">
        <x:v>40.69771</x:v>
      </x:c>
      <x:c t="n" s="0">
        <x:v>39.24044</x:v>
      </x:c>
      <x:c t="n" s="0">
        <x:v>33.63594</x:v>
      </x:c>
      <x:c t="n" s="0">
        <x:v>26.89457</x:v>
      </x:c>
      <x:c t="n" s="0">
        <x:v>25.42261</x:v>
      </x:c>
      <x:c t="n" s="0">
        <x:v>14.08271</x:v>
      </x:c>
      <x:c t="n" s="0">
        <x:v>6.796474</x:v>
      </x:c>
      <x:c t="n" s="0">
        <x:v>10.23494</x:v>
      </x:c>
      <x:c t="n" s="0">
        <x:v>2.321786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43942.9061574074</x:v>
      </x:c>
      <x:c t="n" s="7">
        <x:v>43942.9061574074</x:v>
      </x:c>
      <x:c t="n" s="0">
        <x:v>51.83625</x:v>
      </x:c>
      <x:c t="n" s="0">
        <x:v>61.19039</x:v>
      </x:c>
      <x:c t="n" s="0">
        <x:v>64.61894</x:v>
      </x:c>
      <x:c t="n" s="0">
        <x:v>72.15828</x:v>
      </x:c>
      <x:c t="n" s="0">
        <x:v>-27.60303</x:v>
      </x:c>
      <x:c t="n" s="0">
        <x:v>-20.61117</x:v>
      </x:c>
      <x:c t="n" s="0">
        <x:v>-13.05359</x:v>
      </x:c>
      <x:c t="n" s="0">
        <x:v>-11.13644</x:v>
      </x:c>
      <x:c t="n" s="0">
        <x:v>-7.711772</x:v>
      </x:c>
      <x:c t="n" s="0">
        <x:v>2.994291</x:v>
      </x:c>
      <x:c t="n" s="0">
        <x:v>-1.845229</x:v>
      </x:c>
      <x:c t="n" s="0">
        <x:v>5.987779</x:v>
      </x:c>
      <x:c t="n" s="0">
        <x:v>10.53779</x:v>
      </x:c>
      <x:c t="n" s="0">
        <x:v>14.81229</x:v>
      </x:c>
      <x:c t="n" s="0">
        <x:v>17.43665</x:v>
      </x:c>
      <x:c t="n" s="0">
        <x:v>24.2997</x:v>
      </x:c>
      <x:c t="n" s="0">
        <x:v>26.57441</x:v>
      </x:c>
      <x:c t="n" s="0">
        <x:v>29.39105</x:v>
      </x:c>
      <x:c t="n" s="0">
        <x:v>33.38955</x:v>
      </x:c>
      <x:c t="n" s="0">
        <x:v>34.8164</x:v>
      </x:c>
      <x:c t="n" s="0">
        <x:v>31.59783</x:v>
      </x:c>
      <x:c t="n" s="0">
        <x:v>30.6269</x:v>
      </x:c>
      <x:c t="n" s="0">
        <x:v>39.08234</x:v>
      </x:c>
      <x:c t="n" s="0">
        <x:v>43.16048</x:v>
      </x:c>
      <x:c t="n" s="0">
        <x:v>40.58967</x:v>
      </x:c>
      <x:c t="n" s="0">
        <x:v>43.74559</x:v>
      </x:c>
      <x:c t="n" s="0">
        <x:v>43.82939</x:v>
      </x:c>
      <x:c t="n" s="0">
        <x:v>41.19533</x:v>
      </x:c>
      <x:c t="n" s="0">
        <x:v>41.90452</x:v>
      </x:c>
      <x:c t="n" s="0">
        <x:v>41.28619</x:v>
      </x:c>
      <x:c t="n" s="0">
        <x:v>40.48618</x:v>
      </x:c>
      <x:c t="n" s="0">
        <x:v>39.88187</x:v>
      </x:c>
      <x:c t="n" s="0">
        <x:v>38.18224</x:v>
      </x:c>
      <x:c t="n" s="0">
        <x:v>34.04168</x:v>
      </x:c>
      <x:c t="n" s="0">
        <x:v>25.45182</x:v>
      </x:c>
      <x:c t="n" s="0">
        <x:v>24.47864</x:v>
      </x:c>
      <x:c t="n" s="0">
        <x:v>13.76356</x:v>
      </x:c>
      <x:c t="n" s="0">
        <x:v>6.581805</x:v>
      </x:c>
      <x:c t="n" s="0">
        <x:v>10.01924</x:v>
      </x:c>
      <x:c t="n" s="0">
        <x:v>2.308624</x:v>
      </x:c>
      <x:c t="n" s="0">
        <x:v>-25.25813</x:v>
      </x:c>
      <x:c t="n" s="0">
        <x:v>-19.48887</x:v>
      </x:c>
      <x:c t="n" s="0">
        <x:v>-12.75926</x:v>
      </x:c>
      <x:c t="n" s="0">
        <x:v>-17.83279</x:v>
      </x:c>
      <x:c t="n" s="0">
        <x:v>-4.710477</x:v>
      </x:c>
      <x:c t="n" s="0">
        <x:v>4.33867</x:v>
      </x:c>
      <x:c t="n" s="0">
        <x:v>-3.560657</x:v>
      </x:c>
      <x:c t="n" s="0">
        <x:v>9.215779</x:v>
      </x:c>
      <x:c t="n" s="0">
        <x:v>7.829937</x:v>
      </x:c>
      <x:c t="n" s="0">
        <x:v>14.46211</x:v>
      </x:c>
      <x:c t="n" s="0">
        <x:v>15.35133</x:v>
      </x:c>
      <x:c t="n" s="0">
        <x:v>9.721709</x:v>
      </x:c>
      <x:c t="n" s="0">
        <x:v>28.90767</x:v>
      </x:c>
      <x:c t="n" s="0">
        <x:v>30.09235</x:v>
      </x:c>
      <x:c t="n" s="0">
        <x:v>33.06827</x:v>
      </x:c>
      <x:c t="n" s="0">
        <x:v>36.94808</x:v>
      </x:c>
      <x:c t="n" s="0">
        <x:v>33.29981</x:v>
      </x:c>
      <x:c t="n" s="0">
        <x:v>32.46656</x:v>
      </x:c>
      <x:c t="n" s="0">
        <x:v>41.84099</x:v>
      </x:c>
      <x:c t="n" s="0">
        <x:v>41.27817</x:v>
      </x:c>
      <x:c t="n" s="0">
        <x:v>43.32417</x:v>
      </x:c>
      <x:c t="n" s="0">
        <x:v>40.22915</x:v>
      </x:c>
      <x:c t="n" s="0">
        <x:v>40.21946</x:v>
      </x:c>
      <x:c t="n" s="0">
        <x:v>40.6773</x:v>
      </x:c>
      <x:c t="n" s="0">
        <x:v>42.10781</x:v>
      </x:c>
      <x:c t="n" s="0">
        <x:v>42.23663</x:v>
      </x:c>
      <x:c t="n" s="0">
        <x:v>39.18299</x:v>
      </x:c>
      <x:c t="n" s="0">
        <x:v>40.88349</x:v>
      </x:c>
      <x:c t="n" s="0">
        <x:v>36.79832</x:v>
      </x:c>
      <x:c t="n" s="0">
        <x:v>33.30555</x:v>
      </x:c>
      <x:c t="n" s="0">
        <x:v>24.98543</x:v>
      </x:c>
      <x:c t="n" s="0">
        <x:v>25.73376</x:v>
      </x:c>
      <x:c t="n" s="0">
        <x:v>13.42573</x:v>
      </x:c>
      <x:c t="n" s="0">
        <x:v>6.486176</x:v>
      </x:c>
      <x:c t="n" s="0">
        <x:v>10.27444</x:v>
      </x:c>
      <x:c t="n" s="0">
        <x:v>1.933005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43942.9061574074</x:v>
      </x:c>
      <x:c t="n" s="7">
        <x:v>43942.9061574074</x:v>
      </x:c>
      <x:c t="n" s="0">
        <x:v>51.9337</x:v>
      </x:c>
      <x:c t="n" s="0">
        <x:v>60.22129</x:v>
      </x:c>
      <x:c t="n" s="0">
        <x:v>73.93478</x:v>
      </x:c>
      <x:c t="n" s="0">
        <x:v>77.12042</x:v>
      </x:c>
      <x:c t="n" s="0">
        <x:v>-27.1722</x:v>
      </x:c>
      <x:c t="n" s="0">
        <x:v>-20.42832</x:v>
      </x:c>
      <x:c t="n" s="0">
        <x:v>-13.0094</x:v>
      </x:c>
      <x:c t="n" s="0">
        <x:v>-11.66576</x:v>
      </x:c>
      <x:c t="n" s="0">
        <x:v>-7.122317</x:v>
      </x:c>
      <x:c t="n" s="0">
        <x:v>2.969324</x:v>
      </x:c>
      <x:c t="n" s="0">
        <x:v>-2.147323</x:v>
      </x:c>
      <x:c t="n" s="0">
        <x:v>6.636041</x:v>
      </x:c>
      <x:c t="n" s="0">
        <x:v>9.93746</x:v>
      </x:c>
      <x:c t="n" s="0">
        <x:v>14.7629</x:v>
      </x:c>
      <x:c t="n" s="0">
        <x:v>17.2265</x:v>
      </x:c>
      <x:c t="n" s="0">
        <x:v>23.64019</x:v>
      </x:c>
      <x:c t="n" s="0">
        <x:v>27.03534</x:v>
      </x:c>
      <x:c t="n" s="0">
        <x:v>29.49183</x:v>
      </x:c>
      <x:c t="n" s="0">
        <x:v>32.96725</x:v>
      </x:c>
      <x:c t="n" s="0">
        <x:v>34.5547</x:v>
      </x:c>
      <x:c t="n" s="0">
        <x:v>33.43587</x:v>
      </x:c>
      <x:c t="n" s="0">
        <x:v>30.23932</x:v>
      </x:c>
      <x:c t="n" s="0">
        <x:v>39.13679</x:v>
      </x:c>
      <x:c t="n" s="0">
        <x:v>42.80784</x:v>
      </x:c>
      <x:c t="n" s="0">
        <x:v>40.83744</x:v>
      </x:c>
      <x:c t="n" s="0">
        <x:v>43.77118</x:v>
      </x:c>
      <x:c t="n" s="0">
        <x:v>43.54343</x:v>
      </x:c>
      <x:c t="n" s="0">
        <x:v>41.04068</x:v>
      </x:c>
      <x:c t="n" s="0">
        <x:v>42.08629</x:v>
      </x:c>
      <x:c t="n" s="0">
        <x:v>40.88787</x:v>
      </x:c>
      <x:c t="n" s="0">
        <x:v>40.76549</x:v>
      </x:c>
      <x:c t="n" s="0">
        <x:v>39.84818</x:v>
      </x:c>
      <x:c t="n" s="0">
        <x:v>37.97388</x:v>
      </x:c>
      <x:c t="n" s="0">
        <x:v>34.24123</x:v>
      </x:c>
      <x:c t="n" s="0">
        <x:v>25.47154</x:v>
      </x:c>
      <x:c t="n" s="0">
        <x:v>24.43395</x:v>
      </x:c>
      <x:c t="n" s="0">
        <x:v>13.75669</x:v>
      </x:c>
      <x:c t="n" s="0">
        <x:v>6.490473</x:v>
      </x:c>
      <x:c t="n" s="0">
        <x:v>9.677763</x:v>
      </x:c>
      <x:c t="n" s="0">
        <x:v>2.222799</x:v>
      </x:c>
      <x:c t="n" s="0">
        <x:v>-25.25813</x:v>
      </x:c>
      <x:c t="n" s="0">
        <x:v>-19.48887</x:v>
      </x:c>
      <x:c t="n" s="0">
        <x:v>-12.75926</x:v>
      </x:c>
      <x:c t="n" s="0">
        <x:v>-17.83279</x:v>
      </x:c>
      <x:c t="n" s="0">
        <x:v>-4.710477</x:v>
      </x:c>
      <x:c t="n" s="0">
        <x:v>1.929513</x:v>
      </x:c>
      <x:c t="n" s="0">
        <x:v>-4.523822</x:v>
      </x:c>
      <x:c t="n" s="0">
        <x:v>9.215779</x:v>
      </x:c>
      <x:c t="n" s="0">
        <x:v>1.16692</x:v>
      </x:c>
      <x:c t="n" s="0">
        <x:v>14.46211</x:v>
      </x:c>
      <x:c t="n" s="0">
        <x:v>16.36022</x:v>
      </x:c>
      <x:c t="n" s="0">
        <x:v>9.721709</x:v>
      </x:c>
      <x:c t="n" s="0">
        <x:v>29.04689</x:v>
      </x:c>
      <x:c t="n" s="0">
        <x:v>29.59783</x:v>
      </x:c>
      <x:c t="n" s="0">
        <x:v>30.23544</x:v>
      </x:c>
      <x:c t="n" s="0">
        <x:v>31.25544</x:v>
      </x:c>
      <x:c t="n" s="0">
        <x:v>37.07107</x:v>
      </x:c>
      <x:c t="n" s="0">
        <x:v>17.57814</x:v>
      </x:c>
      <x:c t="n" s="0">
        <x:v>37.96766</x:v>
      </x:c>
      <x:c t="n" s="0">
        <x:v>41.30602</x:v>
      </x:c>
      <x:c t="n" s="0">
        <x:v>41.97211</x:v>
      </x:c>
      <x:c t="n" s="0">
        <x:v>43.1288</x:v>
      </x:c>
      <x:c t="n" s="0">
        <x:v>41.13251</x:v>
      </x:c>
      <x:c t="n" s="0">
        <x:v>38.93339</x:v>
      </x:c>
      <x:c t="n" s="0">
        <x:v>43.38902</x:v>
      </x:c>
      <x:c t="n" s="0">
        <x:v>41.00775</x:v>
      </x:c>
      <x:c t="n" s="0">
        <x:v>43.00568</x:v>
      </x:c>
      <x:c t="n" s="0">
        <x:v>39.84394</x:v>
      </x:c>
      <x:c t="n" s="0">
        <x:v>37.38559</x:v>
      </x:c>
      <x:c t="n" s="0">
        <x:v>35.41873</x:v>
      </x:c>
      <x:c t="n" s="0">
        <x:v>25.49437</x:v>
      </x:c>
      <x:c t="n" s="0">
        <x:v>23.78035</x:v>
      </x:c>
      <x:c t="n" s="0">
        <x:v>13.59124</x:v>
      </x:c>
      <x:c t="n" s="0">
        <x:v>5.94887</x:v>
      </x:c>
      <x:c t="n" s="0">
        <x:v>7.33728</x:v>
      </x:c>
      <x:c t="n" s="0">
        <x:v>1.890085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43942.9061574074</x:v>
      </x:c>
      <x:c t="n" s="7">
        <x:v>43942.9061574074</x:v>
      </x:c>
      <x:c t="n" s="0">
        <x:v>51.3187</x:v>
      </x:c>
      <x:c t="n" s="0">
        <x:v>58.9719</x:v>
      </x:c>
      <x:c t="n" s="0">
        <x:v>68.37213</x:v>
      </x:c>
      <x:c t="n" s="0">
        <x:v>72.70759</x:v>
      </x:c>
      <x:c t="n" s="0">
        <x:v>-26.83544</x:v>
      </x:c>
      <x:c t="n" s="0">
        <x:v>-20.27802</x:v>
      </x:c>
      <x:c t="n" s="0">
        <x:v>-12.97202</x:v>
      </x:c>
      <x:c t="n" s="0">
        <x:v>-12.17527</x:v>
      </x:c>
      <x:c t="n" s="0">
        <x:v>-6.675385</x:v>
      </x:c>
      <x:c t="n" s="0">
        <x:v>2.703011</x:v>
      </x:c>
      <x:c t="n" s="0">
        <x:v>-2.423074</x:v>
      </x:c>
      <x:c t="n" s="0">
        <x:v>6.950531</x:v>
      </x:c>
      <x:c t="n" s="0">
        <x:v>9.349583</x:v>
      </x:c>
      <x:c t="n" s="0">
        <x:v>14.72027</x:v>
      </x:c>
      <x:c t="n" s="0">
        <x:v>17.2908</x:v>
      </x:c>
      <x:c t="n" s="0">
        <x:v>23.06543</x:v>
      </x:c>
      <x:c t="n" s="0">
        <x:v>26.96175</x:v>
      </x:c>
      <x:c t="n" s="0">
        <x:v>29.06613</x:v>
      </x:c>
      <x:c t="n" s="0">
        <x:v>32.88499</x:v>
      </x:c>
      <x:c t="n" s="0">
        <x:v>34.0636</x:v>
      </x:c>
      <x:c t="n" s="0">
        <x:v>32.87015</x:v>
      </x:c>
      <x:c t="n" s="0">
        <x:v>30.04134</x:v>
      </x:c>
      <x:c t="n" s="0">
        <x:v>38.71518</x:v>
      </x:c>
      <x:c t="n" s="0">
        <x:v>42.43431</x:v>
      </x:c>
      <x:c t="n" s="0">
        <x:v>40.65581</x:v>
      </x:c>
      <x:c t="n" s="0">
        <x:v>43.52702</x:v>
      </x:c>
      <x:c t="n" s="0">
        <x:v>43.2626</x:v>
      </x:c>
      <x:c t="n" s="0">
        <x:v>40.86494</x:v>
      </x:c>
      <x:c t="n" s="0">
        <x:v>41.91641</x:v>
      </x:c>
      <x:c t="n" s="0">
        <x:v>41.16331</x:v>
      </x:c>
      <x:c t="n" s="0">
        <x:v>40.78384</x:v>
      </x:c>
      <x:c t="n" s="0">
        <x:v>39.95009</x:v>
      </x:c>
      <x:c t="n" s="0">
        <x:v>38.03192</x:v>
      </x:c>
      <x:c t="n" s="0">
        <x:v>34.69729</x:v>
      </x:c>
      <x:c t="n" s="0">
        <x:v>25.50126</x:v>
      </x:c>
      <x:c t="n" s="0">
        <x:v>24.25411</x:v>
      </x:c>
      <x:c t="n" s="0">
        <x:v>13.95247</x:v>
      </x:c>
      <x:c t="n" s="0">
        <x:v>6.432223</x:v>
      </x:c>
      <x:c t="n" s="0">
        <x:v>9.687207</x:v>
      </x:c>
      <x:c t="n" s="0">
        <x:v>2.175715</x:v>
      </x:c>
      <x:c t="n" s="0">
        <x:v>-25.25813</x:v>
      </x:c>
      <x:c t="n" s="0">
        <x:v>-19.48887</x:v>
      </x:c>
      <x:c t="n" s="0">
        <x:v>-12.75926</x:v>
      </x:c>
      <x:c t="n" s="0">
        <x:v>-17.83279</x:v>
      </x:c>
      <x:c t="n" s="0">
        <x:v>-4.710477</x:v>
      </x:c>
      <x:c t="n" s="0">
        <x:v>0.6965607</x:v>
      </x:c>
      <x:c t="n" s="0">
        <x:v>-4.523822</x:v>
      </x:c>
      <x:c t="n" s="0">
        <x:v>8.168412</x:v>
      </x:c>
      <x:c t="n" s="0">
        <x:v>3.040358</x:v>
      </x:c>
      <x:c t="n" s="0">
        <x:v>14.15753</x:v>
      </x:c>
      <x:c t="n" s="0">
        <x:v>17.64904</x:v>
      </x:c>
      <x:c t="n" s="0">
        <x:v>16.97727</x:v>
      </x:c>
      <x:c t="n" s="0">
        <x:v>24.61577</x:v>
      </x:c>
      <x:c t="n" s="0">
        <x:v>23.61286</x:v>
      </x:c>
      <x:c t="n" s="0">
        <x:v>32.36971</x:v>
      </x:c>
      <x:c t="n" s="0">
        <x:v>27.69107</x:v>
      </x:c>
      <x:c t="n" s="0">
        <x:v>24.58536</x:v>
      </x:c>
      <x:c t="n" s="0">
        <x:v>30.51618</x:v>
      </x:c>
      <x:c t="n" s="0">
        <x:v>35.50816</x:v>
      </x:c>
      <x:c t="n" s="0">
        <x:v>36.86217</x:v>
      </x:c>
      <x:c t="n" s="0">
        <x:v>40.42767</x:v>
      </x:c>
      <x:c t="n" s="0">
        <x:v>41.9439</x:v>
      </x:c>
      <x:c t="n" s="0">
        <x:v>41.84974</x:v>
      </x:c>
      <x:c t="n" s="0">
        <x:v>40.20989</x:v>
      </x:c>
      <x:c t="n" s="0">
        <x:v>41.08363</x:v>
      </x:c>
      <x:c t="n" s="0">
        <x:v>40.28554</x:v>
      </x:c>
      <x:c t="n" s="0">
        <x:v>38.88727</x:v>
      </x:c>
      <x:c t="n" s="0">
        <x:v>40.43028</x:v>
      </x:c>
      <x:c t="n" s="0">
        <x:v>38.03164</x:v>
      </x:c>
      <x:c t="n" s="0">
        <x:v>36.11508</x:v>
      </x:c>
      <x:c t="n" s="0">
        <x:v>25.21677</x:v>
      </x:c>
      <x:c t="n" s="0">
        <x:v>23.73749</x:v>
      </x:c>
      <x:c t="n" s="0">
        <x:v>15.57844</x:v>
      </x:c>
      <x:c t="n" s="0">
        <x:v>5.740522</x:v>
      </x:c>
      <x:c t="n" s="0">
        <x:v>9.603216</x:v>
      </x:c>
      <x:c t="n" s="0">
        <x:v>1.925271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43942.9061574074</x:v>
      </x:c>
      <x:c t="n" s="7">
        <x:v>43942.9061574074</x:v>
      </x:c>
      <x:c t="n" s="0">
        <x:v>52.09203</x:v>
      </x:c>
      <x:c t="n" s="0">
        <x:v>58.9719</x:v>
      </x:c>
      <x:c t="n" s="0">
        <x:v>65.41969</x:v>
      </x:c>
      <x:c t="n" s="0">
        <x:v>71.58533</x:v>
      </x:c>
      <x:c t="n" s="0">
        <x:v>-26.5672</x:v>
      </x:c>
      <x:c t="n" s="0">
        <x:v>-20.17606</x:v>
      </x:c>
      <x:c t="n" s="0">
        <x:v>-12.96553</x:v>
      </x:c>
      <x:c t="n" s="0">
        <x:v>-12.65125</x:v>
      </x:c>
      <x:c t="n" s="0">
        <x:v>-6.327029</x:v>
      </x:c>
      <x:c t="n" s="0">
        <x:v>2.461884</x:v>
      </x:c>
      <x:c t="n" s="0">
        <x:v>-2.673283</x:v>
      </x:c>
      <x:c t="n" s="0">
        <x:v>7.151042</x:v>
      </x:c>
      <x:c t="n" s="0">
        <x:v>9.175776</x:v>
      </x:c>
      <x:c t="n" s="0">
        <x:v>14.38511</x:v>
      </x:c>
      <x:c t="n" s="0">
        <x:v>17.34497</x:v>
      </x:c>
      <x:c t="n" s="0">
        <x:v>22.64369</x:v>
      </x:c>
      <x:c t="n" s="0">
        <x:v>26.4497</x:v>
      </x:c>
      <x:c t="n" s="0">
        <x:v>28.70193</x:v>
      </x:c>
      <x:c t="n" s="0">
        <x:v>32.95357</x:v>
      </x:c>
      <x:c t="n" s="0">
        <x:v>33.59041</x:v>
      </x:c>
      <x:c t="n" s="0">
        <x:v>32.37807</x:v>
      </x:c>
      <x:c t="n" s="0">
        <x:v>29.87545</x:v>
      </x:c>
      <x:c t="n" s="0">
        <x:v>38.91757</x:v>
      </x:c>
      <x:c t="n" s="0">
        <x:v>41.88858</x:v>
      </x:c>
      <x:c t="n" s="0">
        <x:v>40.62177</x:v>
      </x:c>
      <x:c t="n" s="0">
        <x:v>43.48343</x:v>
      </x:c>
      <x:c t="n" s="0">
        <x:v>43.28844</x:v>
      </x:c>
      <x:c t="n" s="0">
        <x:v>40.72458</x:v>
      </x:c>
      <x:c t="n" s="0">
        <x:v>42.08621</x:v>
      </x:c>
      <x:c t="n" s="0">
        <x:v>41.05376</x:v>
      </x:c>
      <x:c t="n" s="0">
        <x:v>40.4823</x:v>
      </x:c>
      <x:c t="n" s="0">
        <x:v>39.7902</x:v>
      </x:c>
      <x:c t="n" s="0">
        <x:v>38.0473</x:v>
      </x:c>
      <x:c t="n" s="0">
        <x:v>34.75455</x:v>
      </x:c>
      <x:c t="n" s="0">
        <x:v>25.50442</x:v>
      </x:c>
      <x:c t="n" s="0">
        <x:v>24.19276</x:v>
      </x:c>
      <x:c t="n" s="0">
        <x:v>14.10923</x:v>
      </x:c>
      <x:c t="n" s="0">
        <x:v>6.369424</x:v>
      </x:c>
      <x:c t="n" s="0">
        <x:v>9.538095</x:v>
      </x:c>
      <x:c t="n" s="0">
        <x:v>2.20395</x:v>
      </x:c>
      <x:c t="n" s="0">
        <x:v>-25.25813</x:v>
      </x:c>
      <x:c t="n" s="0">
        <x:v>-19.87293</x:v>
      </x:c>
      <x:c t="n" s="0">
        <x:v>-13.24818</x:v>
      </x:c>
      <x:c t="n" s="0">
        <x:v>-17.12616</x:v>
      </x:c>
      <x:c t="n" s="0">
        <x:v>-4.710477</x:v>
      </x:c>
      <x:c t="n" s="0">
        <x:v>0.6965607</x:v>
      </x:c>
      <x:c t="n" s="0">
        <x:v>-4.523822</x:v>
      </x:c>
      <x:c t="n" s="0">
        <x:v>8.168412</x:v>
      </x:c>
      <x:c t="n" s="0">
        <x:v>8.421937</x:v>
      </x:c>
      <x:c t="n" s="0">
        <x:v>11.07221</x:v>
      </x:c>
      <x:c t="n" s="0">
        <x:v>17.64904</x:v>
      </x:c>
      <x:c t="n" s="0">
        <x:v>18.70074</x:v>
      </x:c>
      <x:c t="n" s="0">
        <x:v>20.72934</x:v>
      </x:c>
      <x:c t="n" s="0">
        <x:v>27.78617</x:v>
      </x:c>
      <x:c t="n" s="0">
        <x:v>33.70181</x:v>
      </x:c>
      <x:c t="n" s="0">
        <x:v>29.05024</x:v>
      </x:c>
      <x:c t="n" s="0">
        <x:v>29.46981</x:v>
      </x:c>
      <x:c t="n" s="0">
        <x:v>26.64599</x:v>
      </x:c>
      <x:c t="n" s="0">
        <x:v>40.71218</x:v>
      </x:c>
      <x:c t="n" s="0">
        <x:v>38.99643</x:v>
      </x:c>
      <x:c t="n" s="0">
        <x:v>40.01427</x:v>
      </x:c>
      <x:c t="n" s="0">
        <x:v>44.00817</x:v>
      </x:c>
      <x:c t="n" s="0">
        <x:v>43.04654</x:v>
      </x:c>
      <x:c t="n" s="0">
        <x:v>39.90197</x:v>
      </x:c>
      <x:c t="n" s="0">
        <x:v>42.57214</x:v>
      </x:c>
      <x:c t="n" s="0">
        <x:v>39.17533</x:v>
      </x:c>
      <x:c t="n" s="0">
        <x:v>39.06534</x:v>
      </x:c>
      <x:c t="n" s="0">
        <x:v>37.70521</x:v>
      </x:c>
      <x:c t="n" s="0">
        <x:v>38.67339</x:v>
      </x:c>
      <x:c t="n" s="0">
        <x:v>34.86832</x:v>
      </x:c>
      <x:c t="n" s="0">
        <x:v>25.57549</x:v>
      </x:c>
      <x:c t="n" s="0">
        <x:v>23.0647</x:v>
      </x:c>
      <x:c t="n" s="0">
        <x:v>14.42848</x:v>
      </x:c>
      <x:c t="n" s="0">
        <x:v>6.159825</x:v>
      </x:c>
      <x:c t="n" s="0">
        <x:v>7.80254</x:v>
      </x:c>
      <x:c t="n" s="0">
        <x:v>1.940606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43942.9061574074</x:v>
      </x:c>
      <x:c t="n" s="7">
        <x:v>43942.9061574074</x:v>
      </x:c>
      <x:c t="n" s="0">
        <x:v>51.77226</x:v>
      </x:c>
      <x:c t="n" s="0">
        <x:v>58.9719</x:v>
      </x:c>
      <x:c t="n" s="0">
        <x:v>63.65253</x:v>
      </x:c>
      <x:c t="n" s="0">
        <x:v>71.74923</x:v>
      </x:c>
      <x:c t="n" s="0">
        <x:v>-26.35063</x:v>
      </x:c>
      <x:c t="n" s="0">
        <x:v>-20.23557</x:v>
      </x:c>
      <x:c t="n" s="0">
        <x:v>-13.12643</x:v>
      </x:c>
      <x:c t="n" s="0">
        <x:v>-13.01739</x:v>
      </x:c>
      <x:c t="n" s="0">
        <x:v>-6.050159</x:v>
      </x:c>
      <x:c t="n" s="0">
        <x:v>2.244796</x:v>
      </x:c>
      <x:c t="n" s="0">
        <x:v>-2.899007</x:v>
      </x:c>
      <x:c t="n" s="0">
        <x:v>7.220361</x:v>
      </x:c>
      <x:c t="n" s="0">
        <x:v>9.073561</x:v>
      </x:c>
      <x:c t="n" s="0">
        <x:v>14.03289</x:v>
      </x:c>
      <x:c t="n" s="0">
        <x:v>17.39071</x:v>
      </x:c>
      <x:c t="n" s="0">
        <x:v>22.24795</x:v>
      </x:c>
      <x:c t="n" s="0">
        <x:v>26.10778</x:v>
      </x:c>
      <x:c t="n" s="0">
        <x:v>29.09176</x:v>
      </x:c>
      <x:c t="n" s="0">
        <x:v>33.05901</x:v>
      </x:c>
      <x:c t="n" s="0">
        <x:v>33.08285</x:v>
      </x:c>
      <x:c t="n" s="0">
        <x:v>32.92752</x:v>
      </x:c>
      <x:c t="n" s="0">
        <x:v>29.81555</x:v>
      </x:c>
      <x:c t="n" s="0">
        <x:v>39.08889</x:v>
      </x:c>
      <x:c t="n" s="0">
        <x:v>41.87406</x:v>
      </x:c>
      <x:c t="n" s="0">
        <x:v>40.24265</x:v>
      </x:c>
      <x:c t="n" s="0">
        <x:v>43.6315</x:v>
      </x:c>
      <x:c t="n" s="0">
        <x:v>43.14286</x:v>
      </x:c>
      <x:c t="n" s="0">
        <x:v>40.54911</x:v>
      </x:c>
      <x:c t="n" s="0">
        <x:v>41.8207</x:v>
      </x:c>
      <x:c t="n" s="0">
        <x:v>41.13536</x:v>
      </x:c>
      <x:c t="n" s="0">
        <x:v>40.21893</x:v>
      </x:c>
      <x:c t="n" s="0">
        <x:v>39.48732</x:v>
      </x:c>
      <x:c t="n" s="0">
        <x:v>38.36296</x:v>
      </x:c>
      <x:c t="n" s="0">
        <x:v>34.5275</x:v>
      </x:c>
      <x:c t="n" s="0">
        <x:v>25.69386</x:v>
      </x:c>
      <x:c t="n" s="0">
        <x:v>24.35386</x:v>
      </x:c>
      <x:c t="n" s="0">
        <x:v>14.17903</x:v>
      </x:c>
      <x:c t="n" s="0">
        <x:v>6.559093</x:v>
      </x:c>
      <x:c t="n" s="0">
        <x:v>9.488439</x:v>
      </x:c>
      <x:c t="n" s="0">
        <x:v>2.161518</x:v>
      </x:c>
      <x:c t="n" s="0">
        <x:v>-25.25813</x:v>
      </x:c>
      <x:c t="n" s="0">
        <x:v>-20.59974</x:v>
      </x:c>
      <x:c t="n" s="0">
        <x:v>-14.2097</x:v>
      </x:c>
      <x:c t="n" s="0">
        <x:v>-16.15614</x:v>
      </x:c>
      <x:c t="n" s="0">
        <x:v>-4.710477</x:v>
      </x:c>
      <x:c t="n" s="0">
        <x:v>0.6965607</x:v>
      </x:c>
      <x:c t="n" s="0">
        <x:v>-4.523822</x:v>
      </x:c>
      <x:c t="n" s="0">
        <x:v>7.236323</x:v>
      </x:c>
      <x:c t="n" s="0">
        <x:v>8.421937</x:v>
      </x:c>
      <x:c t="n" s="0">
        <x:v>11.07221</x:v>
      </x:c>
      <x:c t="n" s="0">
        <x:v>17.64904</x:v>
      </x:c>
      <x:c t="n" s="0">
        <x:v>18.70074</x:v>
      </x:c>
      <x:c t="n" s="0">
        <x:v>25.82579</x:v>
      </x:c>
      <x:c t="n" s="0">
        <x:v>30.85922</x:v>
      </x:c>
      <x:c t="n" s="0">
        <x:v>32.70468</x:v>
      </x:c>
      <x:c t="n" s="0">
        <x:v>26.39942</x:v>
      </x:c>
      <x:c t="n" s="0">
        <x:v>36.33418</x:v>
      </x:c>
      <x:c t="n" s="0">
        <x:v>30.75813</x:v>
      </x:c>
      <x:c t="n" s="0">
        <x:v>39.94109</x:v>
      </x:c>
      <x:c t="n" s="0">
        <x:v>42.0109</x:v>
      </x:c>
      <x:c t="n" s="0">
        <x:v>36.98227</x:v>
      </x:c>
      <x:c t="n" s="0">
        <x:v>43.69167</x:v>
      </x:c>
      <x:c t="n" s="0">
        <x:v>43.46844</x:v>
      </x:c>
      <x:c t="n" s="0">
        <x:v>39.29347</x:v>
      </x:c>
      <x:c t="n" s="0">
        <x:v>40.26042</x:v>
      </x:c>
      <x:c t="n" s="0">
        <x:v>41.89939</x:v>
      </x:c>
      <x:c t="n" s="0">
        <x:v>37.1547</x:v>
      </x:c>
      <x:c t="n" s="0">
        <x:v>38.06518</x:v>
      </x:c>
      <x:c t="n" s="0">
        <x:v>39.60251</x:v>
      </x:c>
      <x:c t="n" s="0">
        <x:v>34.23936</x:v>
      </x:c>
      <x:c t="n" s="0">
        <x:v>26.56743</x:v>
      </x:c>
      <x:c t="n" s="0">
        <x:v>25.5891</x:v>
      </x:c>
      <x:c t="n" s="0">
        <x:v>15.27868</x:v>
      </x:c>
      <x:c t="n" s="0">
        <x:v>7.902728</x:v>
      </x:c>
      <x:c t="n" s="0">
        <x:v>9.200212</x:v>
      </x:c>
      <x:c t="n" s="0">
        <x:v>1.74946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43942.9061574074</x:v>
      </x:c>
      <x:c t="n" s="7">
        <x:v>43942.9061574074</x:v>
      </x:c>
      <x:c t="n" s="0">
        <x:v>52.09179</x:v>
      </x:c>
      <x:c t="n" s="0">
        <x:v>61.19039</x:v>
      </x:c>
      <x:c t="n" s="0">
        <x:v>62.23891</x:v>
      </x:c>
      <x:c t="n" s="0">
        <x:v>69.1965</x:v>
      </x:c>
      <x:c t="n" s="0">
        <x:v>-26.17375</x:v>
      </x:c>
      <x:c t="n" s="0">
        <x:v>-20.28703</x:v>
      </x:c>
      <x:c t="n" s="0">
        <x:v>-13.26873</x:v>
      </x:c>
      <x:c t="n" s="0">
        <x:v>-13.35655</x:v>
      </x:c>
      <x:c t="n" s="0">
        <x:v>-6.383528</x:v>
      </x:c>
      <x:c t="n" s="0">
        <x:v>2.050399</x:v>
      </x:c>
      <x:c t="n" s="0">
        <x:v>-3.117961</x:v>
      </x:c>
      <x:c t="n" s="0">
        <x:v>7.130374</x:v>
      </x:c>
      <x:c t="n" s="0">
        <x:v>8.984321</x:v>
      </x:c>
      <x:c t="n" s="0">
        <x:v>14.12447</x:v>
      </x:c>
      <x:c t="n" s="0">
        <x:v>17.43073</x:v>
      </x:c>
      <x:c t="n" s="0">
        <x:v>22.0042</x:v>
      </x:c>
      <x:c t="n" s="0">
        <x:v>26.70835</x:v>
      </x:c>
      <x:c t="n" s="0">
        <x:v>29.50437</x:v>
      </x:c>
      <x:c t="n" s="0">
        <x:v>32.62957</x:v>
      </x:c>
      <x:c t="n" s="0">
        <x:v>32.47845</x:v>
      </x:c>
      <x:c t="n" s="0">
        <x:v>33.59238</x:v>
      </x:c>
      <x:c t="n" s="0">
        <x:v>30.9022</x:v>
      </x:c>
      <x:c t="n" s="0">
        <x:v>39.38295</x:v>
      </x:c>
      <x:c t="n" s="0">
        <x:v>41.60149</x:v>
      </x:c>
      <x:c t="n" s="0">
        <x:v>40.76372</x:v>
      </x:c>
      <x:c t="n" s="0">
        <x:v>43.44116</x:v>
      </x:c>
      <x:c t="n" s="0">
        <x:v>43.37127</x:v>
      </x:c>
      <x:c t="n" s="0">
        <x:v>40.36678</x:v>
      </x:c>
      <x:c t="n" s="0">
        <x:v>41.73915</x:v>
      </x:c>
      <x:c t="n" s="0">
        <x:v>41.24547</x:v>
      </x:c>
      <x:c t="n" s="0">
        <x:v>40.00518</x:v>
      </x:c>
      <x:c t="n" s="0">
        <x:v>39.5252</x:v>
      </x:c>
      <x:c t="n" s="0">
        <x:v>38.3782</x:v>
      </x:c>
      <x:c t="n" s="0">
        <x:v>34.67023</x:v>
      </x:c>
      <x:c t="n" s="0">
        <x:v>25.57366</x:v>
      </x:c>
      <x:c t="n" s="0">
        <x:v>24.44987</x:v>
      </x:c>
      <x:c t="n" s="0">
        <x:v>14.50257</x:v>
      </x:c>
      <x:c t="n" s="0">
        <x:v>6.558983</x:v>
      </x:c>
      <x:c t="n" s="0">
        <x:v>9.609109</x:v>
      </x:c>
      <x:c t="n" s="0">
        <x:v>1.992251</x:v>
      </x:c>
      <x:c t="n" s="0">
        <x:v>-25.25813</x:v>
      </x:c>
      <x:c t="n" s="0">
        <x:v>-20.59974</x:v>
      </x:c>
      <x:c t="n" s="0">
        <x:v>-14.2097</x:v>
      </x:c>
      <x:c t="n" s="0">
        <x:v>-16.15614</x:v>
      </x:c>
      <x:c t="n" s="0">
        <x:v>-13.4614</x:v>
      </x:c>
      <x:c t="n" s="0">
        <x:v>0.6965607</x:v>
      </x:c>
      <x:c t="n" s="0">
        <x:v>-4.741194</x:v>
      </x:c>
      <x:c t="n" s="0">
        <x:v>6.562911</x:v>
      </x:c>
      <x:c t="n" s="0">
        <x:v>8.421937</x:v>
      </x:c>
      <x:c t="n" s="0">
        <x:v>16.3726</x:v>
      </x:c>
      <x:c t="n" s="0">
        <x:v>17.66089</x:v>
      </x:c>
      <x:c t="n" s="0">
        <x:v>21.22151</x:v>
      </x:c>
      <x:c t="n" s="0">
        <x:v>29.15259</x:v>
      </x:c>
      <x:c t="n" s="0">
        <x:v>31.61756</x:v>
      </x:c>
      <x:c t="n" s="0">
        <x:v>28.56175</x:v>
      </x:c>
      <x:c t="n" s="0">
        <x:v>22.47089</x:v>
      </x:c>
      <x:c t="n" s="0">
        <x:v>35.36176</x:v>
      </x:c>
      <x:c t="n" s="0">
        <x:v>34.76584</x:v>
      </x:c>
      <x:c t="n" s="0">
        <x:v>39.8843</x:v>
      </x:c>
      <x:c t="n" s="0">
        <x:v>36.49953</x:v>
      </x:c>
      <x:c t="n" s="0">
        <x:v>42.80139</x:v>
      </x:c>
      <x:c t="n" s="0">
        <x:v>43.63276</x:v>
      </x:c>
      <x:c t="n" s="0">
        <x:v>43.51361</x:v>
      </x:c>
      <x:c t="n" s="0">
        <x:v>39.7845</x:v>
      </x:c>
      <x:c t="n" s="0">
        <x:v>44.61127</x:v>
      </x:c>
      <x:c t="n" s="0">
        <x:v>42.76871</x:v>
      </x:c>
      <x:c t="n" s="0">
        <x:v>39.06203</x:v>
      </x:c>
      <x:c t="n" s="0">
        <x:v>39.15387</x:v>
      </x:c>
      <x:c t="n" s="0">
        <x:v>37.7756</x:v>
      </x:c>
      <x:c t="n" s="0">
        <x:v>35.59608</x:v>
      </x:c>
      <x:c t="n" s="0">
        <x:v>24.96406</x:v>
      </x:c>
      <x:c t="n" s="0">
        <x:v>24.45793</x:v>
      </x:c>
      <x:c t="n" s="0">
        <x:v>15.37647</x:v>
      </x:c>
      <x:c t="n" s="0">
        <x:v>7.204938</x:v>
      </x:c>
      <x:c t="n" s="0">
        <x:v>11.15604</x:v>
      </x:c>
      <x:c t="n" s="0">
        <x:v>1.114904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43942.9061574074</x:v>
      </x:c>
      <x:c t="n" s="7">
        <x:v>43942.9061574074</x:v>
      </x:c>
      <x:c t="n" s="0">
        <x:v>52.53294</x:v>
      </x:c>
      <x:c t="n" s="0">
        <x:v>61.19039</x:v>
      </x:c>
      <x:c t="n" s="0">
        <x:v>66.38986</x:v>
      </x:c>
      <x:c t="n" s="0">
        <x:v>71.2377</x:v>
      </x:c>
      <x:c t="n" s="0">
        <x:v>-26.02827</x:v>
      </x:c>
      <x:c t="n" s="0">
        <x:v>-20.33151</x:v>
      </x:c>
      <x:c t="n" s="0">
        <x:v>-13.39405</x:v>
      </x:c>
      <x:c t="n" s="0">
        <x:v>-13.66876</x:v>
      </x:c>
      <x:c t="n" s="0">
        <x:v>-7.058468</x:v>
      </x:c>
      <x:c t="n" s="0">
        <x:v>1.8772</x:v>
      </x:c>
      <x:c t="n" s="0">
        <x:v>-3.323667</x:v>
      </x:c>
      <x:c t="n" s="0">
        <x:v>7.052019</x:v>
      </x:c>
      <x:c t="n" s="0">
        <x:v>8.478053</x:v>
      </x:c>
      <x:c t="n" s="0">
        <x:v>15.16817</x:v>
      </x:c>
      <x:c t="n" s="0">
        <x:v>17.46536</x:v>
      </x:c>
      <x:c t="n" s="0">
        <x:v>22.13091</x:v>
      </x:c>
      <x:c t="n" s="0">
        <x:v>27.16275</x:v>
      </x:c>
      <x:c t="n" s="0">
        <x:v>29.97446</x:v>
      </x:c>
      <x:c t="n" s="0">
        <x:v>32.47931</x:v>
      </x:c>
      <x:c t="n" s="0">
        <x:v>32.56417</x:v>
      </x:c>
      <x:c t="n" s="0">
        <x:v>34.11082</x:v>
      </x:c>
      <x:c t="n" s="0">
        <x:v>31.355</x:v>
      </x:c>
      <x:c t="n" s="0">
        <x:v>38.75548</x:v>
      </x:c>
      <x:c t="n" s="0">
        <x:v>41.29586</x:v>
      </x:c>
      <x:c t="n" s="0">
        <x:v>40.3474</x:v>
      </x:c>
      <x:c t="n" s="0">
        <x:v>43.74278</x:v>
      </x:c>
      <x:c t="n" s="0">
        <x:v>43.08184</x:v>
      </x:c>
      <x:c t="n" s="0">
        <x:v>40.94131</x:v>
      </x:c>
      <x:c t="n" s="0">
        <x:v>42.08363</x:v>
      </x:c>
      <x:c t="n" s="0">
        <x:v>41.10525</x:v>
      </x:c>
      <x:c t="n" s="0">
        <x:v>39.84995</x:v>
      </x:c>
      <x:c t="n" s="0">
        <x:v>39.66927</x:v>
      </x:c>
      <x:c t="n" s="0">
        <x:v>38.24638</x:v>
      </x:c>
      <x:c t="n" s="0">
        <x:v>34.79354</x:v>
      </x:c>
      <x:c t="n" s="0">
        <x:v>25.80043</x:v>
      </x:c>
      <x:c t="n" s="0">
        <x:v>24.26309</x:v>
      </x:c>
      <x:c t="n" s="0">
        <x:v>14.29777</x:v>
      </x:c>
      <x:c t="n" s="0">
        <x:v>6.654437</x:v>
      </x:c>
      <x:c t="n" s="0">
        <x:v>9.499538</x:v>
      </x:c>
      <x:c t="n" s="0">
        <x:v>1.924921</x:v>
      </x:c>
      <x:c t="n" s="0">
        <x:v>-25.25813</x:v>
      </x:c>
      <x:c t="n" s="0">
        <x:v>-20.59974</x:v>
      </x:c>
      <x:c t="n" s="0">
        <x:v>-14.2097</x:v>
      </x:c>
      <x:c t="n" s="0">
        <x:v>-16.15614</x:v>
      </x:c>
      <x:c t="n" s="0">
        <x:v>-24.9273</x:v>
      </x:c>
      <x:c t="n" s="0">
        <x:v>0.6965607</x:v>
      </x:c>
      <x:c t="n" s="0">
        <x:v>-4.773155</x:v>
      </x:c>
      <x:c t="n" s="0">
        <x:v>6.562911</x:v>
      </x:c>
      <x:c t="n" s="0">
        <x:v>-3.894733</x:v>
      </x:c>
      <x:c t="n" s="0">
        <x:v>18.68961</x:v>
      </x:c>
      <x:c t="n" s="0">
        <x:v>17.66258</x:v>
      </x:c>
      <x:c t="n" s="0">
        <x:v>22.80616</x:v>
      </x:c>
      <x:c t="n" s="0">
        <x:v>28.50445</x:v>
      </x:c>
      <x:c t="n" s="0">
        <x:v>32.01618</x:v>
      </x:c>
      <x:c t="n" s="0">
        <x:v>32.18203</x:v>
      </x:c>
      <x:c t="n" s="0">
        <x:v>35.68885</x:v>
      </x:c>
      <x:c t="n" s="0">
        <x:v>36.87261</x:v>
      </x:c>
      <x:c t="n" s="0">
        <x:v>33.22268</x:v>
      </x:c>
      <x:c t="n" s="0">
        <x:v>20.76648</x:v>
      </x:c>
      <x:c t="n" s="0">
        <x:v>38.70277</x:v>
      </x:c>
      <x:c t="n" s="0">
        <x:v>42.52044</x:v>
      </x:c>
      <x:c t="n" s="0">
        <x:v>44.15886</x:v>
      </x:c>
      <x:c t="n" s="0">
        <x:v>41.07289</x:v>
      </x:c>
      <x:c t="n" s="0">
        <x:v>43.0319</x:v>
      </x:c>
      <x:c t="n" s="0">
        <x:v>38.89923</x:v>
      </x:c>
      <x:c t="n" s="0">
        <x:v>38.95949</x:v>
      </x:c>
      <x:c t="n" s="0">
        <x:v>38.81951</x:v>
      </x:c>
      <x:c t="n" s="0">
        <x:v>40.86388</x:v>
      </x:c>
      <x:c t="n" s="0">
        <x:v>39.49417</x:v>
      </x:c>
      <x:c t="n" s="0">
        <x:v>36.11654</x:v>
      </x:c>
      <x:c t="n" s="0">
        <x:v>26.58883</x:v>
      </x:c>
      <x:c t="n" s="0">
        <x:v>23.26831</x:v>
      </x:c>
      <x:c t="n" s="0">
        <x:v>13.15241</x:v>
      </x:c>
      <x:c t="n" s="0">
        <x:v>7.095098</x:v>
      </x:c>
      <x:c t="n" s="0">
        <x:v>8.034586</x:v>
      </x:c>
      <x:c t="n" s="0">
        <x:v>2.029894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43942.9061574074</x:v>
      </x:c>
      <x:c t="n" s="7">
        <x:v>43942.9061574074</x:v>
      </x:c>
      <x:c t="n" s="0">
        <x:v>52.24424</x:v>
      </x:c>
      <x:c t="n" s="0">
        <x:v>58.9719</x:v>
      </x:c>
      <x:c t="n" s="0">
        <x:v>63.34896</x:v>
      </x:c>
      <x:c t="n" s="0">
        <x:v>69.47679</x:v>
      </x:c>
      <x:c t="n" s="0">
        <x:v>-25.88993</x:v>
      </x:c>
      <x:c t="n" s="0">
        <x:v>-20.36985</x:v>
      </x:c>
      <x:c t="n" s="0">
        <x:v>-13.50402</x:v>
      </x:c>
      <x:c t="n" s="0">
        <x:v>-13.95443</x:v>
      </x:c>
      <x:c t="n" s="0">
        <x:v>-7.731667</x:v>
      </x:c>
      <x:c t="n" s="0">
        <x:v>1.765308</x:v>
      </x:c>
      <x:c t="n" s="0">
        <x:v>-3.507404</x:v>
      </x:c>
      <x:c t="n" s="0">
        <x:v>7.433487</x:v>
      </x:c>
      <x:c t="n" s="0">
        <x:v>7.835527</x:v>
      </x:c>
      <x:c t="n" s="0">
        <x:v>15.89597</x:v>
      </x:c>
      <x:c t="n" s="0">
        <x:v>17.49471</x:v>
      </x:c>
      <x:c t="n" s="0">
        <x:v>22.23626</x:v>
      </x:c>
      <x:c t="n" s="0">
        <x:v>26.97115</x:v>
      </x:c>
      <x:c t="n" s="0">
        <x:v>30.15391</x:v>
      </x:c>
      <x:c t="n" s="0">
        <x:v>32.38524</x:v>
      </x:c>
      <x:c t="n" s="0">
        <x:v>33.99024</x:v>
      </x:c>
      <x:c t="n" s="0">
        <x:v>34.2513</x:v>
      </x:c>
      <x:c t="n" s="0">
        <x:v>31.5035</x:v>
      </x:c>
      <x:c t="n" s="0">
        <x:v>38.5526</x:v>
      </x:c>
      <x:c t="n" s="0">
        <x:v>41.05129</x:v>
      </x:c>
      <x:c t="n" s="0">
        <x:v>41.12603</x:v>
      </x:c>
      <x:c t="n" s="0">
        <x:v>43.62067</x:v>
      </x:c>
      <x:c t="n" s="0">
        <x:v>42.77857</x:v>
      </x:c>
      <x:c t="n" s="0">
        <x:v>41.18091</x:v>
      </x:c>
      <x:c t="n" s="0">
        <x:v>42.41411</x:v>
      </x:c>
      <x:c t="n" s="0">
        <x:v>40.84899</x:v>
      </x:c>
      <x:c t="n" s="0">
        <x:v>39.84259</x:v>
      </x:c>
      <x:c t="n" s="0">
        <x:v>39.47095</x:v>
      </x:c>
      <x:c t="n" s="0">
        <x:v>38.39774</x:v>
      </x:c>
      <x:c t="n" s="0">
        <x:v>34.96671</x:v>
      </x:c>
      <x:c t="n" s="0">
        <x:v>25.82867</x:v>
      </x:c>
      <x:c t="n" s="0">
        <x:v>24.19585</x:v>
      </x:c>
      <x:c t="n" s="0">
        <x:v>14.26572</x:v>
      </x:c>
      <x:c t="n" s="0">
        <x:v>6.92709</x:v>
      </x:c>
      <x:c t="n" s="0">
        <x:v>9.569444</x:v>
      </x:c>
      <x:c t="n" s="0">
        <x:v>1.971656</x:v>
      </x:c>
      <x:c t="n" s="0">
        <x:v>-25.06337</x:v>
      </x:c>
      <x:c t="n" s="0">
        <x:v>-20.59974</x:v>
      </x:c>
      <x:c t="n" s="0">
        <x:v>-14.2097</x:v>
      </x:c>
      <x:c t="n" s="0">
        <x:v>-16.15614</x:v>
      </x:c>
      <x:c t="n" s="0">
        <x:v>-24.9273</x:v>
      </x:c>
      <x:c t="n" s="0">
        <x:v>1.333566</x:v>
      </x:c>
      <x:c t="n" s="0">
        <x:v>-4.773155</x:v>
      </x:c>
      <x:c t="n" s="0">
        <x:v>10.63369</x:v>
      </x:c>
      <x:c t="n" s="0">
        <x:v>-3.894733</x:v>
      </x:c>
      <x:c t="n" s="0">
        <x:v>18.68961</x:v>
      </x:c>
      <x:c t="n" s="0">
        <x:v>17.66258</x:v>
      </x:c>
      <x:c t="n" s="0">
        <x:v>22.80616</x:v>
      </x:c>
      <x:c t="n" s="0">
        <x:v>25.6406</x:v>
      </x:c>
      <x:c t="n" s="0">
        <x:v>30.682</x:v>
      </x:c>
      <x:c t="n" s="0">
        <x:v>31.02103</x:v>
      </x:c>
      <x:c t="n" s="0">
        <x:v>37.28073</x:v>
      </x:c>
      <x:c t="n" s="0">
        <x:v>33.84913</x:v>
      </x:c>
      <x:c t="n" s="0">
        <x:v>31.41219</x:v>
      </x:c>
      <x:c t="n" s="0">
        <x:v>38.34076</x:v>
      </x:c>
      <x:c t="n" s="0">
        <x:v>40.05114</x:v>
      </x:c>
      <x:c t="n" s="0">
        <x:v>41.79382</x:v>
      </x:c>
      <x:c t="n" s="0">
        <x:v>43.19827</x:v>
      </x:c>
      <x:c t="n" s="0">
        <x:v>38.74585</x:v>
      </x:c>
      <x:c t="n" s="0">
        <x:v>44.61351</x:v>
      </x:c>
      <x:c t="n" s="0">
        <x:v>43.73639</x:v>
      </x:c>
      <x:c t="n" s="0">
        <x:v>39.1012</x:v>
      </x:c>
      <x:c t="n" s="0">
        <x:v>39.2186</x:v>
      </x:c>
      <x:c t="n" s="0">
        <x:v>37.54418</x:v>
      </x:c>
      <x:c t="n" s="0">
        <x:v>37.19485</x:v>
      </x:c>
      <x:c t="n" s="0">
        <x:v>34.11608</x:v>
      </x:c>
      <x:c t="n" s="0">
        <x:v>26.57653</x:v>
      </x:c>
      <x:c t="n" s="0">
        <x:v>23.6386</x:v>
      </x:c>
      <x:c t="n" s="0">
        <x:v>13.68432</x:v>
      </x:c>
      <x:c t="n" s="0">
        <x:v>7.976125</x:v>
      </x:c>
      <x:c t="n" s="0">
        <x:v>10.70935</x:v>
      </x:c>
      <x:c t="n" s="0">
        <x:v>1.681463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43942.9061574074</x:v>
      </x:c>
      <x:c t="n" s="7">
        <x:v>43942.9061574074</x:v>
      </x:c>
      <x:c t="n" s="0">
        <x:v>51.21487</x:v>
      </x:c>
      <x:c t="n" s="0">
        <x:v>58.9719</x:v>
      </x:c>
      <x:c t="n" s="0">
        <x:v>65.06146</x:v>
      </x:c>
      <x:c t="n" s="0">
        <x:v>71.29761</x:v>
      </x:c>
      <x:c t="n" s="0">
        <x:v>-25.72727</x:v>
      </x:c>
      <x:c t="n" s="0">
        <x:v>-20.40283</x:v>
      </x:c>
      <x:c t="n" s="0">
        <x:v>-13.60019</x:v>
      </x:c>
      <x:c t="n" s="0">
        <x:v>-14.2142</x:v>
      </x:c>
      <x:c t="n" s="0">
        <x:v>-8.402846</x:v>
      </x:c>
      <x:c t="n" s="0">
        <x:v>1.783581</x:v>
      </x:c>
      <x:c t="n" s="0">
        <x:v>-3.67072</x:v>
      </x:c>
      <x:c t="n" s="0">
        <x:v>8.719308</x:v>
      </x:c>
      <x:c t="n" s="0">
        <x:v>7.262196</x:v>
      </x:c>
      <x:c t="n" s="0">
        <x:v>16.32493</x:v>
      </x:c>
      <x:c t="n" s="0">
        <x:v>17.63057</x:v>
      </x:c>
      <x:c t="n" s="0">
        <x:v>22.01146</x:v>
      </x:c>
      <x:c t="n" s="0">
        <x:v>26.80055</x:v>
      </x:c>
      <x:c t="n" s="0">
        <x:v>30.19886</x:v>
      </x:c>
      <x:c t="n" s="0">
        <x:v>32.0076</x:v>
      </x:c>
      <x:c t="n" s="0">
        <x:v>33.87896</x:v>
      </x:c>
      <x:c t="n" s="0">
        <x:v>33.94719</x:v>
      </x:c>
      <x:c t="n" s="0">
        <x:v>31.07072</x:v>
      </x:c>
      <x:c t="n" s="0">
        <x:v>38.42159</x:v>
      </x:c>
      <x:c t="n" s="0">
        <x:v>42.03834</x:v>
      </x:c>
      <x:c t="n" s="0">
        <x:v>41.24455</x:v>
      </x:c>
      <x:c t="n" s="0">
        <x:v>43.63147</x:v>
      </x:c>
      <x:c t="n" s="0">
        <x:v>42.59327</x:v>
      </x:c>
      <x:c t="n" s="0">
        <x:v>41.73335</x:v>
      </x:c>
      <x:c t="n" s="0">
        <x:v>42.16584</x:v>
      </x:c>
      <x:c t="n" s="0">
        <x:v>41.20939</x:v>
      </x:c>
      <x:c t="n" s="0">
        <x:v>40.00415</x:v>
      </x:c>
      <x:c t="n" s="0">
        <x:v>39.53002</x:v>
      </x:c>
      <x:c t="n" s="0">
        <x:v>38.29998</x:v>
      </x:c>
      <x:c t="n" s="0">
        <x:v>34.98655</x:v>
      </x:c>
      <x:c t="n" s="0">
        <x:v>25.69427</x:v>
      </x:c>
      <x:c t="n" s="0">
        <x:v>23.92711</x:v>
      </x:c>
      <x:c t="n" s="0">
        <x:v>14.20983</x:v>
      </x:c>
      <x:c t="n" s="0">
        <x:v>6.932334</x:v>
      </x:c>
      <x:c t="n" s="0">
        <x:v>9.55907</x:v>
      </x:c>
      <x:c t="n" s="0">
        <x:v>1.948954</x:v>
      </x:c>
      <x:c t="n" s="0">
        <x:v>-24.87696</x:v>
      </x:c>
      <x:c t="n" s="0">
        <x:v>-20.59974</x:v>
      </x:c>
      <x:c t="n" s="0">
        <x:v>-14.2097</x:v>
      </x:c>
      <x:c t="n" s="0">
        <x:v>-16.15614</x:v>
      </x:c>
      <x:c t="n" s="0">
        <x:v>-24.9273</x:v>
      </x:c>
      <x:c t="n" s="0">
        <x:v>1.888978</x:v>
      </x:c>
      <x:c t="n" s="0">
        <x:v>-4.773155</x:v>
      </x:c>
      <x:c t="n" s="0">
        <x:v>12.69743</x:v>
      </x:c>
      <x:c t="n" s="0">
        <x:v>0.6401836</x:v>
      </x:c>
      <x:c t="n" s="0">
        <x:v>17.25039</x:v>
      </x:c>
      <x:c t="n" s="0">
        <x:v>19.36737</x:v>
      </x:c>
      <x:c t="n" s="0">
        <x:v>18.66263</x:v>
      </x:c>
      <x:c t="n" s="0">
        <x:v>25.6406</x:v>
      </x:c>
      <x:c t="n" s="0">
        <x:v>29.92238</x:v>
      </x:c>
      <x:c t="n" s="0">
        <x:v>28.71467</x:v>
      </x:c>
      <x:c t="n" s="0">
        <x:v>32.56021</x:v>
      </x:c>
      <x:c t="n" s="0">
        <x:v>31.4623</x:v>
      </x:c>
      <x:c t="n" s="0">
        <x:v>24.245</x:v>
      </x:c>
      <x:c t="n" s="0">
        <x:v>36.64736</x:v>
      </x:c>
      <x:c t="n" s="0">
        <x:v>45.34896</x:v>
      </x:c>
      <x:c t="n" s="0">
        <x:v>41.80194</x:v>
      </x:c>
      <x:c t="n" s="0">
        <x:v>45.07644</x:v>
      </x:c>
      <x:c t="n" s="0">
        <x:v>41.87289</x:v>
      </x:c>
      <x:c t="n" s="0">
        <x:v>42.27398</x:v>
      </x:c>
      <x:c t="n" s="0">
        <x:v>40.4027</x:v>
      </x:c>
      <x:c t="n" s="0">
        <x:v>43.51322</x:v>
      </x:c>
      <x:c t="n" s="0">
        <x:v>40.91829</x:v>
      </x:c>
      <x:c t="n" s="0">
        <x:v>40.54907</x:v>
      </x:c>
      <x:c t="n" s="0">
        <x:v>38.84924</x:v>
      </x:c>
      <x:c t="n" s="0">
        <x:v>37.16446</x:v>
      </x:c>
      <x:c t="n" s="0">
        <x:v>24.90948</x:v>
      </x:c>
      <x:c t="n" s="0">
        <x:v>22.96584</x:v>
      </x:c>
      <x:c t="n" s="0">
        <x:v>14.21269</x:v>
      </x:c>
      <x:c t="n" s="0">
        <x:v>6.638267</x:v>
      </x:c>
      <x:c t="n" s="0">
        <x:v>7.881706</x:v>
      </x:c>
      <x:c t="n" s="0">
        <x:v>1.864241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43942.9061574074</x:v>
      </x:c>
      <x:c t="n" s="7">
        <x:v>43942.9061574074</x:v>
      </x:c>
      <x:c t="n" s="0">
        <x:v>51.56508</x:v>
      </x:c>
      <x:c t="n" s="0">
        <x:v>58.9719</x:v>
      </x:c>
      <x:c t="n" s="0">
        <x:v>62.49622</x:v>
      </x:c>
      <x:c t="n" s="0">
        <x:v>69.56634</x:v>
      </x:c>
      <x:c t="n" s="0">
        <x:v>-25.59299</x:v>
      </x:c>
      <x:c t="n" s="0">
        <x:v>-20.4312</x:v>
      </x:c>
      <x:c t="n" s="0">
        <x:v>-13.72933</x:v>
      </x:c>
      <x:c t="n" s="0">
        <x:v>-14.4246</x:v>
      </x:c>
      <x:c t="n" s="0">
        <x:v>-9.071667</x:v>
      </x:c>
      <x:c t="n" s="0">
        <x:v>1.799125</x:v>
      </x:c>
      <x:c t="n" s="0">
        <x:v>-2.083186</x:v>
      </x:c>
      <x:c t="n" s="0">
        <x:v>9.578835</x:v>
      </x:c>
      <x:c t="n" s="0">
        <x:v>6.769066</x:v>
      </x:c>
      <x:c t="n" s="0">
        <x:v>15.94566</x:v>
      </x:c>
      <x:c t="n" s="0">
        <x:v>18.38459</x:v>
      </x:c>
      <x:c t="n" s="0">
        <x:v>21.48391</x:v>
      </x:c>
      <x:c t="n" s="0">
        <x:v>27.06029</x:v>
      </x:c>
      <x:c t="n" s="0">
        <x:v>29.65847</x:v>
      </x:c>
      <x:c t="n" s="0">
        <x:v>31.7399</x:v>
      </x:c>
      <x:c t="n" s="0">
        <x:v>33.48643</x:v>
      </x:c>
      <x:c t="n" s="0">
        <x:v>33.91506</x:v>
      </x:c>
      <x:c t="n" s="0">
        <x:v>30.66303</x:v>
      </x:c>
      <x:c t="n" s="0">
        <x:v>37.98009</x:v>
      </x:c>
      <x:c t="n" s="0">
        <x:v>41.92497</x:v>
      </x:c>
      <x:c t="n" s="0">
        <x:v>41.69381</x:v>
      </x:c>
      <x:c t="n" s="0">
        <x:v>43.80169</x:v>
      </x:c>
      <x:c t="n" s="0">
        <x:v>42.63006</x:v>
      </x:c>
      <x:c t="n" s="0">
        <x:v>41.84404</x:v>
      </x:c>
      <x:c t="n" s="0">
        <x:v>42.26062</x:v>
      </x:c>
      <x:c t="n" s="0">
        <x:v>41.45509</x:v>
      </x:c>
      <x:c t="n" s="0">
        <x:v>39.93033</x:v>
      </x:c>
      <x:c t="n" s="0">
        <x:v>39.45573</x:v>
      </x:c>
      <x:c t="n" s="0">
        <x:v>38.4175</x:v>
      </x:c>
      <x:c t="n" s="0">
        <x:v>35.17217</x:v>
      </x:c>
      <x:c t="n" s="0">
        <x:v>25.67865</x:v>
      </x:c>
      <x:c t="n" s="0">
        <x:v>23.84525</x:v>
      </x:c>
      <x:c t="n" s="0">
        <x:v>14.19398</x:v>
      </x:c>
      <x:c t="n" s="0">
        <x:v>6.915879</x:v>
      </x:c>
      <x:c t="n" s="0">
        <x:v>9.36721</x:v>
      </x:c>
      <x:c t="n" s="0">
        <x:v>1.991612</x:v>
      </x:c>
      <x:c t="n" s="0">
        <x:v>-24.87696</x:v>
      </x:c>
      <x:c t="n" s="0">
        <x:v>-20.59974</x:v>
      </x:c>
      <x:c t="n" s="0">
        <x:v>-14.71134</x:v>
      </x:c>
      <x:c t="n" s="0">
        <x:v>-15.83015</x:v>
      </x:c>
      <x:c t="n" s="0">
        <x:v>-24.9273</x:v>
      </x:c>
      <x:c t="n" s="0">
        <x:v>1.888978</x:v>
      </x:c>
      <x:c t="n" s="0">
        <x:v>3.482831</x:v>
      </x:c>
      <x:c t="n" s="0">
        <x:v>12.54657</x:v>
      </x:c>
      <x:c t="n" s="0">
        <x:v>1.489552</x:v>
      </x:c>
      <x:c t="n" s="0">
        <x:v>12.63057</x:v>
      </x:c>
      <x:c t="n" s="0">
        <x:v>21.24569</x:v>
      </x:c>
      <x:c t="n" s="0">
        <x:v>15.3642</x:v>
      </x:c>
      <x:c t="n" s="0">
        <x:v>28.99801</x:v>
      </x:c>
      <x:c t="n" s="0">
        <x:v>19.48344</x:v>
      </x:c>
      <x:c t="n" s="0">
        <x:v>30.03139</x:v>
      </x:c>
      <x:c t="n" s="0">
        <x:v>30.5604</x:v>
      </x:c>
      <x:c t="n" s="0">
        <x:v>33.64196</x:v>
      </x:c>
      <x:c t="n" s="0">
        <x:v>28.66701</x:v>
      </x:c>
      <x:c t="n" s="0">
        <x:v>34.28439</x:v>
      </x:c>
      <x:c t="n" s="0">
        <x:v>41.29299</x:v>
      </x:c>
      <x:c t="n" s="0">
        <x:v>43.40802</x:v>
      </x:c>
      <x:c t="n" s="0">
        <x:v>42.24283</x:v>
      </x:c>
      <x:c t="n" s="0">
        <x:v>42.85666</x:v>
      </x:c>
      <x:c t="n" s="0">
        <x:v>41.28632</x:v>
      </x:c>
      <x:c t="n" s="0">
        <x:v>43.06274</x:v>
      </x:c>
      <x:c t="n" s="0">
        <x:v>42.47972</x:v>
      </x:c>
      <x:c t="n" s="0">
        <x:v>40.00938</x:v>
      </x:c>
      <x:c t="n" s="0">
        <x:v>38.16629</x:v>
      </x:c>
      <x:c t="n" s="0">
        <x:v>38.15369</x:v>
      </x:c>
      <x:c t="n" s="0">
        <x:v>33.12092</x:v>
      </x:c>
      <x:c t="n" s="0">
        <x:v>25.51359</x:v>
      </x:c>
      <x:c t="n" s="0">
        <x:v>22.88322</x:v>
      </x:c>
      <x:c t="n" s="0">
        <x:v>14.07885</x:v>
      </x:c>
      <x:c t="n" s="0">
        <x:v>7.917181</x:v>
      </x:c>
      <x:c t="n" s="0">
        <x:v>9.892696</x:v>
      </x:c>
      <x:c t="n" s="0">
        <x:v>2.240317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43942.9061574074</x:v>
      </x:c>
      <x:c t="n" s="7">
        <x:v>43942.9061574074</x:v>
      </x:c>
      <x:c t="n" s="0">
        <x:v>53.05354</x:v>
      </x:c>
      <x:c t="n" s="0">
        <x:v>62.65167</x:v>
      </x:c>
      <x:c t="n" s="0">
        <x:v>63.53233</x:v>
      </x:c>
      <x:c t="n" s="0">
        <x:v>70.85982</x:v>
      </x:c>
      <x:c t="n" s="0">
        <x:v>-25.48144</x:v>
      </x:c>
      <x:c t="n" s="0">
        <x:v>-20.45562</x:v>
      </x:c>
      <x:c t="n" s="0">
        <x:v>-13.86873</x:v>
      </x:c>
      <x:c t="n" s="0">
        <x:v>-14.59863</x:v>
      </x:c>
      <x:c t="n" s="0">
        <x:v>-9.737743</x:v>
      </x:c>
      <x:c t="n" s="0">
        <x:v>1.812357</x:v>
      </x:c>
      <x:c t="n" s="0">
        <x:v>-0.4881181</x:v>
      </x:c>
      <x:c t="n" s="0">
        <x:v>9.91758</x:v>
      </x:c>
      <x:c t="n" s="0">
        <x:v>6.298482</x:v>
      </x:c>
      <x:c t="n" s="0">
        <x:v>15.59328</x:v>
      </x:c>
      <x:c t="n" s="0">
        <x:v>18.93882</x:v>
      </x:c>
      <x:c t="n" s="0">
        <x:v>20.97632</x:v>
      </x:c>
      <x:c t="n" s="0">
        <x:v>27.47275</x:v>
      </x:c>
      <x:c t="n" s="0">
        <x:v>29.19513</x:v>
      </x:c>
      <x:c t="n" s="0">
        <x:v>31.78982</x:v>
      </x:c>
      <x:c t="n" s="0">
        <x:v>33.41827</x:v>
      </x:c>
      <x:c t="n" s="0">
        <x:v>33.71025</x:v>
      </x:c>
      <x:c t="n" s="0">
        <x:v>30.29043</x:v>
      </x:c>
      <x:c t="n" s="0">
        <x:v>37.6734</x:v>
      </x:c>
      <x:c t="n" s="0">
        <x:v>41.81564</x:v>
      </x:c>
      <x:c t="n" s="0">
        <x:v>41.28809</x:v>
      </x:c>
      <x:c t="n" s="0">
        <x:v>43.64889</x:v>
      </x:c>
      <x:c t="n" s="0">
        <x:v>42.17479</x:v>
      </x:c>
      <x:c t="n" s="0">
        <x:v>41.86046</x:v>
      </x:c>
      <x:c t="n" s="0">
        <x:v>41.97585</x:v>
      </x:c>
      <x:c t="n" s="0">
        <x:v>41.74967</x:v>
      </x:c>
      <x:c t="n" s="0">
        <x:v>39.9676</x:v>
      </x:c>
      <x:c t="n" s="0">
        <x:v>39.41577</x:v>
      </x:c>
      <x:c t="n" s="0">
        <x:v>38.17584</x:v>
      </x:c>
      <x:c t="n" s="0">
        <x:v>35.07927</x:v>
      </x:c>
      <x:c t="n" s="0">
        <x:v>25.66473</x:v>
      </x:c>
      <x:c t="n" s="0">
        <x:v>23.77895</x:v>
      </x:c>
      <x:c t="n" s="0">
        <x:v>14.31157</x:v>
      </x:c>
      <x:c t="n" s="0">
        <x:v>7.026192</x:v>
      </x:c>
      <x:c t="n" s="0">
        <x:v>9.56588</x:v>
      </x:c>
      <x:c t="n" s="0">
        <x:v>1.935813</x:v>
      </x:c>
      <x:c t="n" s="0">
        <x:v>-24.87696</x:v>
      </x:c>
      <x:c t="n" s="0">
        <x:v>-20.59974</x:v>
      </x:c>
      <x:c t="n" s="0">
        <x:v>-14.78798</x:v>
      </x:c>
      <x:c t="n" s="0">
        <x:v>-15.78552</x:v>
      </x:c>
      <x:c t="n" s="0">
        <x:v>-24.9273</x:v>
      </x:c>
      <x:c t="n" s="0">
        <x:v>1.888978</x:v>
      </x:c>
      <x:c t="n" s="0">
        <x:v>3.980869</x:v>
      </x:c>
      <x:c t="n" s="0">
        <x:v>11.312</x:v>
      </x:c>
      <x:c t="n" s="0">
        <x:v>1.489552</x:v>
      </x:c>
      <x:c t="n" s="0">
        <x:v>12.63057</x:v>
      </x:c>
      <x:c t="n" s="0">
        <x:v>21.24569</x:v>
      </x:c>
      <x:c t="n" s="0">
        <x:v>15.3642</x:v>
      </x:c>
      <x:c t="n" s="0">
        <x:v>29.31983</x:v>
      </x:c>
      <x:c t="n" s="0">
        <x:v>28.02585</x:v>
      </x:c>
      <x:c t="n" s="0">
        <x:v>33.24909</x:v>
      </x:c>
      <x:c t="n" s="0">
        <x:v>33.27399</x:v>
      </x:c>
      <x:c t="n" s="0">
        <x:v>31.99433</x:v>
      </x:c>
      <x:c t="n" s="0">
        <x:v>27.44774</x:v>
      </x:c>
      <x:c t="n" s="0">
        <x:v>35.16713</x:v>
      </x:c>
      <x:c t="n" s="0">
        <x:v>42.18785</x:v>
      </x:c>
      <x:c t="n" s="0">
        <x:v>36.35442</x:v>
      </x:c>
      <x:c t="n" s="0">
        <x:v>43.32204</x:v>
      </x:c>
      <x:c t="n" s="0">
        <x:v>37.81129</x:v>
      </x:c>
      <x:c t="n" s="0">
        <x:v>42.14199</x:v>
      </x:c>
      <x:c t="n" s="0">
        <x:v>39.54709</x:v>
      </x:c>
      <x:c t="n" s="0">
        <x:v>42.00652</x:v>
      </x:c>
      <x:c t="n" s="0">
        <x:v>39.58052</x:v>
      </x:c>
      <x:c t="n" s="0">
        <x:v>39.68739</x:v>
      </x:c>
      <x:c t="n" s="0">
        <x:v>36.7817</x:v>
      </x:c>
      <x:c t="n" s="0">
        <x:v>34.80692</x:v>
      </x:c>
      <x:c t="n" s="0">
        <x:v>25.2056</x:v>
      </x:c>
      <x:c t="n" s="0">
        <x:v>22.65165</x:v>
      </x:c>
      <x:c t="n" s="0">
        <x:v>14.68768</x:v>
      </x:c>
      <x:c t="n" s="0">
        <x:v>6.897554</x:v>
      </x:c>
      <x:c t="n" s="0">
        <x:v>9.804992</x:v>
      </x:c>
      <x:c t="n" s="0">
        <x:v>1.449065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43942.9061574074</x:v>
      </x:c>
      <x:c t="n" s="7">
        <x:v>43942.9061574074</x:v>
      </x:c>
      <x:c t="n" s="0">
        <x:v>52.56199</x:v>
      </x:c>
      <x:c t="n" s="0">
        <x:v>60.22129</x:v>
      </x:c>
      <x:c t="n" s="0">
        <x:v>60.24361</x:v>
      </x:c>
      <x:c t="n" s="0">
        <x:v>68.10506</x:v>
      </x:c>
      <x:c t="n" s="0">
        <x:v>-25.31998</x:v>
      </x:c>
      <x:c t="n" s="0">
        <x:v>-20.62328</x:v>
      </x:c>
      <x:c t="n" s="0">
        <x:v>-13.99144</x:v>
      </x:c>
      <x:c t="n" s="0">
        <x:v>-14.75297</x:v>
      </x:c>
      <x:c t="n" s="0">
        <x:v>-8.386131</x:v>
      </x:c>
      <x:c t="n" s="0">
        <x:v>1.823625</x:v>
      </x:c>
      <x:c t="n" s="0">
        <x:v>0.5242388</x:v>
      </x:c>
      <x:c t="n" s="0">
        <x:v>10.15121</x:v>
      </x:c>
      <x:c t="n" s="0">
        <x:v>6.054541</x:v>
      </x:c>
      <x:c t="n" s="0">
        <x:v>15.45551</x:v>
      </x:c>
      <x:c t="n" s="0">
        <x:v>19.36189</x:v>
      </x:c>
      <x:c t="n" s="0">
        <x:v>20.65718</x:v>
      </x:c>
      <x:c t="n" s="0">
        <x:v>28.16635</x:v>
      </x:c>
      <x:c t="n" s="0">
        <x:v>29.70824</x:v>
      </x:c>
      <x:c t="n" s="0">
        <x:v>32.44022</x:v>
      </x:c>
      <x:c t="n" s="0">
        <x:v>33.34751</x:v>
      </x:c>
      <x:c t="n" s="0">
        <x:v>33.43474</x:v>
      </x:c>
      <x:c t="n" s="0">
        <x:v>30.31399</x:v>
      </x:c>
      <x:c t="n" s="0">
        <x:v>37.73119</x:v>
      </x:c>
      <x:c t="n" s="0">
        <x:v>41.65852</x:v>
      </x:c>
      <x:c t="n" s="0">
        <x:v>40.77496</x:v>
      </x:c>
      <x:c t="n" s="0">
        <x:v>43.52093</x:v>
      </x:c>
      <x:c t="n" s="0">
        <x:v>41.76311</x:v>
      </x:c>
      <x:c t="n" s="0">
        <x:v>41.89263</x:v>
      </x:c>
      <x:c t="n" s="0">
        <x:v>41.6137</x:v>
      </x:c>
      <x:c t="n" s="0">
        <x:v>41.26487</x:v>
      </x:c>
      <x:c t="n" s="0">
        <x:v>39.76089</x:v>
      </x:c>
      <x:c t="n" s="0">
        <x:v>39.64776</x:v>
      </x:c>
      <x:c t="n" s="0">
        <x:v>38.06005</x:v>
      </x:c>
      <x:c t="n" s="0">
        <x:v>34.84113</x:v>
      </x:c>
      <x:c t="n" s="0">
        <x:v>25.72471</x:v>
      </x:c>
      <x:c t="n" s="0">
        <x:v>23.58858</x:v>
      </x:c>
      <x:c t="n" s="0">
        <x:v>14.256</x:v>
      </x:c>
      <x:c t="n" s="0">
        <x:v>6.901091</x:v>
      </x:c>
      <x:c t="n" s="0">
        <x:v>9.587723</x:v>
      </x:c>
      <x:c t="n" s="0">
        <x:v>1.856954</x:v>
      </x:c>
      <x:c t="n" s="0">
        <x:v>-24.25647</x:v>
      </x:c>
      <x:c t="n" s="0">
        <x:v>-22.61817</x:v>
      </x:c>
      <x:c t="n" s="0">
        <x:v>-14.78798</x:v>
      </x:c>
      <x:c t="n" s="0">
        <x:v>-15.78552</x:v>
      </x:c>
      <x:c t="n" s="0">
        <x:v>-2.301482</x:v>
      </x:c>
      <x:c t="n" s="0">
        <x:v>1.888978</x:v>
      </x:c>
      <x:c t="n" s="0">
        <x:v>3.980869</x:v>
      </x:c>
      <x:c t="n" s="0">
        <x:v>11.312</x:v>
      </x:c>
      <x:c t="n" s="0">
        <x:v>5.326485</x:v>
      </x:c>
      <x:c t="n" s="0">
        <x:v>15.37538</x:v>
      </x:c>
      <x:c t="n" s="0">
        <x:v>21.24569</x:v>
      </x:c>
      <x:c t="n" s="0">
        <x:v>19.1437</x:v>
      </x:c>
      <x:c t="n" s="0">
        <x:v>31.41209</x:v>
      </x:c>
      <x:c t="n" s="0">
        <x:v>31.88822</x:v>
      </x:c>
      <x:c t="n" s="0">
        <x:v>35.02591</x:v>
      </x:c>
      <x:c t="n" s="0">
        <x:v>32.78976</x:v>
      </x:c>
      <x:c t="n" s="0">
        <x:v>31.58635</x:v>
      </x:c>
      <x:c t="n" s="0">
        <x:v>29.95415</x:v>
      </x:c>
      <x:c t="n" s="0">
        <x:v>38.1855</x:v>
      </x:c>
      <x:c t="n" s="0">
        <x:v>38.86044</x:v>
      </x:c>
      <x:c t="n" s="0">
        <x:v>35.84248</x:v>
      </x:c>
      <x:c t="n" s="0">
        <x:v>42.35903</x:v>
      </x:c>
      <x:c t="n" s="0">
        <x:v>39.53439</x:v>
      </x:c>
      <x:c t="n" s="0">
        <x:v>42.6997</x:v>
      </x:c>
      <x:c t="n" s="0">
        <x:v>38.7643</x:v>
      </x:c>
      <x:c t="n" s="0">
        <x:v>39.32688</x:v>
      </x:c>
      <x:c t="n" s="0">
        <x:v>39.56135</x:v>
      </x:c>
      <x:c t="n" s="0">
        <x:v>40.68384</x:v>
      </x:c>
      <x:c t="n" s="0">
        <x:v>36.67602</x:v>
      </x:c>
      <x:c t="n" s="0">
        <x:v>33.79031</x:v>
      </x:c>
      <x:c t="n" s="0">
        <x:v>26.47819</x:v>
      </x:c>
      <x:c t="n" s="0">
        <x:v>24.12101</x:v>
      </x:c>
      <x:c t="n" s="0">
        <x:v>13.985</x:v>
      </x:c>
      <x:c t="n" s="0">
        <x:v>6.815647</x:v>
      </x:c>
      <x:c t="n" s="0">
        <x:v>10.37023</x:v>
      </x:c>
      <x:c t="n" s="0">
        <x:v>1.815624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43942.9061574074</x:v>
      </x:c>
      <x:c t="n" s="7">
        <x:v>43942.9061574074</x:v>
      </x:c>
      <x:c t="n" s="0">
        <x:v>52.07107</x:v>
      </x:c>
      <x:c t="n" s="0">
        <x:v>57.21099</x:v>
      </x:c>
      <x:c t="n" s="0">
        <x:v>60.53378</x:v>
      </x:c>
      <x:c t="n" s="0">
        <x:v>68.68498</x:v>
      </x:c>
      <x:c t="n" s="0">
        <x:v>-25.08644</x:v>
      </x:c>
      <x:c t="n" s="0">
        <x:v>-21.01638</x:v>
      </x:c>
      <x:c t="n" s="0">
        <x:v>-14.09904</x:v>
      </x:c>
      <x:c t="n" s="0">
        <x:v>-14.88929</x:v>
      </x:c>
      <x:c t="n" s="0">
        <x:v>-5.832911</x:v>
      </x:c>
      <x:c t="n" s="0">
        <x:v>1.833226</x:v>
      </x:c>
      <x:c t="n" s="0">
        <x:v>1.234128</x:v>
      </x:c>
      <x:c t="n" s="0">
        <x:v>10.34124</x:v>
      </x:c>
      <x:c t="n" s="0">
        <x:v>6.144467</x:v>
      </x:c>
      <x:c t="n" s="0">
        <x:v>15.61587</x:v>
      </x:c>
      <x:c t="n" s="0">
        <x:v>19.36659</x:v>
      </x:c>
      <x:c t="n" s="0">
        <x:v>20.62655</x:v>
      </x:c>
      <x:c t="n" s="0">
        <x:v>28.96365</x:v>
      </x:c>
      <x:c t="n" s="0">
        <x:v>29.92226</x:v>
      </x:c>
      <x:c t="n" s="0">
        <x:v>32.3808</x:v>
      </x:c>
      <x:c t="n" s="0">
        <x:v>32.94514</x:v>
      </x:c>
      <x:c t="n" s="0">
        <x:v>33.44518</x:v>
      </x:c>
      <x:c t="n" s="0">
        <x:v>30.88667</x:v>
      </x:c>
      <x:c t="n" s="0">
        <x:v>37.77817</x:v>
      </x:c>
      <x:c t="n" s="0">
        <x:v>41.54759</x:v>
      </x:c>
      <x:c t="n" s="0">
        <x:v>41.42432</x:v>
      </x:c>
      <x:c t="n" s="0">
        <x:v>43.40086</x:v>
      </x:c>
      <x:c t="n" s="0">
        <x:v>42.23703</x:v>
      </x:c>
      <x:c t="n" s="0">
        <x:v>41.64038</x:v>
      </x:c>
      <x:c t="n" s="0">
        <x:v>41.8019</x:v>
      </x:c>
      <x:c t="n" s="0">
        <x:v>41.07735</x:v>
      </x:c>
      <x:c t="n" s="0">
        <x:v>39.58946</x:v>
      </x:c>
      <x:c t="n" s="0">
        <x:v>39.39641</x:v>
      </x:c>
      <x:c t="n" s="0">
        <x:v>37.77115</x:v>
      </x:c>
      <x:c t="n" s="0">
        <x:v>34.86489</x:v>
      </x:c>
      <x:c t="n" s="0">
        <x:v>25.82284</x:v>
      </x:c>
      <x:c t="n" s="0">
        <x:v>23.97012</x:v>
      </x:c>
      <x:c t="n" s="0">
        <x:v>14.16599</x:v>
      </x:c>
      <x:c t="n" s="0">
        <x:v>7.164471</x:v>
      </x:c>
      <x:c t="n" s="0">
        <x:v>9.884885</x:v>
      </x:c>
      <x:c t="n" s="0">
        <x:v>1.847858</x:v>
      </x:c>
      <x:c t="n" s="0">
        <x:v>-23.9227</x:v>
      </x:c>
      <x:c t="n" s="0">
        <x:v>-24.52243</x:v>
      </x:c>
      <x:c t="n" s="0">
        <x:v>-14.78798</x:v>
      </x:c>
      <x:c t="n" s="0">
        <x:v>-15.78552</x:v>
      </x:c>
      <x:c t="n" s="0">
        <x:v>-0.2691886</x:v>
      </x:c>
      <x:c t="n" s="0">
        <x:v>1.888978</x:v>
      </x:c>
      <x:c t="n" s="0">
        <x:v>3.980869</x:v>
      </x:c>
      <x:c t="n" s="0">
        <x:v>11.312</x:v>
      </x:c>
      <x:c t="n" s="0">
        <x:v>6.63624</x:v>
      </x:c>
      <x:c t="n" s="0">
        <x:v>16.45117</x:v>
      </x:c>
      <x:c t="n" s="0">
        <x:v>18.22724</x:v>
      </x:c>
      <x:c t="n" s="0">
        <x:v>20.44284</x:v>
      </x:c>
      <x:c t="n" s="0">
        <x:v>31.93301</x:v>
      </x:c>
      <x:c t="n" s="0">
        <x:v>30.37593</x:v>
      </x:c>
      <x:c t="n" s="0">
        <x:v>30.41784</x:v>
      </x:c>
      <x:c t="n" s="0">
        <x:v>26.75157</x:v>
      </x:c>
      <x:c t="n" s="0">
        <x:v>34.41961</x:v>
      </x:c>
      <x:c t="n" s="0">
        <x:v>34.07566</x:v>
      </x:c>
      <x:c t="n" s="0">
        <x:v>39.59655</x:v>
      </x:c>
      <x:c t="n" s="0">
        <x:v>39.85089</x:v>
      </x:c>
      <x:c t="n" s="0">
        <x:v>43.92097</x:v>
      </x:c>
      <x:c t="n" s="0">
        <x:v>43.34476</x:v>
      </x:c>
      <x:c t="n" s="0">
        <x:v>43.31265</x:v>
      </x:c>
      <x:c t="n" s="0">
        <x:v>43.74754</x:v>
      </x:c>
      <x:c t="n" s="0">
        <x:v>42.64498</x:v>
      </x:c>
      <x:c t="n" s="0">
        <x:v>38.3073</x:v>
      </x:c>
      <x:c t="n" s="0">
        <x:v>37.88683</x:v>
      </x:c>
      <x:c t="n" s="0">
        <x:v>37.60662</x:v>
      </x:c>
      <x:c t="n" s="0">
        <x:v>35.86395</x:v>
      </x:c>
      <x:c t="n" s="0">
        <x:v>34.77888</x:v>
      </x:c>
      <x:c t="n" s="0">
        <x:v>26.21966</x:v>
      </x:c>
      <x:c t="n" s="0">
        <x:v>24.63095</x:v>
      </x:c>
      <x:c t="n" s="0">
        <x:v>13.93378</x:v>
      </x:c>
      <x:c t="n" s="0">
        <x:v>7.363336</x:v>
      </x:c>
      <x:c t="n" s="0">
        <x:v>10.45918</x:v>
      </x:c>
      <x:c t="n" s="0">
        <x:v>1.944945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43942.9061574074</x:v>
      </x:c>
      <x:c t="n" s="7">
        <x:v>43942.9061574074</x:v>
      </x:c>
      <x:c t="n" s="0">
        <x:v>52.97379</x:v>
      </x:c>
      <x:c t="n" s="0">
        <x:v>58.9719</x:v>
      </x:c>
      <x:c t="n" s="0">
        <x:v>57.6384</x:v>
      </x:c>
      <x:c t="n" s="0">
        <x:v>64.96886</x:v>
      </x:c>
      <x:c t="n" s="0">
        <x:v>-24.89645</x:v>
      </x:c>
      <x:c t="n" s="0">
        <x:v>-21.38282</x:v>
      </x:c>
      <x:c t="n" s="0">
        <x:v>-14.1931</x:v>
      </x:c>
      <x:c t="n" s="0">
        <x:v>-15.00919</x:v>
      </x:c>
      <x:c t="n" s="0">
        <x:v>-4.435315</x:v>
      </x:c>
      <x:c t="n" s="0">
        <x:v>1.50029</x:v>
      </x:c>
      <x:c t="n" s="0">
        <x:v>1.760241</x:v>
      </x:c>
      <x:c t="n" s="0">
        <x:v>9.928411</x:v>
      </x:c>
      <x:c t="n" s="0">
        <x:v>6.219819</x:v>
      </x:c>
      <x:c t="n" s="0">
        <x:v>15.74828</x:v>
      </x:c>
      <x:c t="n" s="0">
        <x:v>19.04555</x:v>
      </x:c>
      <x:c t="n" s="0">
        <x:v>20.60021</x:v>
      </x:c>
      <x:c t="n" s="0">
        <x:v>29.40431</x:v>
      </x:c>
      <x:c t="n" s="0">
        <x:v>29.81486</x:v>
      </x:c>
      <x:c t="n" s="0">
        <x:v>32.33934</x:v>
      </x:c>
      <x:c t="n" s="0">
        <x:v>32.60345</x:v>
      </x:c>
      <x:c t="n" s="0">
        <x:v>33.8586</x:v>
      </x:c>
      <x:c t="n" s="0">
        <x:v>31.23877</x:v>
      </x:c>
      <x:c t="n" s="0">
        <x:v>38.58051</x:v>
      </x:c>
      <x:c t="n" s="0">
        <x:v>40.8951</x:v>
      </x:c>
      <x:c t="n" s="0">
        <x:v>42.28115</x:v>
      </x:c>
      <x:c t="n" s="0">
        <x:v>43.21392</x:v>
      </x:c>
      <x:c t="n" s="0">
        <x:v>42.25279</x:v>
      </x:c>
      <x:c t="n" s="0">
        <x:v>42.69947</x:v>
      </x:c>
      <x:c t="n" s="0">
        <x:v>42.10768</x:v>
      </x:c>
      <x:c t="n" s="0">
        <x:v>41.02674</x:v>
      </x:c>
      <x:c t="n" s="0">
        <x:v>39.60549</x:v>
      </x:c>
      <x:c t="n" s="0">
        <x:v>39.28277</x:v>
      </x:c>
      <x:c t="n" s="0">
        <x:v>37.91321</x:v>
      </x:c>
      <x:c t="n" s="0">
        <x:v>34.63827</x:v>
      </x:c>
      <x:c t="n" s="0">
        <x:v>25.74332</x:v>
      </x:c>
      <x:c t="n" s="0">
        <x:v>23.89295</x:v>
      </x:c>
      <x:c t="n" s="0">
        <x:v>14.24279</x:v>
      </x:c>
      <x:c t="n" s="0">
        <x:v>7.039734</x:v>
      </x:c>
      <x:c t="n" s="0">
        <x:v>9.833788</x:v>
      </x:c>
      <x:c t="n" s="0">
        <x:v>1.974822</x:v>
      </x:c>
      <x:c t="n" s="0">
        <x:v>-23.9227</x:v>
      </x:c>
      <x:c t="n" s="0">
        <x:v>-24.52243</x:v>
      </x:c>
      <x:c t="n" s="0">
        <x:v>-14.78798</x:v>
      </x:c>
      <x:c t="n" s="0">
        <x:v>-15.78552</x:v>
      </x:c>
      <x:c t="n" s="0">
        <x:v>-0.2691886</x:v>
      </x:c>
      <x:c t="n" s="0">
        <x:v>-2.918421</x:v>
      </x:c>
      <x:c t="n" s="0">
        <x:v>4.173578</x:v>
      </x:c>
      <x:c t="n" s="0">
        <x:v>0.772163</x:v>
      </x:c>
      <x:c t="n" s="0">
        <x:v>6.055161</x:v>
      </x:c>
      <x:c t="n" s="0">
        <x:v>16.45117</x:v>
      </x:c>
      <x:c t="n" s="0">
        <x:v>16.45816</x:v>
      </x:c>
      <x:c t="n" s="0">
        <x:v>20.44284</x:v>
      </x:c>
      <x:c t="n" s="0">
        <x:v>30.04084</x:v>
      </x:c>
      <x:c t="n" s="0">
        <x:v>29.12699</x:v>
      </x:c>
      <x:c t="n" s="0">
        <x:v>32.83577</x:v>
      </x:c>
      <x:c t="n" s="0">
        <x:v>30.96954</x:v>
      </x:c>
      <x:c t="n" s="0">
        <x:v>35.59752</x:v>
      </x:c>
      <x:c t="n" s="0">
        <x:v>31.13564</x:v>
      </x:c>
      <x:c t="n" s="0">
        <x:v>40.2092</x:v>
      </x:c>
      <x:c t="n" s="0">
        <x:v>35.18529</x:v>
      </x:c>
      <x:c t="n" s="0">
        <x:v>45.64681</x:v>
      </x:c>
      <x:c t="n" s="0">
        <x:v>40.09436</x:v>
      </x:c>
      <x:c t="n" s="0">
        <x:v>43.50392</x:v>
      </x:c>
      <x:c t="n" s="0">
        <x:v>45.11067</x:v>
      </x:c>
      <x:c t="n" s="0">
        <x:v>44.27432</x:v>
      </x:c>
      <x:c t="n" s="0">
        <x:v>41.19189</x:v>
      </x:c>
      <x:c t="n" s="0">
        <x:v>40.03177</x:v>
      </x:c>
      <x:c t="n" s="0">
        <x:v>37.51753</x:v>
      </x:c>
      <x:c t="n" s="0">
        <x:v>39.36905</x:v>
      </x:c>
      <x:c t="n" s="0">
        <x:v>32.60152</x:v>
      </x:c>
      <x:c t="n" s="0">
        <x:v>25.36016</x:v>
      </x:c>
      <x:c t="n" s="0">
        <x:v>23.8309</x:v>
      </x:c>
      <x:c t="n" s="0">
        <x:v>14.93359</x:v>
      </x:c>
      <x:c t="n" s="0">
        <x:v>6.406521</x:v>
      </x:c>
      <x:c t="n" s="0">
        <x:v>9.776684</x:v>
      </x:c>
      <x:c t="n" s="0">
        <x:v>2.479633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43942.9061574074</x:v>
      </x:c>
      <x:c t="n" s="7">
        <x:v>43942.9061574074</x:v>
      </x:c>
      <x:c t="n" s="0">
        <x:v>52.09275</x:v>
      </x:c>
      <x:c t="n" s="0">
        <x:v>58.9719</x:v>
      </x:c>
      <x:c t="n" s="0">
        <x:v>73.81586</x:v>
      </x:c>
      <x:c t="n" s="0">
        <x:v>77.15144</x:v>
      </x:c>
      <x:c t="n" s="0">
        <x:v>-24.7403</x:v>
      </x:c>
      <x:c t="n" s="0">
        <x:v>-21.7223</x:v>
      </x:c>
      <x:c t="n" s="0">
        <x:v>-14.27507</x:v>
      </x:c>
      <x:c t="n" s="0">
        <x:v>-15.11428</x:v>
      </x:c>
      <x:c t="n" s="0">
        <x:v>-3.518659</x:v>
      </x:c>
      <x:c t="n" s="0">
        <x:v>1.075388</x:v>
      </x:c>
      <x:c t="n" s="0">
        <x:v>2.335432</x:v>
      </x:c>
      <x:c t="n" s="0">
        <x:v>9.33234</x:v>
      </x:c>
      <x:c t="n" s="0">
        <x:v>5.924249</x:v>
      </x:c>
      <x:c t="n" s="0">
        <x:v>15.72225</x:v>
      </x:c>
      <x:c t="n" s="0">
        <x:v>18.75124</x:v>
      </x:c>
      <x:c t="n" s="0">
        <x:v>20.48957</x:v>
      </x:c>
      <x:c t="n" s="0">
        <x:v>28.79565</x:v>
      </x:c>
      <x:c t="n" s="0">
        <x:v>30.27025</x:v>
      </x:c>
      <x:c t="n" s="0">
        <x:v>32.59076</x:v>
      </x:c>
      <x:c t="n" s="0">
        <x:v>33.09623</x:v>
      </x:c>
      <x:c t="n" s="0">
        <x:v>33.83216</x:v>
      </x:c>
      <x:c t="n" s="0">
        <x:v>30.77214</x:v>
      </x:c>
      <x:c t="n" s="0">
        <x:v>38.04408</x:v>
      </x:c>
      <x:c t="n" s="0">
        <x:v>41.2171</x:v>
      </x:c>
      <x:c t="n" s="0">
        <x:v>43.15819</x:v>
      </x:c>
      <x:c t="n" s="0">
        <x:v>43.42573</x:v>
      </x:c>
      <x:c t="n" s="0">
        <x:v>42.29037</x:v>
      </x:c>
      <x:c t="n" s="0">
        <x:v>43.57875</x:v>
      </x:c>
      <x:c t="n" s="0">
        <x:v>42.21759</x:v>
      </x:c>
      <x:c t="n" s="0">
        <x:v>41.12304</x:v>
      </x:c>
      <x:c t="n" s="0">
        <x:v>39.66174</x:v>
      </x:c>
      <x:c t="n" s="0">
        <x:v>39.16072</x:v>
      </x:c>
      <x:c t="n" s="0">
        <x:v>38.20779</x:v>
      </x:c>
      <x:c t="n" s="0">
        <x:v>34.43681</x:v>
      </x:c>
      <x:c t="n" s="0">
        <x:v>25.68137</x:v>
      </x:c>
      <x:c t="n" s="0">
        <x:v>23.80295</x:v>
      </x:c>
      <x:c t="n" s="0">
        <x:v>14.50222</x:v>
      </x:c>
      <x:c t="n" s="0">
        <x:v>6.829103</x:v>
      </x:c>
      <x:c t="n" s="0">
        <x:v>9.54848</x:v>
      </x:c>
      <x:c t="n" s="0">
        <x:v>2.052238</x:v>
      </x:c>
      <x:c t="n" s="0">
        <x:v>-23.9227</x:v>
      </x:c>
      <x:c t="n" s="0">
        <x:v>-24.52243</x:v>
      </x:c>
      <x:c t="n" s="0">
        <x:v>-14.78798</x:v>
      </x:c>
      <x:c t="n" s="0">
        <x:v>-15.78552</x:v>
      </x:c>
      <x:c t="n" s="0">
        <x:v>-0.2691886</x:v>
      </x:c>
      <x:c t="n" s="0">
        <x:v>-2.918421</x:v>
      </x:c>
      <x:c t="n" s="0">
        <x:v>4.705163</x:v>
      </x:c>
      <x:c t="n" s="0">
        <x:v>0.772163</x:v>
      </x:c>
      <x:c t="n" s="0">
        <x:v>3.617819</x:v>
      </x:c>
      <x:c t="n" s="0">
        <x:v>14.59591</x:v>
      </x:c>
      <x:c t="n" s="0">
        <x:v>16.45816</x:v>
      </x:c>
      <x:c t="n" s="0">
        <x:v>19.51258</x:v>
      </x:c>
      <x:c t="n" s="0">
        <x:v>19.58116</x:v>
      </x:c>
      <x:c t="n" s="0">
        <x:v>33.00126</x:v>
      </x:c>
      <x:c t="n" s="0">
        <x:v>33.43795</x:v>
      </x:c>
      <x:c t="n" s="0">
        <x:v>36.37982</x:v>
      </x:c>
      <x:c t="n" s="0">
        <x:v>32.60737</x:v>
      </x:c>
      <x:c t="n" s="0">
        <x:v>27.45654</x:v>
      </x:c>
      <x:c t="n" s="0">
        <x:v>32.94421</x:v>
      </x:c>
      <x:c t="n" s="0">
        <x:v>42.57509</x:v>
      </x:c>
      <x:c t="n" s="0">
        <x:v>46.65646</x:v>
      </x:c>
      <x:c t="n" s="0">
        <x:v>44.54217</x:v>
      </x:c>
      <x:c t="n" s="0">
        <x:v>43.58231</x:v>
      </x:c>
      <x:c t="n" s="0">
        <x:v>47.0874</x:v>
      </x:c>
      <x:c t="n" s="0">
        <x:v>42.80811</x:v>
      </x:c>
      <x:c t="n" s="0">
        <x:v>41.31081</x:v>
      </x:c>
      <x:c t="n" s="0">
        <x:v>39.40331</x:v>
      </x:c>
      <x:c t="n" s="0">
        <x:v>38.24313</x:v>
      </x:c>
      <x:c t="n" s="0">
        <x:v>39.22379</x:v>
      </x:c>
      <x:c t="n" s="0">
        <x:v>34.60358</x:v>
      </x:c>
      <x:c t="n" s="0">
        <x:v>25.28812</x:v>
      </x:c>
      <x:c t="n" s="0">
        <x:v>23.19126</x:v>
      </x:c>
      <x:c t="n" s="0">
        <x:v>15.54899</x:v>
      </x:c>
      <x:c t="n" s="0">
        <x:v>7.304637</x:v>
      </x:c>
      <x:c t="n" s="0">
        <x:v>8.163287</x:v>
      </x:c>
      <x:c t="n" s="0">
        <x:v>2.214556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43942.9061574074</x:v>
      </x:c>
      <x:c t="n" s="7">
        <x:v>43942.9061574074</x:v>
      </x:c>
      <x:c t="n" s="0">
        <x:v>51.68019</x:v>
      </x:c>
      <x:c t="n" s="0">
        <x:v>58.9719</x:v>
      </x:c>
      <x:c t="n" s="0">
        <x:v>75.36335</x:v>
      </x:c>
      <x:c t="n" s="0">
        <x:v>77.67497</x:v>
      </x:c>
      <x:c t="n" s="0">
        <x:v>-24.61147</x:v>
      </x:c>
      <x:c t="n" s="0">
        <x:v>-22.10294</x:v>
      </x:c>
      <x:c t="n" s="0">
        <x:v>-14.32922</x:v>
      </x:c>
      <x:c t="n" s="0">
        <x:v>-15.06426</x:v>
      </x:c>
      <x:c t="n" s="0">
        <x:v>-2.864714</x:v>
      </x:c>
      <x:c t="n" s="0">
        <x:v>0.676388</x:v>
      </x:c>
      <x:c t="n" s="0">
        <x:v>2.772744</x:v>
      </x:c>
      <x:c t="n" s="0">
        <x:v>9.194299</x:v>
      </x:c>
      <x:c t="n" s="0">
        <x:v>5.654851</x:v>
      </x:c>
      <x:c t="n" s="0">
        <x:v>15.29654</x:v>
      </x:c>
      <x:c t="n" s="0">
        <x:v>18.48306</x:v>
      </x:c>
      <x:c t="n" s="0">
        <x:v>20.34211</x:v>
      </x:c>
      <x:c t="n" s="0">
        <x:v>28.1984</x:v>
      </x:c>
      <x:c t="n" s="0">
        <x:v>30.88053</x:v>
      </x:c>
      <x:c t="n" s="0">
        <x:v>32.27917</x:v>
      </x:c>
      <x:c t="n" s="0">
        <x:v>33.95261</x:v>
      </x:c>
      <x:c t="n" s="0">
        <x:v>33.58184</x:v>
      </x:c>
      <x:c t="n" s="0">
        <x:v>30.29017</x:v>
      </x:c>
      <x:c t="n" s="0">
        <x:v>37.60463</x:v>
      </x:c>
      <x:c t="n" s="0">
        <x:v>40.99296</x:v>
      </x:c>
      <x:c t="n" s="0">
        <x:v>43.09262</x:v>
      </x:c>
      <x:c t="n" s="0">
        <x:v>43.2091</x:v>
      </x:c>
      <x:c t="n" s="0">
        <x:v>42.59983</x:v>
      </x:c>
      <x:c t="n" s="0">
        <x:v>43.48743</x:v>
      </x:c>
      <x:c t="n" s="0">
        <x:v>42.43697</x:v>
      </x:c>
      <x:c t="n" s="0">
        <x:v>40.87115</x:v>
      </x:c>
      <x:c t="n" s="0">
        <x:v>39.48176</x:v>
      </x:c>
      <x:c t="n" s="0">
        <x:v>39.00203</x:v>
      </x:c>
      <x:c t="n" s="0">
        <x:v>38.17528</x:v>
      </x:c>
      <x:c t="n" s="0">
        <x:v>34.34715</x:v>
      </x:c>
      <x:c t="n" s="0">
        <x:v>25.51311</x:v>
      </x:c>
      <x:c t="n" s="0">
        <x:v>23.79058</x:v>
      </x:c>
      <x:c t="n" s="0">
        <x:v>14.48676</x:v>
      </x:c>
      <x:c t="n" s="0">
        <x:v>7.012859</x:v>
      </x:c>
      <x:c t="n" s="0">
        <x:v>9.569175</x:v>
      </x:c>
      <x:c t="n" s="0">
        <x:v>2.07515</x:v>
      </x:c>
      <x:c t="n" s="0">
        <x:v>-23.9227</x:v>
      </x:c>
      <x:c t="n" s="0">
        <x:v>-26.06982</x:v>
      </x:c>
      <x:c t="n" s="0">
        <x:v>-14.58633</x:v>
      </x:c>
      <x:c t="n" s="0">
        <x:v>-14.28527</x:v>
      </x:c>
      <x:c t="n" s="0">
        <x:v>-0.2691886</x:v>
      </x:c>
      <x:c t="n" s="0">
        <x:v>-2.918421</x:v>
      </x:c>
      <x:c t="n" s="0">
        <x:v>4.705163</x:v>
      </x:c>
      <x:c t="n" s="0">
        <x:v>9.998124</x:v>
      </x:c>
      <x:c t="n" s="0">
        <x:v>3.617819</x:v>
      </x:c>
      <x:c t="n" s="0">
        <x:v>11.28962</x:v>
      </x:c>
      <x:c t="n" s="0">
        <x:v>19.8672</x:v>
      </x:c>
      <x:c t="n" s="0">
        <x:v>19.3618</x:v>
      </x:c>
      <x:c t="n" s="0">
        <x:v>23.91766</x:v>
      </x:c>
      <x:c t="n" s="0">
        <x:v>32.93384</x:v>
      </x:c>
      <x:c t="n" s="0">
        <x:v>28.82071</x:v>
      </x:c>
      <x:c t="n" s="0">
        <x:v>36.30481</x:v>
      </x:c>
      <x:c t="n" s="0">
        <x:v>31.95279</x:v>
      </x:c>
      <x:c t="n" s="0">
        <x:v>28.21044</x:v>
      </x:c>
      <x:c t="n" s="0">
        <x:v>31.95448</x:v>
      </x:c>
      <x:c t="n" s="0">
        <x:v>38.56887</x:v>
      </x:c>
      <x:c t="n" s="0">
        <x:v>42.0322</x:v>
      </x:c>
      <x:c t="n" s="0">
        <x:v>42.17513</x:v>
      </x:c>
      <x:c t="n" s="0">
        <x:v>42.88491</x:v>
      </x:c>
      <x:c t="n" s="0">
        <x:v>42.97055</x:v>
      </x:c>
      <x:c t="n" s="0">
        <x:v>42.61842</x:v>
      </x:c>
      <x:c t="n" s="0">
        <x:v>39.52935</x:v>
      </x:c>
      <x:c t="n" s="0">
        <x:v>37.72417</x:v>
      </x:c>
      <x:c t="n" s="0">
        <x:v>39.28466</x:v>
      </x:c>
      <x:c t="n" s="0">
        <x:v>37.93539</x:v>
      </x:c>
      <x:c t="n" s="0">
        <x:v>32.80808</x:v>
      </x:c>
      <x:c t="n" s="0">
        <x:v>24.04405</x:v>
      </x:c>
      <x:c t="n" s="0">
        <x:v>24.36214</x:v>
      </x:c>
      <x:c t="n" s="0">
        <x:v>14.63231</x:v>
      </x:c>
      <x:c t="n" s="0">
        <x:v>6.421047</x:v>
      </x:c>
      <x:c t="n" s="0">
        <x:v>8.543932</x:v>
      </x:c>
      <x:c t="n" s="0">
        <x:v>2.381934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43942.9061574074</x:v>
      </x:c>
      <x:c t="n" s="7">
        <x:v>43942.9061574074</x:v>
      </x:c>
      <x:c t="n" s="0">
        <x:v>51.87799</x:v>
      </x:c>
      <x:c t="n" s="0">
        <x:v>58.9719</x:v>
      </x:c>
      <x:c t="n" s="0">
        <x:v>71.23058</x:v>
      </x:c>
      <x:c t="n" s="0">
        <x:v>75.7179</x:v>
      </x:c>
      <x:c t="n" s="0">
        <x:v>-24.50438</x:v>
      </x:c>
      <x:c t="n" s="0">
        <x:v>-22.57273</x:v>
      </x:c>
      <x:c t="n" s="0">
        <x:v>-14.34951</x:v>
      </x:c>
      <x:c t="n" s="0">
        <x:v>-14.81418</x:v>
      </x:c>
      <x:c t="n" s="0">
        <x:v>-2.37493</x:v>
      </x:c>
      <x:c t="n" s="0">
        <x:v>0.3039662</x:v>
      </x:c>
      <x:c t="n" s="0">
        <x:v>3.114245</x:v>
      </x:c>
      <x:c t="n" s="0">
        <x:v>9.696079</x:v>
      </x:c>
      <x:c t="n" s="0">
        <x:v>5.410761</x:v>
      </x:c>
      <x:c t="n" s="0">
        <x:v>14.89671</x:v>
      </x:c>
      <x:c t="n" s="0">
        <x:v>19.88929</x:v>
      </x:c>
      <x:c t="n" s="0">
        <x:v>20.21208</x:v>
      </x:c>
      <x:c t="n" s="0">
        <x:v>28.249</x:v>
      </x:c>
      <x:c t="n" s="0">
        <x:v>30.63168</x:v>
      </x:c>
      <x:c t="n" s="0">
        <x:v>31.99116</x:v>
      </x:c>
      <x:c t="n" s="0">
        <x:v>33.96555</x:v>
      </x:c>
      <x:c t="n" s="0">
        <x:v>33.73303</x:v>
      </x:c>
      <x:c t="n" s="0">
        <x:v>30.38293</x:v>
      </x:c>
      <x:c t="n" s="0">
        <x:v>37.96178</x:v>
      </x:c>
      <x:c t="n" s="0">
        <x:v>41.31383</x:v>
      </x:c>
      <x:c t="n" s="0">
        <x:v>43.01918</x:v>
      </x:c>
      <x:c t="n" s="0">
        <x:v>42.7214</x:v>
      </x:c>
      <x:c t="n" s="0">
        <x:v>42.42667</x:v>
      </x:c>
      <x:c t="n" s="0">
        <x:v>43.82264</x:v>
      </x:c>
      <x:c t="n" s="0">
        <x:v>42.77931</x:v>
      </x:c>
      <x:c t="n" s="0">
        <x:v>40.90269</x:v>
      </x:c>
      <x:c t="n" s="0">
        <x:v>39.13281</x:v>
      </x:c>
      <x:c t="n" s="0">
        <x:v>38.89499</x:v>
      </x:c>
      <x:c t="n" s="0">
        <x:v>38.28729</x:v>
      </x:c>
      <x:c t="n" s="0">
        <x:v>34.3698</x:v>
      </x:c>
      <x:c t="n" s="0">
        <x:v>25.43197</x:v>
      </x:c>
      <x:c t="n" s="0">
        <x:v>23.94324</x:v>
      </x:c>
      <x:c t="n" s="0">
        <x:v>14.44691</x:v>
      </x:c>
      <x:c t="n" s="0">
        <x:v>7.026444</x:v>
      </x:c>
      <x:c t="n" s="0">
        <x:v>9.409602</x:v>
      </x:c>
      <x:c t="n" s="0">
        <x:v>1.966789</x:v>
      </x:c>
      <x:c t="n" s="0">
        <x:v>-23.9227</x:v>
      </x:c>
      <x:c t="n" s="0">
        <x:v>-27.35888</x:v>
      </x:c>
      <x:c t="n" s="0">
        <x:v>-14.46968</x:v>
      </x:c>
      <x:c t="n" s="0">
        <x:v>-13.58394</x:v>
      </x:c>
      <x:c t="n" s="0">
        <x:v>0.6118772</x:v>
      </x:c>
      <x:c t="n" s="0">
        <x:v>-2.918421</x:v>
      </x:c>
      <x:c t="n" s="0">
        <x:v>4.705163</x:v>
      </x:c>
      <x:c t="n" s="0">
        <x:v>11.84019</x:v>
      </x:c>
      <x:c t="n" s="0">
        <x:v>4.22285</x:v>
      </x:c>
      <x:c t="n" s="0">
        <x:v>11.28962</x:v>
      </x:c>
      <x:c t="n" s="0">
        <x:v>24.06938</x:v>
      </x:c>
      <x:c t="n" s="0">
        <x:v>19.3618</x:v>
      </x:c>
      <x:c t="n" s="0">
        <x:v>28.53372</x:v>
      </x:c>
      <x:c t="n" s="0">
        <x:v>27.57374</x:v>
      </x:c>
      <x:c t="n" s="0">
        <x:v>30.1249</x:v>
      </x:c>
      <x:c t="n" s="0">
        <x:v>34.42198</x:v>
      </x:c>
      <x:c t="n" s="0">
        <x:v>35.15342</x:v>
      </x:c>
      <x:c t="n" s="0">
        <x:v>28.86677</x:v>
      </x:c>
      <x:c t="n" s="0">
        <x:v>39.70743</x:v>
      </x:c>
      <x:c t="n" s="0">
        <x:v>43.34982</x:v>
      </x:c>
      <x:c t="n" s="0">
        <x:v>42.70182</x:v>
      </x:c>
      <x:c t="n" s="0">
        <x:v>40.20311</x:v>
      </x:c>
      <x:c t="n" s="0">
        <x:v>40.84406</x:v>
      </x:c>
      <x:c t="n" s="0">
        <x:v>43.89392</x:v>
      </x:c>
      <x:c t="n" s="0">
        <x:v>44.74847</x:v>
      </x:c>
      <x:c t="n" s="0">
        <x:v>41.24117</x:v>
      </x:c>
      <x:c t="n" s="0">
        <x:v>36.43544</x:v>
      </x:c>
      <x:c t="n" s="0">
        <x:v>38.91638</x:v>
      </x:c>
      <x:c t="n" s="0">
        <x:v>38.54281</x:v>
      </x:c>
      <x:c t="n" s="0">
        <x:v>34.32829</x:v>
      </x:c>
      <x:c t="n" s="0">
        <x:v>24.63357</x:v>
      </x:c>
      <x:c t="n" s="0">
        <x:v>24.02672</x:v>
      </x:c>
      <x:c t="n" s="0">
        <x:v>13.53601</x:v>
      </x:c>
      <x:c t="n" s="0">
        <x:v>7.55642</x:v>
      </x:c>
      <x:c t="n" s="0">
        <x:v>8.636642</x:v>
      </x:c>
      <x:c t="n" s="0">
        <x:v>0.9545128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43942.9061574074</x:v>
      </x:c>
      <x:c t="n" s="7">
        <x:v>43942.9061574074</x:v>
      </x:c>
      <x:c t="n" s="0">
        <x:v>53.96909</x:v>
      </x:c>
      <x:c t="n" s="0">
        <x:v>60.22129</x:v>
      </x:c>
      <x:c t="n" s="0">
        <x:v>64.43011</x:v>
      </x:c>
      <x:c t="n" s="0">
        <x:v>72.05957</x:v>
      </x:c>
      <x:c t="n" s="0">
        <x:v>-24.4149</x:v>
      </x:c>
      <x:c t="n" s="0">
        <x:v>-23.01849</x:v>
      </x:c>
      <x:c t="n" s="0">
        <x:v>-14.36689</x:v>
      </x:c>
      <x:c t="n" s="0">
        <x:v>-14.61145</x:v>
      </x:c>
      <x:c t="n" s="0">
        <x:v>-0.7079097</x:v>
      </x:c>
      <x:c t="n" s="0">
        <x:v>-0.04150994</x:v>
      </x:c>
      <x:c t="n" s="0">
        <x:v>3.282042</x:v>
      </x:c>
      <x:c t="n" s="0">
        <x:v>10.08302</x:v>
      </x:c>
      <x:c t="n" s="0">
        <x:v>5.633753</x:v>
      </x:c>
      <x:c t="n" s="0">
        <x:v>15.69681</x:v>
      </x:c>
      <x:c t="n" s="0">
        <x:v>20.81026</x:v>
      </x:c>
      <x:c t="n" s="0">
        <x:v>20.12271</x:v>
      </x:c>
      <x:c t="n" s="0">
        <x:v>28.29174</x:v>
      </x:c>
      <x:c t="n" s="0">
        <x:v>30.25549</x:v>
      </x:c>
      <x:c t="n" s="0">
        <x:v>31.80128</x:v>
      </x:c>
      <x:c t="n" s="0">
        <x:v>34.20666</x:v>
      </x:c>
      <x:c t="n" s="0">
        <x:v>33.82829</x:v>
      </x:c>
      <x:c t="n" s="0">
        <x:v>29.8561</x:v>
      </x:c>
      <x:c t="n" s="0">
        <x:v>37.54846</x:v>
      </x:c>
      <x:c t="n" s="0">
        <x:v>41.61281</x:v>
      </x:c>
      <x:c t="n" s="0">
        <x:v>43.04537</x:v>
      </x:c>
      <x:c t="n" s="0">
        <x:v>42.52935</x:v>
      </x:c>
      <x:c t="n" s="0">
        <x:v>42.63693</x:v>
      </x:c>
      <x:c t="n" s="0">
        <x:v>43.40003</x:v>
      </x:c>
      <x:c t="n" s="0">
        <x:v>42.82304</x:v>
      </x:c>
      <x:c t="n" s="0">
        <x:v>40.7495</x:v>
      </x:c>
      <x:c t="n" s="0">
        <x:v>39.04784</x:v>
      </x:c>
      <x:c t="n" s="0">
        <x:v>39.32175</x:v>
      </x:c>
      <x:c t="n" s="0">
        <x:v>38.07985</x:v>
      </x:c>
      <x:c t="n" s="0">
        <x:v>34.27148</x:v>
      </x:c>
      <x:c t="n" s="0">
        <x:v>25.4423</x:v>
      </x:c>
      <x:c t="n" s="0">
        <x:v>24.1252</x:v>
      </x:c>
      <x:c t="n" s="0">
        <x:v>14.59692</x:v>
      </x:c>
      <x:c t="n" s="0">
        <x:v>7.094854</x:v>
      </x:c>
      <x:c t="n" s="0">
        <x:v>9.249214</x:v>
      </x:c>
      <x:c t="n" s="0">
        <x:v>1.877762</x:v>
      </x:c>
      <x:c t="n" s="0">
        <x:v>-23.9227</x:v>
      </x:c>
      <x:c t="n" s="0">
        <x:v>-27.35888</x:v>
      </x:c>
      <x:c t="n" s="0">
        <x:v>-14.46968</x:v>
      </x:c>
      <x:c t="n" s="0">
        <x:v>-13.58394</x:v>
      </x:c>
      <x:c t="n" s="0">
        <x:v>4.20136</x:v>
      </x:c>
      <x:c t="n" s="0">
        <x:v>-2.918421</x:v>
      </x:c>
      <x:c t="n" s="0">
        <x:v>2.931405</x:v>
      </x:c>
      <x:c t="n" s="0">
        <x:v>11.84019</x:v>
      </x:c>
      <x:c t="n" s="0">
        <x:v>7.033895</x:v>
      </x:c>
      <x:c t="n" s="0">
        <x:v>20.01534</x:v>
      </x:c>
      <x:c t="n" s="0">
        <x:v>24.06938</x:v>
      </x:c>
      <x:c t="n" s="0">
        <x:v>19.64417</x:v>
      </x:c>
      <x:c t="n" s="0">
        <x:v>28.53372</x:v>
      </x:c>
      <x:c t="n" s="0">
        <x:v>25.657</x:v>
      </x:c>
      <x:c t="n" s="0">
        <x:v>32.07462</x:v>
      </x:c>
      <x:c t="n" s="0">
        <x:v>35.15583</x:v>
      </x:c>
      <x:c t="n" s="0">
        <x:v>33.91072</x:v>
      </x:c>
      <x:c t="n" s="0">
        <x:v>27.33092</x:v>
      </x:c>
      <x:c t="n" s="0">
        <x:v>33.60516</x:v>
      </x:c>
      <x:c t="n" s="0">
        <x:v>42.82503</x:v>
      </x:c>
      <x:c t="n" s="0">
        <x:v>44.16737</x:v>
      </x:c>
      <x:c t="n" s="0">
        <x:v>40.58237</x:v>
      </x:c>
      <x:c t="n" s="0">
        <x:v>43.98718</x:v>
      </x:c>
      <x:c t="n" s="0">
        <x:v>40.24929</x:v>
      </x:c>
      <x:c t="n" s="0">
        <x:v>43.23547</x:v>
      </x:c>
      <x:c t="n" s="0">
        <x:v>42.80232</x:v>
      </x:c>
      <x:c t="n" s="0">
        <x:v>39.40845</x:v>
      </x:c>
      <x:c t="n" s="0">
        <x:v>41.31086</x:v>
      </x:c>
      <x:c t="n" s="0">
        <x:v>36.11629</x:v>
      </x:c>
      <x:c t="n" s="0">
        <x:v>32.80125</x:v>
      </x:c>
      <x:c t="n" s="0">
        <x:v>25.56649</x:v>
      </x:c>
      <x:c t="n" s="0">
        <x:v>25.3607</x:v>
      </x:c>
      <x:c t="n" s="0">
        <x:v>15.32125</x:v>
      </x:c>
      <x:c t="n" s="0">
        <x:v>6.714592</x:v>
      </x:c>
      <x:c t="n" s="0">
        <x:v>8.396227</x:v>
      </x:c>
      <x:c t="n" s="0">
        <x:v>1.705371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43942.9061574074</x:v>
      </x:c>
      <x:c t="n" s="7">
        <x:v>43942.9061574074</x:v>
      </x:c>
      <x:c t="n" s="0">
        <x:v>52.78494</x:v>
      </x:c>
      <x:c t="n" s="0">
        <x:v>60.22129</x:v>
      </x:c>
      <x:c t="n" s="0">
        <x:v>65.03511</x:v>
      </x:c>
      <x:c t="n" s="0">
        <x:v>71.58533</x:v>
      </x:c>
      <x:c t="n" s="0">
        <x:v>-24.33993</x:v>
      </x:c>
      <x:c t="n" s="0">
        <x:v>-23.43916</x:v>
      </x:c>
      <x:c t="n" s="0">
        <x:v>-14.38179</x:v>
      </x:c>
      <x:c t="n" s="0">
        <x:v>-14.44549</x:v>
      </x:c>
      <x:c t="n" s="0">
        <x:v>0.4518425</x:v>
      </x:c>
      <x:c t="n" s="0">
        <x:v>-0.3600057</x:v>
      </x:c>
      <x:c t="n" s="0">
        <x:v>2.704449</x:v>
      </x:c>
      <x:c t="n" s="0">
        <x:v>10.71622</x:v>
      </x:c>
      <x:c t="n" s="0">
        <x:v>5.868473</x:v>
      </x:c>
      <x:c t="n" s="0">
        <x:v>17.04015</x:v>
      </x:c>
      <x:c t="n" s="0">
        <x:v>21.46677</x:v>
      </x:c>
      <x:c t="n" s="0">
        <x:v>20.06813</x:v>
      </x:c>
      <x:c t="n" s="0">
        <x:v>28.56995</x:v>
      </x:c>
      <x:c t="n" s="0">
        <x:v>29.58955</x:v>
      </x:c>
      <x:c t="n" s="0">
        <x:v>32.93603</x:v>
      </x:c>
      <x:c t="n" s="0">
        <x:v>34.08411</x:v>
      </x:c>
      <x:c t="n" s="0">
        <x:v>33.81488</x:v>
      </x:c>
      <x:c t="n" s="0">
        <x:v>30.33406</x:v>
      </x:c>
      <x:c t="n" s="0">
        <x:v>38.0506</x:v>
      </x:c>
      <x:c t="n" s="0">
        <x:v>41.57127</x:v>
      </x:c>
      <x:c t="n" s="0">
        <x:v>42.94978</x:v>
      </x:c>
      <x:c t="n" s="0">
        <x:v>42.46098</x:v>
      </x:c>
      <x:c t="n" s="0">
        <x:v>42.68499</x:v>
      </x:c>
      <x:c t="n" s="0">
        <x:v>43.41189</x:v>
      </x:c>
      <x:c t="n" s="0">
        <x:v>42.83805</x:v>
      </x:c>
      <x:c t="n" s="0">
        <x:v>41.15103</x:v>
      </x:c>
      <x:c t="n" s="0">
        <x:v>39.27512</x:v>
      </x:c>
      <x:c t="n" s="0">
        <x:v>39.26057</x:v>
      </x:c>
      <x:c t="n" s="0">
        <x:v>38.05723</x:v>
      </x:c>
      <x:c t="n" s="0">
        <x:v>34.24263</x:v>
      </x:c>
      <x:c t="n" s="0">
        <x:v>25.31868</x:v>
      </x:c>
      <x:c t="n" s="0">
        <x:v>24.08597</x:v>
      </x:c>
      <x:c t="n" s="0">
        <x:v>14.61344</x:v>
      </x:c>
      <x:c t="n" s="0">
        <x:v>7.218764</x:v>
      </x:c>
      <x:c t="n" s="0">
        <x:v>9.171942</x:v>
      </x:c>
      <x:c t="n" s="0">
        <x:v>2.019627</x:v>
      </x:c>
      <x:c t="n" s="0">
        <x:v>-23.9227</x:v>
      </x:c>
      <x:c t="n" s="0">
        <x:v>-27.35888</x:v>
      </x:c>
      <x:c t="n" s="0">
        <x:v>-14.46968</x:v>
      </x:c>
      <x:c t="n" s="0">
        <x:v>-13.58394</x:v>
      </x:c>
      <x:c t="n" s="0">
        <x:v>4.20136</x:v>
      </x:c>
      <x:c t="n" s="0">
        <x:v>-2.918421</x:v>
      </x:c>
      <x:c t="n" s="0">
        <x:v>-5.047483</x:v>
      </x:c>
      <x:c t="n" s="0">
        <x:v>14.21039</x:v>
      </x:c>
      <x:c t="n" s="0">
        <x:v>7.033895</x:v>
      </x:c>
      <x:c t="n" s="0">
        <x:v>21.11663</x:v>
      </x:c>
      <x:c t="n" s="0">
        <x:v>24.06938</x:v>
      </x:c>
      <x:c t="n" s="0">
        <x:v>19.73435</x:v>
      </x:c>
      <x:c t="n" s="0">
        <x:v>30.26478</x:v>
      </x:c>
      <x:c t="n" s="0">
        <x:v>14.42719</x:v>
      </x:c>
      <x:c t="n" s="0">
        <x:v>37.05154</x:v>
      </x:c>
      <x:c t="n" s="0">
        <x:v>32.91405</x:v>
      </x:c>
      <x:c t="n" s="0">
        <x:v>32.65497</x:v>
      </x:c>
      <x:c t="n" s="0">
        <x:v>32.42371</x:v>
      </x:c>
      <x:c t="n" s="0">
        <x:v>41.60599</x:v>
      </x:c>
      <x:c t="n" s="0">
        <x:v>41.26749</x:v>
      </x:c>
      <x:c t="n" s="0">
        <x:v>38.79953</x:v>
      </x:c>
      <x:c t="n" s="0">
        <x:v>41.11228</x:v>
      </x:c>
      <x:c t="n" s="0">
        <x:v>45.10213</x:v>
      </x:c>
      <x:c t="n" s="0">
        <x:v>44.69873</x:v>
      </x:c>
      <x:c t="n" s="0">
        <x:v>43.4568</x:v>
      </x:c>
      <x:c t="n" s="0">
        <x:v>40.40258</x:v>
      </x:c>
      <x:c t="n" s="0">
        <x:v>41.14001</x:v>
      </x:c>
      <x:c t="n" s="0">
        <x:v>36.60822</x:v>
      </x:c>
      <x:c t="n" s="0">
        <x:v>38.19602</x:v>
      </x:c>
      <x:c t="n" s="0">
        <x:v>36.41313</x:v>
      </x:c>
      <x:c t="n" s="0">
        <x:v>24.71593</x:v>
      </x:c>
      <x:c t="n" s="0">
        <x:v>23.68676</x:v>
      </x:c>
      <x:c t="n" s="0">
        <x:v>15.18079</x:v>
      </x:c>
      <x:c t="n" s="0">
        <x:v>8.690564</x:v>
      </x:c>
      <x:c t="n" s="0">
        <x:v>8.963637</x:v>
      </x:c>
      <x:c t="n" s="0">
        <x:v>3.02253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43942.9061574074</x:v>
      </x:c>
      <x:c t="n" s="7">
        <x:v>43942.9061574074</x:v>
      </x:c>
      <x:c t="n" s="0">
        <x:v>52.0742</x:v>
      </x:c>
      <x:c t="n" s="0">
        <x:v>60.22129</x:v>
      </x:c>
      <x:c t="n" s="0">
        <x:v>63.23079</x:v>
      </x:c>
      <x:c t="n" s="0">
        <x:v>70.14626</x:v>
      </x:c>
      <x:c t="n" s="0">
        <x:v>-24.13279</x:v>
      </x:c>
      <x:c t="n" s="0">
        <x:v>-23.83372</x:v>
      </x:c>
      <x:c t="n" s="0">
        <x:v>-14.39457</x:v>
      </x:c>
      <x:c t="n" s="0">
        <x:v>-14.30861</x:v>
      </x:c>
      <x:c t="n" s="0">
        <x:v>1.244194</x:v>
      </x:c>
      <x:c t="n" s="0">
        <x:v>-0.6820455</x:v>
      </x:c>
      <x:c t="n" s="0">
        <x:v>2.141963</x:v>
      </x:c>
      <x:c t="n" s="0">
        <x:v>11.91423</x:v>
      </x:c>
      <x:c t="n" s="0">
        <x:v>5.648271</x:v>
      </x:c>
      <x:c t="n" s="0">
        <x:v>17.92935</x:v>
      </x:c>
      <x:c t="n" s="0">
        <x:v>21.45549</x:v>
      </x:c>
      <x:c t="n" s="0">
        <x:v>20.02098</x:v>
      </x:c>
      <x:c t="n" s="0">
        <x:v>28.86249</x:v>
      </x:c>
      <x:c t="n" s="0">
        <x:v>29.59511</x:v>
      </x:c>
      <x:c t="n" s="0">
        <x:v>33.5526</x:v>
      </x:c>
      <x:c t="n" s="0">
        <x:v>33.7328</x:v>
      </x:c>
      <x:c t="n" s="0">
        <x:v>33.29097</x:v>
      </x:c>
      <x:c t="n" s="0">
        <x:v>30.11724</x:v>
      </x:c>
      <x:c t="n" s="0">
        <x:v>38.79755</x:v>
      </x:c>
      <x:c t="n" s="0">
        <x:v>41.52408</x:v>
      </x:c>
      <x:c t="n" s="0">
        <x:v>42.57544</x:v>
      </x:c>
      <x:c t="n" s="0">
        <x:v>42.45975</x:v>
      </x:c>
      <x:c t="n" s="0">
        <x:v>43.3478</x:v>
      </x:c>
      <x:c t="n" s="0">
        <x:v>43.30515</x:v>
      </x:c>
      <x:c t="n" s="0">
        <x:v>42.94257</x:v>
      </x:c>
      <x:c t="n" s="0">
        <x:v>41.06858</x:v>
      </x:c>
      <x:c t="n" s="0">
        <x:v>40.07883</x:v>
      </x:c>
      <x:c t="n" s="0">
        <x:v>39.19491</x:v>
      </x:c>
      <x:c t="n" s="0">
        <x:v>38.03621</x:v>
      </x:c>
      <x:c t="n" s="0">
        <x:v>34.67536</x:v>
      </x:c>
      <x:c t="n" s="0">
        <x:v>25.16131</x:v>
      </x:c>
      <x:c t="n" s="0">
        <x:v>24.12957</x:v>
      </x:c>
      <x:c t="n" s="0">
        <x:v>14.44273</x:v>
      </x:c>
      <x:c t="n" s="0">
        <x:v>7.2185</x:v>
      </x:c>
      <x:c t="n" s="0">
        <x:v>9.179375</x:v>
      </x:c>
      <x:c t="n" s="0">
        <x:v>2.127316</x:v>
      </x:c>
      <x:c t="n" s="0">
        <x:v>-22.75836</x:v>
      </x:c>
      <x:c t="n" s="0">
        <x:v>-27.35888</x:v>
      </x:c>
      <x:c t="n" s="0">
        <x:v>-14.46968</x:v>
      </x:c>
      <x:c t="n" s="0">
        <x:v>-13.58394</x:v>
      </x:c>
      <x:c t="n" s="0">
        <x:v>4.20136</x:v>
      </x:c>
      <x:c t="n" s="0">
        <x:v>-3.451674</x:v>
      </x:c>
      <x:c t="n" s="0">
        <x:v>-5.047483</x:v>
      </x:c>
      <x:c t="n" s="0">
        <x:v>15.7351</x:v>
      </x:c>
      <x:c t="n" s="0">
        <x:v>1.607181</x:v>
      </x:c>
      <x:c t="n" s="0">
        <x:v>21.11663</x:v>
      </x:c>
      <x:c t="n" s="0">
        <x:v>19.32487</x:v>
      </x:c>
      <x:c t="n" s="0">
        <x:v>19.73435</x:v>
      </x:c>
      <x:c t="n" s="0">
        <x:v>30.26478</x:v>
      </x:c>
      <x:c t="n" s="0">
        <x:v>31.58691</x:v>
      </x:c>
      <x:c t="n" s="0">
        <x:v>35.50824</x:v>
      </x:c>
      <x:c t="n" s="0">
        <x:v>29.84187</x:v>
      </x:c>
      <x:c t="n" s="0">
        <x:v>29.57604</x:v>
      </x:c>
      <x:c t="n" s="0">
        <x:v>28.24547</x:v>
      </x:c>
      <x:c t="n" s="0">
        <x:v>41.16764</x:v>
      </x:c>
      <x:c t="n" s="0">
        <x:v>42.94114</x:v>
      </x:c>
      <x:c t="n" s="0">
        <x:v>40.19101</x:v>
      </x:c>
      <x:c t="n" s="0">
        <x:v>45.28263</x:v>
      </x:c>
      <x:c t="n" s="0">
        <x:v>44.085</x:v>
      </x:c>
      <x:c t="n" s="0">
        <x:v>41.37802</x:v>
      </x:c>
      <x:c t="n" s="0">
        <x:v>43.15094</x:v>
      </x:c>
      <x:c t="n" s="0">
        <x:v>39.89665</x:v>
      </x:c>
      <x:c t="n" s="0">
        <x:v>42.42861</x:v>
      </x:c>
      <x:c t="n" s="0">
        <x:v>40.94099</x:v>
      </x:c>
      <x:c t="n" s="0">
        <x:v>37.91963</x:v>
      </x:c>
      <x:c t="n" s="0">
        <x:v>35.39393</x:v>
      </x:c>
      <x:c t="n" s="0">
        <x:v>24.0918</x:v>
      </x:c>
      <x:c t="n" s="0">
        <x:v>23.81984</x:v>
      </x:c>
      <x:c t="n" s="0">
        <x:v>12.21437</x:v>
      </x:c>
      <x:c t="n" s="0">
        <x:v>6.212333</x:v>
      </x:c>
      <x:c t="n" s="0">
        <x:v>9.508191</x:v>
      </x:c>
      <x:c t="n" s="0">
        <x:v>2.920217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43942.9061574074</x:v>
      </x:c>
      <x:c t="n" s="7">
        <x:v>43942.9061574074</x:v>
      </x:c>
      <x:c t="n" s="0">
        <x:v>51.6917</x:v>
      </x:c>
      <x:c t="n" s="0">
        <x:v>57.21099</x:v>
      </x:c>
      <x:c t="n" s="0">
        <x:v>75.59282</x:v>
      </x:c>
      <x:c t="n" s="0">
        <x:v>79.63667</x:v>
      </x:c>
      <x:c t="n" s="0">
        <x:v>-23.83922</x:v>
      </x:c>
      <x:c t="n" s="0">
        <x:v>-24.20178</x:v>
      </x:c>
      <x:c t="n" s="0">
        <x:v>-14.4055</x:v>
      </x:c>
      <x:c t="n" s="0">
        <x:v>-14.19504</x:v>
      </x:c>
      <x:c t="n" s="0">
        <x:v>1.822474</x:v>
      </x:c>
      <x:c t="n" s="0">
        <x:v>-1.007451</x:v>
      </x:c>
      <x:c t="n" s="0">
        <x:v>1.596188</x:v>
      </x:c>
      <x:c t="n" s="0">
        <x:v>12.72728</x:v>
      </x:c>
      <x:c t="n" s="0">
        <x:v>5.012574</x:v>
      </x:c>
      <x:c t="n" s="0">
        <x:v>18.26737</x:v>
      </x:c>
      <x:c t="n" s="0">
        <x:v>20.9218</x:v>
      </x:c>
      <x:c t="n" s="0">
        <x:v>20.19608</x:v>
      </x:c>
      <x:c t="n" s="0">
        <x:v>29.15312</x:v>
      </x:c>
      <x:c t="n" s="0">
        <x:v>30.46167</x:v>
      </x:c>
      <x:c t="n" s="0">
        <x:v>33.76638</x:v>
      </x:c>
      <x:c t="n" s="0">
        <x:v>33.34678</x:v>
      </x:c>
      <x:c t="n" s="0">
        <x:v>33.0904</x:v>
      </x:c>
      <x:c t="n" s="0">
        <x:v>30.54285</x:v>
      </x:c>
      <x:c t="n" s="0">
        <x:v>38.59474</x:v>
      </x:c>
      <x:c t="n" s="0">
        <x:v>41.84455</x:v>
      </x:c>
      <x:c t="n" s="0">
        <x:v>42.13379</x:v>
      </x:c>
      <x:c t="n" s="0">
        <x:v>43.97968</x:v>
      </x:c>
      <x:c t="n" s="0">
        <x:v>43.14104</x:v>
      </x:c>
      <x:c t="n" s="0">
        <x:v>43.44741</x:v>
      </x:c>
      <x:c t="n" s="0">
        <x:v>42.98944</x:v>
      </x:c>
      <x:c t="n" s="0">
        <x:v>41.27773</x:v>
      </x:c>
      <x:c t="n" s="0">
        <x:v>39.95004</x:v>
      </x:c>
      <x:c t="n" s="0">
        <x:v>39.44975</x:v>
      </x:c>
      <x:c t="n" s="0">
        <x:v>37.93871</x:v>
      </x:c>
      <x:c t="n" s="0">
        <x:v>34.79386</x:v>
      </x:c>
      <x:c t="n" s="0">
        <x:v>25.35493</x:v>
      </x:c>
      <x:c t="n" s="0">
        <x:v>24.28803</x:v>
      </x:c>
      <x:c t="n" s="0">
        <x:v>14.34922</x:v>
      </x:c>
      <x:c t="n" s="0">
        <x:v>7.247941</x:v>
      </x:c>
      <x:c t="n" s="0">
        <x:v>9.645371</x:v>
      </x:c>
      <x:c t="n" s="0">
        <x:v>2.242465</x:v>
      </x:c>
      <x:c t="n" s="0">
        <x:v>-22.4306</x:v>
      </x:c>
      <x:c t="n" s="0">
        <x:v>-27.35888</x:v>
      </x:c>
      <x:c t="n" s="0">
        <x:v>-14.775</x:v>
      </x:c>
      <x:c t="n" s="0">
        <x:v>-12.73288</x:v>
      </x:c>
      <x:c t="n" s="0">
        <x:v>4.20136</x:v>
      </x:c>
      <x:c t="n" s="0">
        <x:v>-3.64504</x:v>
      </x:c>
      <x:c t="n" s="0">
        <x:v>-5.047483</x:v>
      </x:c>
      <x:c t="n" s="0">
        <x:v>15.82177</x:v>
      </x:c>
      <x:c t="n" s="0">
        <x:v>-6.077803</x:v>
      </x:c>
      <x:c t="n" s="0">
        <x:v>18.8763</x:v>
      </x:c>
      <x:c t="n" s="0">
        <x:v>14.63279</x:v>
      </x:c>
      <x:c t="n" s="0">
        <x:v>21.44573</x:v>
      </x:c>
      <x:c t="n" s="0">
        <x:v>30.66755</x:v>
      </x:c>
      <x:c t="n" s="0">
        <x:v>33.59668</x:v>
      </x:c>
      <x:c t="n" s="0">
        <x:v>34.08137</x:v>
      </x:c>
      <x:c t="n" s="0">
        <x:v>29.97211</x:v>
      </x:c>
      <x:c t="n" s="0">
        <x:v>30.4828</x:v>
      </x:c>
      <x:c t="n" s="0">
        <x:v>33.24791</x:v>
      </x:c>
      <x:c t="n" s="0">
        <x:v>33.60666</x:v>
      </x:c>
      <x:c t="n" s="0">
        <x:v>41.85488</x:v>
      </x:c>
      <x:c t="n" s="0">
        <x:v>38.23565</x:v>
      </x:c>
      <x:c t="n" s="0">
        <x:v>47.15136</x:v>
      </x:c>
      <x:c t="n" s="0">
        <x:v>45.47654</x:v>
      </x:c>
      <x:c t="n" s="0">
        <x:v>43.7548</x:v>
      </x:c>
      <x:c t="n" s="0">
        <x:v>42.12786</x:v>
      </x:c>
      <x:c t="n" s="0">
        <x:v>43.07236</x:v>
      </x:c>
      <x:c t="n" s="0">
        <x:v>40.01892</x:v>
      </x:c>
      <x:c t="n" s="0">
        <x:v>39.62918</x:v>
      </x:c>
      <x:c t="n" s="0">
        <x:v>36.9866</x:v>
      </x:c>
      <x:c t="n" s="0">
        <x:v>35.4095</x:v>
      </x:c>
      <x:c t="n" s="0">
        <x:v>26.70797</x:v>
      </x:c>
      <x:c t="n" s="0">
        <x:v>25.2469</x:v>
      </x:c>
      <x:c t="n" s="0">
        <x:v>13.84851</x:v>
      </x:c>
      <x:c t="n" s="0">
        <x:v>7.828194</x:v>
      </x:c>
      <x:c t="n" s="0">
        <x:v>10.96457</x:v>
      </x:c>
      <x:c t="n" s="0">
        <x:v>2.068679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43942.9061574074</x:v>
      </x:c>
      <x:c t="n" s="7">
        <x:v>43942.9061574074</x:v>
      </x:c>
      <x:c t="n" s="0">
        <x:v>52.67495</x:v>
      </x:c>
      <x:c t="n" s="0">
        <x:v>58.9719</x:v>
      </x:c>
      <x:c t="n" s="0">
        <x:v>76.28056</x:v>
      </x:c>
      <x:c t="n" s="0">
        <x:v>79.18684</x:v>
      </x:c>
      <x:c t="n" s="0">
        <x:v>-23.60351</x:v>
      </x:c>
      <x:c t="n" s="0">
        <x:v>-24.54291</x:v>
      </x:c>
      <x:c t="n" s="0">
        <x:v>-14.58826</x:v>
      </x:c>
      <x:c t="n" s="0">
        <x:v>-13.52229</x:v>
      </x:c>
      <x:c t="n" s="0">
        <x:v>2.261873</x:v>
      </x:c>
      <x:c t="n" s="0">
        <x:v>-1.306066</x:v>
      </x:c>
      <x:c t="n" s="0">
        <x:v>1.068762</x:v>
      </x:c>
      <x:c t="n" s="0">
        <x:v>13.40667</x:v>
      </x:c>
      <x:c t="n" s="0">
        <x:v>4.384645</x:v>
      </x:c>
      <x:c t="n" s="0">
        <x:v>18.0626</x:v>
      </x:c>
      <x:c t="n" s="0">
        <x:v>20.40755</x:v>
      </x:c>
      <x:c t="n" s="0">
        <x:v>20.40247</x:v>
      </x:c>
      <x:c t="n" s="0">
        <x:v>29.43483</x:v>
      </x:c>
      <x:c t="n" s="0">
        <x:v>30.73831</x:v>
      </x:c>
      <x:c t="n" s="0">
        <x:v>33.4083</x:v>
      </x:c>
      <x:c t="n" s="0">
        <x:v>32.85468</x:v>
      </x:c>
      <x:c t="n" s="0">
        <x:v>32.65864</x:v>
      </x:c>
      <x:c t="n" s="0">
        <x:v>31.19627</x:v>
      </x:c>
      <x:c t="n" s="0">
        <x:v>38.13649</x:v>
      </x:c>
      <x:c t="n" s="0">
        <x:v>41.50086</x:v>
      </x:c>
      <x:c t="n" s="0">
        <x:v>41.92629</x:v>
      </x:c>
      <x:c t="n" s="0">
        <x:v>43.58902</x:v>
      </x:c>
      <x:c t="n" s="0">
        <x:v>43.50458</x:v>
      </x:c>
      <x:c t="n" s="0">
        <x:v>43.47908</x:v>
      </x:c>
      <x:c t="n" s="0">
        <x:v>42.9196</x:v>
      </x:c>
      <x:c t="n" s="0">
        <x:v>41.65963</x:v>
      </x:c>
      <x:c t="n" s="0">
        <x:v>40.03638</x:v>
      </x:c>
      <x:c t="n" s="0">
        <x:v>39.36628</x:v>
      </x:c>
      <x:c t="n" s="0">
        <x:v>37.67044</x:v>
      </x:c>
      <x:c t="n" s="0">
        <x:v>34.93288</x:v>
      </x:c>
      <x:c t="n" s="0">
        <x:v>25.3925</x:v>
      </x:c>
      <x:c t="n" s="0">
        <x:v>24.18698</x:v>
      </x:c>
      <x:c t="n" s="0">
        <x:v>14.30692</x:v>
      </x:c>
      <x:c t="n" s="0">
        <x:v>7.279717</x:v>
      </x:c>
      <x:c t="n" s="0">
        <x:v>9.543372</x:v>
      </x:c>
      <x:c t="n" s="0">
        <x:v>2.066721</x:v>
      </x:c>
      <x:c t="n" s="0">
        <x:v>-22.4306</x:v>
      </x:c>
      <x:c t="n" s="0">
        <x:v>-27.35888</x:v>
      </x:c>
      <x:c t="n" s="0">
        <x:v>-15.84567</x:v>
      </x:c>
      <x:c t="n" s="0">
        <x:v>-10.87497</x:v>
      </x:c>
      <x:c t="n" s="0">
        <x:v>4.20136</x:v>
      </x:c>
      <x:c t="n" s="0">
        <x:v>-3.64504</x:v>
      </x:c>
      <x:c t="n" s="0">
        <x:v>-5.047483</x:v>
      </x:c>
      <x:c t="n" s="0">
        <x:v>16.07187</x:v>
      </x:c>
      <x:c t="n" s="0">
        <x:v>-6.077803</x:v>
      </x:c>
      <x:c t="n" s="0">
        <x:v>16.62116</x:v>
      </x:c>
      <x:c t="n" s="0">
        <x:v>14.63279</x:v>
      </x:c>
      <x:c t="n" s="0">
        <x:v>21.44573</x:v>
      </x:c>
      <x:c t="n" s="0">
        <x:v>30.79392</x:v>
      </x:c>
      <x:c t="n" s="0">
        <x:v>31.36692</x:v>
      </x:c>
      <x:c t="n" s="0">
        <x:v>30.37346</x:v>
      </x:c>
      <x:c t="n" s="0">
        <x:v>25.88713</x:v>
      </x:c>
      <x:c t="n" s="0">
        <x:v>30.14154</x:v>
      </x:c>
      <x:c t="n" s="0">
        <x:v>33.63404</x:v>
      </x:c>
      <x:c t="n" s="0">
        <x:v>35.71008</x:v>
      </x:c>
      <x:c t="n" s="0">
        <x:v>41.51168</x:v>
      </x:c>
      <x:c t="n" s="0">
        <x:v>39.74577</x:v>
      </x:c>
      <x:c t="n" s="0">
        <x:v>39.13196</x:v>
      </x:c>
      <x:c t="n" s="0">
        <x:v>41.39796</x:v>
      </x:c>
      <x:c t="n" s="0">
        <x:v>43.58591</x:v>
      </x:c>
      <x:c t="n" s="0">
        <x:v>43.67806</x:v>
      </x:c>
      <x:c t="n" s="0">
        <x:v>43.84655</x:v>
      </x:c>
      <x:c t="n" s="0">
        <x:v>39.4096</x:v>
      </x:c>
      <x:c t="n" s="0">
        <x:v>37.47383</x:v>
      </x:c>
      <x:c t="n" s="0">
        <x:v>35.67373</x:v>
      </x:c>
      <x:c t="n" s="0">
        <x:v>35.58667</x:v>
      </x:c>
      <x:c t="n" s="0">
        <x:v>25.7253</x:v>
      </x:c>
      <x:c t="n" s="0">
        <x:v>24.19007</x:v>
      </x:c>
      <x:c t="n" s="0">
        <x:v>13.96373</x:v>
      </x:c>
      <x:c t="n" s="0">
        <x:v>7.550465</x:v>
      </x:c>
      <x:c t="n" s="0">
        <x:v>10.68387</x:v>
      </x:c>
      <x:c t="n" s="0">
        <x:v>1.258021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43942.9061574074</x:v>
      </x:c>
      <x:c t="n" s="7">
        <x:v>43942.9061574074</x:v>
      </x:c>
      <x:c t="n" s="0">
        <x:v>53.92472</x:v>
      </x:c>
      <x:c t="n" s="0">
        <x:v>61.19039</x:v>
      </x:c>
      <x:c t="n" s="0">
        <x:v>75.03017</x:v>
      </x:c>
      <x:c t="n" s="0">
        <x:v>77.34785</x:v>
      </x:c>
      <x:c t="n" s="0">
        <x:v>-23.41162</x:v>
      </x:c>
      <x:c t="n" s="0">
        <x:v>-24.85698</x:v>
      </x:c>
      <x:c t="n" s="0">
        <x:v>-14.75068</x:v>
      </x:c>
      <x:c t="n" s="0">
        <x:v>-13.0202</x:v>
      </x:c>
      <x:c t="n" s="0">
        <x:v>2.604863</x:v>
      </x:c>
      <x:c t="n" s="0">
        <x:v>-1.578427</x:v>
      </x:c>
      <x:c t="n" s="0">
        <x:v>0.6983975</x:v>
      </x:c>
      <x:c t="n" s="0">
        <x:v>13.91308</x:v>
      </x:c>
      <x:c t="n" s="0">
        <x:v>3.805905</x:v>
      </x:c>
      <x:c t="n" s="0">
        <x:v>17.87975</x:v>
      </x:c>
      <x:c t="n" s="0">
        <x:v>19.91433</x:v>
      </x:c>
      <x:c t="n" s="0">
        <x:v>20.57129</x:v>
      </x:c>
      <x:c t="n" s="0">
        <x:v>29.51699</x:v>
      </x:c>
      <x:c t="n" s="0">
        <x:v>30.76672</x:v>
      </x:c>
      <x:c t="n" s="0">
        <x:v>33.28149</x:v>
      </x:c>
      <x:c t="n" s="0">
        <x:v>32.35201</x:v>
      </x:c>
      <x:c t="n" s="0">
        <x:v>32.46025</x:v>
      </x:c>
      <x:c t="n" s="0">
        <x:v>31.30979</x:v>
      </x:c>
      <x:c t="n" s="0">
        <x:v>37.98623</x:v>
      </x:c>
      <x:c t="n" s="0">
        <x:v>42.10997</x:v>
      </x:c>
      <x:c t="n" s="0">
        <x:v>41.43952</x:v>
      </x:c>
      <x:c t="n" s="0">
        <x:v>43.21837</x:v>
      </x:c>
      <x:c t="n" s="0">
        <x:v>43.29405</x:v>
      </x:c>
      <x:c t="n" s="0">
        <x:v>43.14791</x:v>
      </x:c>
      <x:c t="n" s="0">
        <x:v>43.12022</x:v>
      </x:c>
      <x:c t="n" s="0">
        <x:v>42.12494</x:v>
      </x:c>
      <x:c t="n" s="0">
        <x:v>39.87276</x:v>
      </x:c>
      <x:c t="n" s="0">
        <x:v>39.26169</x:v>
      </x:c>
      <x:c t="n" s="0">
        <x:v>37.79149</x:v>
      </x:c>
      <x:c t="n" s="0">
        <x:v>34.73008</x:v>
      </x:c>
      <x:c t="n" s="0">
        <x:v>25.51489</x:v>
      </x:c>
      <x:c t="n" s="0">
        <x:v>24.40126</x:v>
      </x:c>
      <x:c t="n" s="0">
        <x:v>14.27196</x:v>
      </x:c>
      <x:c t="n" s="0">
        <x:v>7.163674</x:v>
      </x:c>
      <x:c t="n" s="0">
        <x:v>9.664989</x:v>
      </x:c>
      <x:c t="n" s="0">
        <x:v>1.970007</x:v>
      </x:c>
      <x:c t="n" s="0">
        <x:v>-22.4306</x:v>
      </x:c>
      <x:c t="n" s="0">
        <x:v>-27.35888</x:v>
      </x:c>
      <x:c t="n" s="0">
        <x:v>-15.84567</x:v>
      </x:c>
      <x:c t="n" s="0">
        <x:v>-10.87497</x:v>
      </x:c>
      <x:c t="n" s="0">
        <x:v>4.20136</x:v>
      </x:c>
      <x:c t="n" s="0">
        <x:v>-3.64504</x:v>
      </x:c>
      <x:c t="n" s="0">
        <x:v>-1.488878</x:v>
      </x:c>
      <x:c t="n" s="0">
        <x:v>16.07187</x:v>
      </x:c>
      <x:c t="n" s="0">
        <x:v>-3.113358</x:v>
      </x:c>
      <x:c t="n" s="0">
        <x:v>16.62116</x:v>
      </x:c>
      <x:c t="n" s="0">
        <x:v>15.64507</x:v>
      </x:c>
      <x:c t="n" s="0">
        <x:v>21.44573</x:v>
      </x:c>
      <x:c t="n" s="0">
        <x:v>29.07743</x:v>
      </x:c>
      <x:c t="n" s="0">
        <x:v>30.92929</x:v>
      </x:c>
      <x:c t="n" s="0">
        <x:v>33.01263</x:v>
      </x:c>
      <x:c t="n" s="0">
        <x:v>28.2044</x:v>
      </x:c>
      <x:c t="n" s="0">
        <x:v>30.12637</x:v>
      </x:c>
      <x:c t="n" s="0">
        <x:v>30.13231</x:v>
      </x:c>
      <x:c t="n" s="0">
        <x:v>35.85966</x:v>
      </x:c>
      <x:c t="n" s="0">
        <x:v>43.04593</x:v>
      </x:c>
      <x:c t="n" s="0">
        <x:v>36.58412</x:v>
      </x:c>
      <x:c t="n" s="0">
        <x:v>40.67437</x:v>
      </x:c>
      <x:c t="n" s="0">
        <x:v>42.66733</x:v>
      </x:c>
      <x:c t="n" s="0">
        <x:v>41.06148</x:v>
      </x:c>
      <x:c t="n" s="0">
        <x:v>43.37057</x:v>
      </x:c>
      <x:c t="n" s="0">
        <x:v>43.60885</x:v>
      </x:c>
      <x:c t="n" s="0">
        <x:v>39.54958</x:v>
      </x:c>
      <x:c t="n" s="0">
        <x:v>39.29873</x:v>
      </x:c>
      <x:c t="n" s="0">
        <x:v>38.78446</x:v>
      </x:c>
      <x:c t="n" s="0">
        <x:v>32.60706</x:v>
      </x:c>
      <x:c t="n" s="0">
        <x:v>25.68467</x:v>
      </x:c>
      <x:c t="n" s="0">
        <x:v>25.44277</x:v>
      </x:c>
      <x:c t="n" s="0">
        <x:v>14.86016</x:v>
      </x:c>
      <x:c t="n" s="0">
        <x:v>6.651097</x:v>
      </x:c>
      <x:c t="n" s="0">
        <x:v>9.136802</x:v>
      </x:c>
      <x:c t="n" s="0">
        <x:v>1.318659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43942.9061574074</x:v>
      </x:c>
      <x:c t="n" s="7">
        <x:v>43942.9061574074</x:v>
      </x:c>
      <x:c t="n" s="0">
        <x:v>51.51602</x:v>
      </x:c>
      <x:c t="n" s="0">
        <x:v>58.9719</x:v>
      </x:c>
      <x:c t="n" s="0">
        <x:v>74.5988</x:v>
      </x:c>
      <x:c t="n" s="0">
        <x:v>77.45004</x:v>
      </x:c>
      <x:c t="n" s="0">
        <x:v>-23.13072</x:v>
      </x:c>
      <x:c t="n" s="0">
        <x:v>-24.57243</x:v>
      </x:c>
      <x:c t="n" s="0">
        <x:v>-14.89437</x:v>
      </x:c>
      <x:c t="n" s="0">
        <x:v>-12.63304</x:v>
      </x:c>
      <x:c t="n" s="0">
        <x:v>2.903941</x:v>
      </x:c>
      <x:c t="n" s="0">
        <x:v>-1.825368</x:v>
      </x:c>
      <x:c t="n" s="0">
        <x:v>0.5743682</x:v>
      </x:c>
      <x:c t="n" s="0">
        <x:v>14.30324</x:v>
      </x:c>
      <x:c t="n" s="0">
        <x:v>3.312005</x:v>
      </x:c>
      <x:c t="n" s="0">
        <x:v>17.584</x:v>
      </x:c>
      <x:c t="n" s="0">
        <x:v>19.65813</x:v>
      </x:c>
      <x:c t="n" s="0">
        <x:v>22.02871</x:v>
      </x:c>
      <x:c t="n" s="0">
        <x:v>29.1643</x:v>
      </x:c>
      <x:c t="n" s="0">
        <x:v>31.04475</x:v>
      </x:c>
      <x:c t="n" s="0">
        <x:v>33.2822</x:v>
      </x:c>
      <x:c t="n" s="0">
        <x:v>32.06091</x:v>
      </x:c>
      <x:c t="n" s="0">
        <x:v>33.19168</x:v>
      </x:c>
      <x:c t="n" s="0">
        <x:v>31.64547</x:v>
      </x:c>
      <x:c t="n" s="0">
        <x:v>38.5556</x:v>
      </x:c>
      <x:c t="n" s="0">
        <x:v>41.69061</x:v>
      </x:c>
      <x:c t="n" s="0">
        <x:v>40.98442</x:v>
      </x:c>
      <x:c t="n" s="0">
        <x:v>43.22952</x:v>
      </x:c>
      <x:c t="n" s="0">
        <x:v>43.61138</x:v>
      </x:c>
      <x:c t="n" s="0">
        <x:v>42.92566</x:v>
      </x:c>
      <x:c t="n" s="0">
        <x:v>43.25867</x:v>
      </x:c>
      <x:c t="n" s="0">
        <x:v>41.98365</x:v>
      </x:c>
      <x:c t="n" s="0">
        <x:v>40.5871</x:v>
      </x:c>
      <x:c t="n" s="0">
        <x:v>39.41043</x:v>
      </x:c>
      <x:c t="n" s="0">
        <x:v>37.84048</x:v>
      </x:c>
      <x:c t="n" s="0">
        <x:v>34.54652</x:v>
      </x:c>
      <x:c t="n" s="0">
        <x:v>25.41711</x:v>
      </x:c>
      <x:c t="n" s="0">
        <x:v>24.41766</x:v>
      </x:c>
      <x:c t="n" s="0">
        <x:v>14.19612</x:v>
      </x:c>
      <x:c t="n" s="0">
        <x:v>7.026289</x:v>
      </x:c>
      <x:c t="n" s="0">
        <x:v>9.664301</x:v>
      </x:c>
      <x:c t="n" s="0">
        <x:v>1.98141</x:v>
      </x:c>
      <x:c t="n" s="0">
        <x:v>-21.55849</x:v>
      </x:c>
      <x:c t="n" s="0">
        <x:v>-22.32968</x:v>
      </x:c>
      <x:c t="n" s="0">
        <x:v>-15.84567</x:v>
      </x:c>
      <x:c t="n" s="0">
        <x:v>-10.87497</x:v>
      </x:c>
      <x:c t="n" s="0">
        <x:v>4.378101</x:v>
      </x:c>
      <x:c t="n" s="0">
        <x:v>-3.64504</x:v>
      </x:c>
      <x:c t="n" s="0">
        <x:v>-0.2321716</x:v>
      </x:c>
      <x:c t="n" s="0">
        <x:v>15.89694</x:v>
      </x:c>
      <x:c t="n" s="0">
        <x:v>-1.984575</x:v>
      </x:c>
      <x:c t="n" s="0">
        <x:v>14.66718</x:v>
      </x:c>
      <x:c t="n" s="0">
        <x:v>17.75026</x:v>
      </x:c>
      <x:c t="n" s="0">
        <x:v>27.23167</x:v>
      </x:c>
      <x:c t="n" s="0">
        <x:v>26.19772</x:v>
      </x:c>
      <x:c t="n" s="0">
        <x:v>32.75499</x:v>
      </x:c>
      <x:c t="n" s="0">
        <x:v>33.21518</x:v>
      </x:c>
      <x:c t="n" s="0">
        <x:v>29.8338</x:v>
      </x:c>
      <x:c t="n" s="0">
        <x:v>37.37351</x:v>
      </x:c>
      <x:c t="n" s="0">
        <x:v>35.94839</x:v>
      </x:c>
      <x:c t="n" s="0">
        <x:v>40.87041</x:v>
      </x:c>
      <x:c t="n" s="0">
        <x:v>38.94369</x:v>
      </x:c>
      <x:c t="n" s="0">
        <x:v>35.73326</x:v>
      </x:c>
      <x:c t="n" s="0">
        <x:v>43.72109</x:v>
      </x:c>
      <x:c t="n" s="0">
        <x:v>45.29129</x:v>
      </x:c>
      <x:c t="n" s="0">
        <x:v>43.11056</x:v>
      </x:c>
      <x:c t="n" s="0">
        <x:v>44.78975</x:v>
      </x:c>
      <x:c t="n" s="0">
        <x:v>40.49821</x:v>
      </x:c>
      <x:c t="n" s="0">
        <x:v>43.05473</x:v>
      </x:c>
      <x:c t="n" s="0">
        <x:v>39.69849</x:v>
      </x:c>
      <x:c t="n" s="0">
        <x:v>37.97302</x:v>
      </x:c>
      <x:c t="n" s="0">
        <x:v>32.92932</x:v>
      </x:c>
      <x:c t="n" s="0">
        <x:v>24.31206</x:v>
      </x:c>
      <x:c t="n" s="0">
        <x:v>24.48124</x:v>
      </x:c>
      <x:c t="n" s="0">
        <x:v>14.35871</x:v>
      </x:c>
      <x:c t="n" s="0">
        <x:v>5.219582</x:v>
      </x:c>
      <x:c t="n" s="0">
        <x:v>9.334694</x:v>
      </x:c>
      <x:c t="n" s="0">
        <x:v>2.247088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43942.9061574074</x:v>
      </x:c>
      <x:c t="n" s="7">
        <x:v>43942.9061574074</x:v>
      </x:c>
      <x:c t="n" s="0">
        <x:v>52.45003</x:v>
      </x:c>
      <x:c t="n" s="0">
        <x:v>58.9719</x:v>
      </x:c>
      <x:c t="n" s="0">
        <x:v>69.20679</x:v>
      </x:c>
      <x:c t="n" s="0">
        <x:v>76.33794</x:v>
      </x:c>
      <x:c t="n" s="0">
        <x:v>-22.84085</x:v>
      </x:c>
      <x:c t="n" s="0">
        <x:v>-24.07025</x:v>
      </x:c>
      <x:c t="n" s="0">
        <x:v>-15.02096</x:v>
      </x:c>
      <x:c t="n" s="0">
        <x:v>-12.3277</x:v>
      </x:c>
      <x:c t="n" s="0">
        <x:v>3.157676</x:v>
      </x:c>
      <x:c t="n" s="0">
        <x:v>-2.047982</x:v>
      </x:c>
      <x:c t="n" s="0">
        <x:v>0.4655653</x:v>
      </x:c>
      <x:c t="n" s="0">
        <x:v>14.35579</x:v>
      </x:c>
      <x:c t="n" s="0">
        <x:v>2.840599</x:v>
      </x:c>
      <x:c t="n" s="0">
        <x:v>17.23389</x:v>
      </x:c>
      <x:c t="n" s="0">
        <x:v>19.42669</x:v>
      </x:c>
      <x:c t="n" s="0">
        <x:v>23.45446</x:v>
      </x:c>
      <x:c t="n" s="0">
        <x:v>28.83861</x:v>
      </x:c>
      <x:c t="n" s="0">
        <x:v>31.34041</x:v>
      </x:c>
      <x:c t="n" s="0">
        <x:v>33.24136</x:v>
      </x:c>
      <x:c t="n" s="0">
        <x:v>31.7707</x:v>
      </x:c>
      <x:c t="n" s="0">
        <x:v>34.7189</x:v>
      </x:c>
      <x:c t="n" s="0">
        <x:v>32.43975</x:v>
      </x:c>
      <x:c t="n" s="0">
        <x:v>38.83685</x:v>
      </x:c>
      <x:c t="n" s="0">
        <x:v>41.43812</x:v>
      </x:c>
      <x:c t="n" s="0">
        <x:v>40.5431</x:v>
      </x:c>
      <x:c t="n" s="0">
        <x:v>43.34711</x:v>
      </x:c>
      <x:c t="n" s="0">
        <x:v>43.78384</x:v>
      </x:c>
      <x:c t="n" s="0">
        <x:v>43.05746</x:v>
      </x:c>
      <x:c t="n" s="0">
        <x:v>43.19395</x:v>
      </x:c>
      <x:c t="n" s="0">
        <x:v>41.81981</x:v>
      </x:c>
      <x:c t="n" s="0">
        <x:v>40.48115</x:v>
      </x:c>
      <x:c t="n" s="0">
        <x:v>39.28284</x:v>
      </x:c>
      <x:c t="n" s="0">
        <x:v>37.73579</x:v>
      </x:c>
      <x:c t="n" s="0">
        <x:v>34.96881</x:v>
      </x:c>
      <x:c t="n" s="0">
        <x:v>25.31852</x:v>
      </x:c>
      <x:c t="n" s="0">
        <x:v>24.23198</x:v>
      </x:c>
      <x:c t="n" s="0">
        <x:v>14.58741</x:v>
      </x:c>
      <x:c t="n" s="0">
        <x:v>7.387636</x:v>
      </x:c>
      <x:c t="n" s="0">
        <x:v>9.620615</x:v>
      </x:c>
      <x:c t="n" s="0">
        <x:v>2.182978</x:v>
      </x:c>
      <x:c t="n" s="0">
        <x:v>-21.44706</x:v>
      </x:c>
      <x:c t="n" s="0">
        <x:v>-21.92372</x:v>
      </x:c>
      <x:c t="n" s="0">
        <x:v>-15.84567</x:v>
      </x:c>
      <x:c t="n" s="0">
        <x:v>-10.87497</x:v>
      </x:c>
      <x:c t="n" s="0">
        <x:v>4.402772</x:v>
      </x:c>
      <x:c t="n" s="0">
        <x:v>-2.843294</x:v>
      </x:c>
      <x:c t="n" s="0">
        <x:v>-0.2321716</x:v>
      </x:c>
      <x:c t="n" s="0">
        <x:v>14.42355</x:v>
      </x:c>
      <x:c t="n" s="0">
        <x:v>2.110139</x:v>
      </x:c>
      <x:c t="n" s="0">
        <x:v>14.29954</x:v>
      </x:c>
      <x:c t="n" s="0">
        <x:v>17.75026</x:v>
      </x:c>
      <x:c t="n" s="0">
        <x:v>27.66592</x:v>
      </x:c>
      <x:c t="n" s="0">
        <x:v>27.41069</x:v>
      </x:c>
      <x:c t="n" s="0">
        <x:v>32.10152</x:v>
      </x:c>
      <x:c t="n" s="0">
        <x:v>32.9944</x:v>
      </x:c>
      <x:c t="n" s="0">
        <x:v>28.73823</x:v>
      </x:c>
      <x:c t="n" s="0">
        <x:v>39.28209</x:v>
      </x:c>
      <x:c t="n" s="0">
        <x:v>32.65198</x:v>
      </x:c>
      <x:c t="n" s="0">
        <x:v>39.99895</x:v>
      </x:c>
      <x:c t="n" s="0">
        <x:v>39.72119</x:v>
      </x:c>
      <x:c t="n" s="0">
        <x:v>36.79365</x:v>
      </x:c>
      <x:c t="n" s="0">
        <x:v>44.82441</x:v>
      </x:c>
      <x:c t="n" s="0">
        <x:v>43.70636</x:v>
      </x:c>
      <x:c t="n" s="0">
        <x:v>41.30557</x:v>
      </x:c>
      <x:c t="n" s="0">
        <x:v>42.21953</x:v>
      </x:c>
      <x:c t="n" s="0">
        <x:v>42.6587</x:v>
      </x:c>
      <x:c t="n" s="0">
        <x:v>39.80431</x:v>
      </x:c>
      <x:c t="n" s="0">
        <x:v>38.2832</x:v>
      </x:c>
      <x:c t="n" s="0">
        <x:v>37.94059</x:v>
      </x:c>
      <x:c t="n" s="0">
        <x:v>36.86608</x:v>
      </x:c>
      <x:c t="n" s="0">
        <x:v>24.88012</x:v>
      </x:c>
      <x:c t="n" s="0">
        <x:v>22.14761</x:v>
      </x:c>
      <x:c t="n" s="0">
        <x:v>15.25405</x:v>
      </x:c>
      <x:c t="n" s="0">
        <x:v>9.292166</x:v>
      </x:c>
      <x:c t="n" s="0">
        <x:v>9.484357</x:v>
      </x:c>
      <x:c t="n" s="0">
        <x:v>2.665205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43942.9061574074</x:v>
      </x:c>
      <x:c t="n" s="7">
        <x:v>43942.9061574074</x:v>
      </x:c>
      <x:c t="n" s="0">
        <x:v>53.74754</x:v>
      </x:c>
      <x:c t="n" s="0">
        <x:v>63.74312</x:v>
      </x:c>
      <x:c t="n" s="0">
        <x:v>65.89996</x:v>
      </x:c>
      <x:c t="n" s="0">
        <x:v>73.19516</x:v>
      </x:c>
      <x:c t="n" s="0">
        <x:v>-22.60768</x:v>
      </x:c>
      <x:c t="n" s="0">
        <x:v>-23.68321</x:v>
      </x:c>
      <x:c t="n" s="0">
        <x:v>-15.13208</x:v>
      </x:c>
      <x:c t="n" s="0">
        <x:v>-12.08291</x:v>
      </x:c>
      <x:c t="n" s="0">
        <x:v>3.36322</x:v>
      </x:c>
      <x:c t="n" s="0">
        <x:v>-1.890024</x:v>
      </x:c>
      <x:c t="n" s="0">
        <x:v>0.3704375</x:v>
      </x:c>
      <x:c t="n" s="0">
        <x:v>14.36575</x:v>
      </x:c>
      <x:c t="n" s="0">
        <x:v>3.644554</x:v>
      </x:c>
      <x:c t="n" s="0">
        <x:v>16.91077</x:v>
      </x:c>
      <x:c t="n" s="0">
        <x:v>19.21877</x:v>
      </x:c>
      <x:c t="n" s="0">
        <x:v>24.38515</x:v>
      </x:c>
      <x:c t="n" s="0">
        <x:v>28.99183</x:v>
      </x:c>
      <x:c t="n" s="0">
        <x:v>31.08659</x:v>
      </x:c>
      <x:c t="n" s="0">
        <x:v>33.13914</x:v>
      </x:c>
      <x:c t="n" s="0">
        <x:v>31.26207</x:v>
      </x:c>
      <x:c t="n" s="0">
        <x:v>35.60796</x:v>
      </x:c>
      <x:c t="n" s="0">
        <x:v>32.09941</x:v>
      </x:c>
      <x:c t="n" s="0">
        <x:v>38.52732</x:v>
      </x:c>
      <x:c t="n" s="0">
        <x:v>41.66153</x:v>
      </x:c>
      <x:c t="n" s="0">
        <x:v>41.73662</x:v>
      </x:c>
      <x:c t="n" s="0">
        <x:v>43.68164</x:v>
      </x:c>
      <x:c t="n" s="0">
        <x:v>43.69048</x:v>
      </x:c>
      <x:c t="n" s="0">
        <x:v>42.51884</x:v>
      </x:c>
      <x:c t="n" s="0">
        <x:v>43.06159</x:v>
      </x:c>
      <x:c t="n" s="0">
        <x:v>41.73959</x:v>
      </x:c>
      <x:c t="n" s="0">
        <x:v>40.29217</x:v>
      </x:c>
      <x:c t="n" s="0">
        <x:v>39.2303</x:v>
      </x:c>
      <x:c t="n" s="0">
        <x:v>37.74242</x:v>
      </x:c>
      <x:c t="n" s="0">
        <x:v>34.80693</x:v>
      </x:c>
      <x:c t="n" s="0">
        <x:v>25.48716</x:v>
      </x:c>
      <x:c t="n" s="0">
        <x:v>24.18797</x:v>
      </x:c>
      <x:c t="n" s="0">
        <x:v>14.38717</x:v>
      </x:c>
      <x:c t="n" s="0">
        <x:v>7.75632</x:v>
      </x:c>
      <x:c t="n" s="0">
        <x:v>9.776634</x:v>
      </x:c>
      <x:c t="n" s="0">
        <x:v>2.098853</x:v>
      </x:c>
      <x:c t="n" s="0">
        <x:v>-21.44706</x:v>
      </x:c>
      <x:c t="n" s="0">
        <x:v>-21.92372</x:v>
      </x:c>
      <x:c t="n" s="0">
        <x:v>-15.84567</x:v>
      </x:c>
      <x:c t="n" s="0">
        <x:v>-10.87497</x:v>
      </x:c>
      <x:c t="n" s="0">
        <x:v>4.402772</x:v>
      </x:c>
      <x:c t="n" s="0">
        <x:v>-1.065877</x:v>
      </x:c>
      <x:c t="n" s="0">
        <x:v>-0.2321716</x:v>
      </x:c>
      <x:c t="n" s="0">
        <x:v>14.42355</x:v>
      </x:c>
      <x:c t="n" s="0">
        <x:v>6.630218</x:v>
      </x:c>
      <x:c t="n" s="0">
        <x:v>14.29954</x:v>
      </x:c>
      <x:c t="n" s="0">
        <x:v>17.75026</x:v>
      </x:c>
      <x:c t="n" s="0">
        <x:v>27.29543</x:v>
      </x:c>
      <x:c t="n" s="0">
        <x:v>29.79379</x:v>
      </x:c>
      <x:c t="n" s="0">
        <x:v>29.20159</x:v>
      </x:c>
      <x:c t="n" s="0">
        <x:v>32.28939</x:v>
      </x:c>
      <x:c t="n" s="0">
        <x:v>29.87424</x:v>
      </x:c>
      <x:c t="n" s="0">
        <x:v>38.59639</x:v>
      </x:c>
      <x:c t="n" s="0">
        <x:v>29.78532</x:v>
      </x:c>
      <x:c t="n" s="0">
        <x:v>37.73923</x:v>
      </x:c>
      <x:c t="n" s="0">
        <x:v>44.04876</x:v>
      </x:c>
      <x:c t="n" s="0">
        <x:v>45.29006</x:v>
      </x:c>
      <x:c t="n" s="0">
        <x:v>44.35709</x:v>
      </x:c>
      <x:c t="n" s="0">
        <x:v>42.64259</x:v>
      </x:c>
      <x:c t="n" s="0">
        <x:v>37.85512</x:v>
      </x:c>
      <x:c t="n" s="0">
        <x:v>41.24786</x:v>
      </x:c>
      <x:c t="n" s="0">
        <x:v>36.26636</x:v>
      </x:c>
      <x:c t="n" s="0">
        <x:v>37.94273</x:v>
      </x:c>
      <x:c t="n" s="0">
        <x:v>38.49479</x:v>
      </x:c>
      <x:c t="n" s="0">
        <x:v>37.47881</x:v>
      </x:c>
      <x:c t="n" s="0">
        <x:v>33.53638</x:v>
      </x:c>
      <x:c t="n" s="0">
        <x:v>25.80857</x:v>
      </x:c>
      <x:c t="n" s="0">
        <x:v>24.09366</x:v>
      </x:c>
      <x:c t="n" s="0">
        <x:v>13.74802</x:v>
      </x:c>
      <x:c t="n" s="0">
        <x:v>9.178011</x:v>
      </x:c>
      <x:c t="n" s="0">
        <x:v>11.31127</x:v>
      </x:c>
      <x:c t="n" s="0">
        <x:v>1.884475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43942.9061574074</x:v>
      </x:c>
      <x:c t="n" s="7">
        <x:v>43942.9061574074</x:v>
      </x:c>
      <x:c t="n" s="0">
        <x:v>52.34259</x:v>
      </x:c>
      <x:c t="n" s="0">
        <x:v>58.9719</x:v>
      </x:c>
      <x:c t="n" s="0">
        <x:v>58.02528</x:v>
      </x:c>
      <x:c t="n" s="0">
        <x:v>66.08861</x:v>
      </x:c>
      <x:c t="n" s="0">
        <x:v>-22.41799</x:v>
      </x:c>
      <x:c t="n" s="0">
        <x:v>-23.37793</x:v>
      </x:c>
      <x:c t="n" s="0">
        <x:v>-15.22926</x:v>
      </x:c>
      <x:c t="n" s="0">
        <x:v>-11.88426</x:v>
      </x:c>
      <x:c t="n" s="0">
        <x:v>3.531373</x:v>
      </x:c>
      <x:c t="n" s="0">
        <x:v>-1.759528</x:v>
      </x:c>
      <x:c t="n" s="0">
        <x:v>2.32312</x:v>
      </x:c>
      <x:c t="n" s="0">
        <x:v>14.18934</x:v>
      </x:c>
      <x:c t="n" s="0">
        <x:v>4.230045</x:v>
      </x:c>
      <x:c t="n" s="0">
        <x:v>16.5765</x:v>
      </x:c>
      <x:c t="n" s="0">
        <x:v>18.95674</x:v>
      </x:c>
      <x:c t="n" s="0">
        <x:v>24.32024</x:v>
      </x:c>
      <x:c t="n" s="0">
        <x:v>29.11854</x:v>
      </x:c>
      <x:c t="n" s="0">
        <x:v>30.98069</x:v>
      </x:c>
      <x:c t="n" s="0">
        <x:v>32.94456</x:v>
      </x:c>
      <x:c t="n" s="0">
        <x:v>31.90149</x:v>
      </x:c>
      <x:c t="n" s="0">
        <x:v>35.33393</x:v>
      </x:c>
      <x:c t="n" s="0">
        <x:v>31.95342</x:v>
      </x:c>
      <x:c t="n" s="0">
        <x:v>38.19405</x:v>
      </x:c>
      <x:c t="n" s="0">
        <x:v>42.40905</x:v>
      </x:c>
      <x:c t="n" s="0">
        <x:v>41.7934</x:v>
      </x:c>
      <x:c t="n" s="0">
        <x:v>43.53188</x:v>
      </x:c>
      <x:c t="n" s="0">
        <x:v>43.28638</x:v>
      </x:c>
      <x:c t="n" s="0">
        <x:v>42.47816</x:v>
      </x:c>
      <x:c t="n" s="0">
        <x:v>43.31761</x:v>
      </x:c>
      <x:c t="n" s="0">
        <x:v>41.4118</x:v>
      </x:c>
      <x:c t="n" s="0">
        <x:v>40.25187</x:v>
      </x:c>
      <x:c t="n" s="0">
        <x:v>39.0214</x:v>
      </x:c>
      <x:c t="n" s="0">
        <x:v>37.79677</x:v>
      </x:c>
      <x:c t="n" s="0">
        <x:v>34.67726</x:v>
      </x:c>
      <x:c t="n" s="0">
        <x:v>25.33968</x:v>
      </x:c>
      <x:c t="n" s="0">
        <x:v>24.18161</x:v>
      </x:c>
      <x:c t="n" s="0">
        <x:v>14.37491</x:v>
      </x:c>
      <x:c t="n" s="0">
        <x:v>7.56492</x:v>
      </x:c>
      <x:c t="n" s="0">
        <x:v>9.861872</x:v>
      </x:c>
      <x:c t="n" s="0">
        <x:v>2.128379</x:v>
      </x:c>
      <x:c t="n" s="0">
        <x:v>-21.44706</x:v>
      </x:c>
      <x:c t="n" s="0">
        <x:v>-21.92372</x:v>
      </x:c>
      <x:c t="n" s="0">
        <x:v>-15.84567</x:v>
      </x:c>
      <x:c t="n" s="0">
        <x:v>-10.87497</x:v>
      </x:c>
      <x:c t="n" s="0">
        <x:v>4.402772</x:v>
      </x:c>
      <x:c t="n" s="0">
        <x:v>-1.065877</x:v>
      </x:c>
      <x:c t="n" s="0">
        <x:v>8.611572</x:v>
      </x:c>
      <x:c t="n" s="0">
        <x:v>12.15129</x:v>
      </x:c>
      <x:c t="n" s="0">
        <x:v>6.630218</x:v>
      </x:c>
      <x:c t="n" s="0">
        <x:v>13.61196</x:v>
      </x:c>
      <x:c t="n" s="0">
        <x:v>16.60896</x:v>
      </x:c>
      <x:c t="n" s="0">
        <x:v>23.05449</x:v>
      </x:c>
      <x:c t="n" s="0">
        <x:v>29.79379</x:v>
      </x:c>
      <x:c t="n" s="0">
        <x:v>31.09049</x:v>
      </x:c>
      <x:c t="n" s="0">
        <x:v>30.26968</x:v>
      </x:c>
      <x:c t="n" s="0">
        <x:v>34.61805</x:v>
      </x:c>
      <x:c t="n" s="0">
        <x:v>28.04387</x:v>
      </x:c>
      <x:c t="n" s="0">
        <x:v>30.95263</x:v>
      </x:c>
      <x:c t="n" s="0">
        <x:v>33.1998</x:v>
      </x:c>
      <x:c t="n" s="0">
        <x:v>44.05058</x:v>
      </x:c>
      <x:c t="n" s="0">
        <x:v>42.31886</x:v>
      </x:c>
      <x:c t="n" s="0">
        <x:v>41.75206</x:v>
      </x:c>
      <x:c t="n" s="0">
        <x:v>42.24392</x:v>
      </x:c>
      <x:c t="n" s="0">
        <x:v>43.5148</x:v>
      </x:c>
      <x:c t="n" s="0">
        <x:v>44.80259</x:v>
      </x:c>
      <x:c t="n" s="0">
        <x:v>43.15607</x:v>
      </x:c>
      <x:c t="n" s="0">
        <x:v>40.58998</x:v>
      </x:c>
      <x:c t="n" s="0">
        <x:v>37.98149</x:v>
      </x:c>
      <x:c t="n" s="0">
        <x:v>37.9319</x:v>
      </x:c>
      <x:c t="n" s="0">
        <x:v>34.55134</x:v>
      </x:c>
      <x:c t="n" s="0">
        <x:v>25.22324</x:v>
      </x:c>
      <x:c t="n" s="0">
        <x:v>24.14835</x:v>
      </x:c>
      <x:c t="n" s="0">
        <x:v>14.36418</x:v>
      </x:c>
      <x:c t="n" s="0">
        <x:v>7.289054</x:v>
      </x:c>
      <x:c t="n" s="0">
        <x:v>9.709634</x:v>
      </x:c>
      <x:c t="n" s="0">
        <x:v>2.153501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43942.9061574074</x:v>
      </x:c>
      <x:c t="n" s="7">
        <x:v>43942.9061574074</x:v>
      </x:c>
      <x:c t="n" s="0">
        <x:v>52.734</x:v>
      </x:c>
      <x:c t="n" s="0">
        <x:v>60.22129</x:v>
      </x:c>
      <x:c t="n" s="0">
        <x:v>70.76817</x:v>
      </x:c>
      <x:c t="n" s="0">
        <x:v>75.86584</x:v>
      </x:c>
      <x:c t="n" s="0">
        <x:v>-22.26235</x:v>
      </x:c>
      <x:c t="n" s="0">
        <x:v>-22.44966</x:v>
      </x:c>
      <x:c t="n" s="0">
        <x:v>-15.61278</x:v>
      </x:c>
      <x:c t="n" s="0">
        <x:v>-11.3362</x:v>
      </x:c>
      <x:c t="n" s="0">
        <x:v>3.669999</x:v>
      </x:c>
      <x:c t="n" s="0">
        <x:v>-1.651103</x:v>
      </x:c>
      <x:c t="n" s="0">
        <x:v>4.511295</x:v>
      </x:c>
      <x:c t="n" s="0">
        <x:v>13.84796</x:v>
      </x:c>
      <x:c t="n" s="0">
        <x:v>4.674311</x:v>
      </x:c>
      <x:c t="n" s="0">
        <x:v>16.23118</x:v>
      </x:c>
      <x:c t="n" s="0">
        <x:v>18.64401</x:v>
      </x:c>
      <x:c t="n" s="0">
        <x:v>24.15693</x:v>
      </x:c>
      <x:c t="n" s="0">
        <x:v>29.56186</x:v>
      </x:c>
      <x:c t="n" s="0">
        <x:v>31.21955</x:v>
      </x:c>
      <x:c t="n" s="0">
        <x:v>32.29121</x:v>
      </x:c>
      <x:c t="n" s="0">
        <x:v>32.64716</x:v>
      </x:c>
      <x:c t="n" s="0">
        <x:v>34.91274</x:v>
      </x:c>
      <x:c t="n" s="0">
        <x:v>32.64524</x:v>
      </x:c>
      <x:c t="n" s="0">
        <x:v>38.02794</x:v>
      </x:c>
      <x:c t="n" s="0">
        <x:v>42.11813</x:v>
      </x:c>
      <x:c t="n" s="0">
        <x:v>41.81259</x:v>
      </x:c>
      <x:c t="n" s="0">
        <x:v>43.85957</x:v>
      </x:c>
      <x:c t="n" s="0">
        <x:v>43.56986</x:v>
      </x:c>
      <x:c t="n" s="0">
        <x:v>42.42075</x:v>
      </x:c>
      <x:c t="n" s="0">
        <x:v>43.19244</x:v>
      </x:c>
      <x:c t="n" s="0">
        <x:v>41.86995</x:v>
      </x:c>
      <x:c t="n" s="0">
        <x:v>40.31429</x:v>
      </x:c>
      <x:c t="n" s="0">
        <x:v>38.9812</x:v>
      </x:c>
      <x:c t="n" s="0">
        <x:v>37.92986</x:v>
      </x:c>
      <x:c t="n" s="0">
        <x:v>34.55453</x:v>
      </x:c>
      <x:c t="n" s="0">
        <x:v>25.26449</x:v>
      </x:c>
      <x:c t="n" s="0">
        <x:v>24.06993</x:v>
      </x:c>
      <x:c t="n" s="0">
        <x:v>14.21418</x:v>
      </x:c>
      <x:c t="n" s="0">
        <x:v>7.447973</x:v>
      </x:c>
      <x:c t="n" s="0">
        <x:v>9.916666</x:v>
      </x:c>
      <x:c t="n" s="0">
        <x:v>2.127624</x:v>
      </x:c>
      <x:c t="n" s="0">
        <x:v>-21.44706</x:v>
      </x:c>
      <x:c t="n" s="0">
        <x:v>-18.58731</x:v>
      </x:c>
      <x:c t="n" s="0">
        <x:v>-20.70247</x:v>
      </x:c>
      <x:c t="n" s="0">
        <x:v>-8.611459</x:v>
      </x:c>
      <x:c t="n" s="0">
        <x:v>4.402772</x:v>
      </x:c>
      <x:c t="n" s="0">
        <x:v>-1.065877</x:v>
      </x:c>
      <x:c t="n" s="0">
        <x:v>9.716903</x:v>
      </x:c>
      <x:c t="n" s="0">
        <x:v>11.02102</x:v>
      </x:c>
      <x:c t="n" s="0">
        <x:v>7.379167</x:v>
      </x:c>
      <x:c t="n" s="0">
        <x:v>13.35625</x:v>
      </x:c>
      <x:c t="n" s="0">
        <x:v>16.15049</x:v>
      </x:c>
      <x:c t="n" s="0">
        <x:v>23.05449</x:v>
      </x:c>
      <x:c t="n" s="0">
        <x:v>31.93136</x:v>
      </x:c>
      <x:c t="n" s="0">
        <x:v>32.40248</x:v>
      </x:c>
      <x:c t="n" s="0">
        <x:v>19.29907</x:v>
      </x:c>
      <x:c t="n" s="0">
        <x:v>35.60629</x:v>
      </x:c>
      <x:c t="n" s="0">
        <x:v>31.20938</x:v>
      </x:c>
      <x:c t="n" s="0">
        <x:v>36.46562</x:v>
      </x:c>
      <x:c t="n" s="0">
        <x:v>39.61895</x:v>
      </x:c>
      <x:c t="n" s="0">
        <x:v>39.5745</x:v>
      </x:c>
      <x:c t="n" s="0">
        <x:v>42.51044</x:v>
      </x:c>
      <x:c t="n" s="0">
        <x:v>45.92627</x:v>
      </x:c>
      <x:c t="n" s="0">
        <x:v>44.41441</x:v>
      </x:c>
      <x:c t="n" s="0">
        <x:v>40.14963</x:v>
      </x:c>
      <x:c t="n" s="0">
        <x:v>42.26736</x:v>
      </x:c>
      <x:c t="n" s="0">
        <x:v>40.78871</x:v>
      </x:c>
      <x:c t="n" s="0">
        <x:v>40.78224</x:v>
      </x:c>
      <x:c t="n" s="0">
        <x:v>39.26739</x:v>
      </x:c>
      <x:c t="n" s="0">
        <x:v>38.03367</x:v>
      </x:c>
      <x:c t="n" s="0">
        <x:v>33.4954</x:v>
      </x:c>
      <x:c t="n" s="0">
        <x:v>24.63605</x:v>
      </x:c>
      <x:c t="n" s="0">
        <x:v>23.11448</x:v>
      </x:c>
      <x:c t="n" s="0">
        <x:v>12.64839</x:v>
      </x:c>
      <x:c t="n" s="0">
        <x:v>5.538941</x:v>
      </x:c>
      <x:c t="n" s="0">
        <x:v>10.69248</x:v>
      </x:c>
      <x:c t="n" s="0">
        <x:v>2.326724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43942.9061574074</x:v>
      </x:c>
      <x:c t="n" s="7">
        <x:v>43942.9061574074</x:v>
      </x:c>
      <x:c t="n" s="0">
        <x:v>53.17432</x:v>
      </x:c>
      <x:c t="n" s="0">
        <x:v>61.19039</x:v>
      </x:c>
      <x:c t="n" s="0">
        <x:v>72.35628</x:v>
      </x:c>
      <x:c t="n" s="0">
        <x:v>76.64378</x:v>
      </x:c>
      <x:c t="n" s="0">
        <x:v>-22.13366</x:v>
      </x:c>
      <x:c t="n" s="0">
        <x:v>-21.62472</x:v>
      </x:c>
      <x:c t="n" s="0">
        <x:v>-16.0741</x:v>
      </x:c>
      <x:c t="n" s="0">
        <x:v>-10.81545</x:v>
      </x:c>
      <x:c t="n" s="0">
        <x:v>3.745289</x:v>
      </x:c>
      <x:c t="n" s="0">
        <x:v>-1.560602</x:v>
      </x:c>
      <x:c t="n" s="0">
        <x:v>5.775922</x:v>
      </x:c>
      <x:c t="n" s="0">
        <x:v>13.53353</x:v>
      </x:c>
      <x:c t="n" s="0">
        <x:v>6.097245</x:v>
      </x:c>
      <x:c t="n" s="0">
        <x:v>15.91285</x:v>
      </x:c>
      <x:c t="n" s="0">
        <x:v>18.35786</x:v>
      </x:c>
      <x:c t="n" s="0">
        <x:v>24.01242</x:v>
      </x:c>
      <x:c t="n" s="0">
        <x:v>29.99912</x:v>
      </x:c>
      <x:c t="n" s="0">
        <x:v>30.99783</x:v>
      </x:c>
      <x:c t="n" s="0">
        <x:v>32.01463</x:v>
      </x:c>
      <x:c t="n" s="0">
        <x:v>32.32547</x:v>
      </x:c>
      <x:c t="n" s="0">
        <x:v>34.47789</x:v>
      </x:c>
      <x:c t="n" s="0">
        <x:v>33.37379</x:v>
      </x:c>
      <x:c t="n" s="0">
        <x:v>38.59648</x:v>
      </x:c>
      <x:c t="n" s="0">
        <x:v>42.10607</x:v>
      </x:c>
      <x:c t="n" s="0">
        <x:v>41.69431</x:v>
      </x:c>
      <x:c t="n" s="0">
        <x:v>43.87911</x:v>
      </x:c>
      <x:c t="n" s="0">
        <x:v>43.43258</x:v>
      </x:c>
      <x:c t="n" s="0">
        <x:v>42.67506</x:v>
      </x:c>
      <x:c t="n" s="0">
        <x:v>43.62955</x:v>
      </x:c>
      <x:c t="n" s="0">
        <x:v>41.813</x:v>
      </x:c>
      <x:c t="n" s="0">
        <x:v>40.07224</x:v>
      </x:c>
      <x:c t="n" s="0">
        <x:v>38.86128</x:v>
      </x:c>
      <x:c t="n" s="0">
        <x:v>37.6261</x:v>
      </x:c>
      <x:c t="n" s="0">
        <x:v>34.65995</x:v>
      </x:c>
      <x:c t="n" s="0">
        <x:v>25.38156</x:v>
      </x:c>
      <x:c t="n" s="0">
        <x:v>24.37866</x:v>
      </x:c>
      <x:c t="n" s="0">
        <x:v>14.28452</x:v>
      </x:c>
      <x:c t="n" s="0">
        <x:v>7.291331</x:v>
      </x:c>
      <x:c t="n" s="0">
        <x:v>10.08976</x:v>
      </x:c>
      <x:c t="n" s="0">
        <x:v>2.17607</x:v>
      </x:c>
      <x:c t="n" s="0">
        <x:v>-21.44706</x:v>
      </x:c>
      <x:c t="n" s="0">
        <x:v>-18.58731</x:v>
      </x:c>
      <x:c t="n" s="0">
        <x:v>-20.70247</x:v>
      </x:c>
      <x:c t="n" s="0">
        <x:v>-8.611459</x:v>
      </x:c>
      <x:c t="n" s="0">
        <x:v>3.689145</x:v>
      </x:c>
      <x:c t="n" s="0">
        <x:v>-1.065877</x:v>
      </x:c>
      <x:c t="n" s="0">
        <x:v>9.716903</x:v>
      </x:c>
      <x:c t="n" s="0">
        <x:v>11.02102</x:v>
      </x:c>
      <x:c t="n" s="0">
        <x:v>10.61954</x:v>
      </x:c>
      <x:c t="n" s="0">
        <x:v>13.35625</x:v>
      </x:c>
      <x:c t="n" s="0">
        <x:v>16.15049</x:v>
      </x:c>
      <x:c t="n" s="0">
        <x:v>23.05449</x:v>
      </x:c>
      <x:c t="n" s="0">
        <x:v>31.93136</x:v>
      </x:c>
      <x:c t="n" s="0">
        <x:v>26.89245</x:v>
      </x:c>
      <x:c t="n" s="0">
        <x:v>30.98127</x:v>
      </x:c>
      <x:c t="n" s="0">
        <x:v>20.40339</x:v>
      </x:c>
      <x:c t="n" s="0">
        <x:v>28.90335</x:v>
      </x:c>
      <x:c t="n" s="0">
        <x:v>35.25276</x:v>
      </x:c>
      <x:c t="n" s="0">
        <x:v>39.51374</x:v>
      </x:c>
      <x:c t="n" s="0">
        <x:v>43.07474</x:v>
      </x:c>
      <x:c t="n" s="0">
        <x:v>40.7801</x:v>
      </x:c>
      <x:c t="n" s="0">
        <x:v>47.15095</x:v>
      </x:c>
      <x:c t="n" s="0">
        <x:v>41.8025</x:v>
      </x:c>
      <x:c t="n" s="0">
        <x:v>43.87571</x:v>
      </x:c>
      <x:c t="n" s="0">
        <x:v>45.57152</x:v>
      </x:c>
      <x:c t="n" s="0">
        <x:v>41.9464</x:v>
      </x:c>
      <x:c t="n" s="0">
        <x:v>38.09934</x:v>
      </x:c>
      <x:c t="n" s="0">
        <x:v>40.06715</x:v>
      </x:c>
      <x:c t="n" s="0">
        <x:v>36.02335</x:v>
      </x:c>
      <x:c t="n" s="0">
        <x:v>34.84997</x:v>
      </x:c>
      <x:c t="n" s="0">
        <x:v>27.01342</x:v>
      </x:c>
      <x:c t="n" s="0">
        <x:v>26.78182</x:v>
      </x:c>
      <x:c t="n" s="0">
        <x:v>14.47158</x:v>
      </x:c>
      <x:c t="n" s="0">
        <x:v>5.943304</x:v>
      </x:c>
      <x:c t="n" s="0">
        <x:v>10.08924</x:v>
      </x:c>
      <x:c t="n" s="0">
        <x:v>2.534007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43942.9061574074</x:v>
      </x:c>
      <x:c t="n" s="7">
        <x:v>43942.9061574074</x:v>
      </x:c>
      <x:c t="n" s="0">
        <x:v>52.42889</x:v>
      </x:c>
      <x:c t="n" s="0">
        <x:v>61.19039</x:v>
      </x:c>
      <x:c t="n" s="0">
        <x:v>60.51263</x:v>
      </x:c>
      <x:c t="n" s="0">
        <x:v>70.14626</x:v>
      </x:c>
      <x:c t="n" s="0">
        <x:v>-22.02674</x:v>
      </x:c>
      <x:c t="n" s="0">
        <x:v>-21.02625</x:v>
      </x:c>
      <x:c t="n" s="0">
        <x:v>-16.511</x:v>
      </x:c>
      <x:c t="n" s="0">
        <x:v>-10.41536</x:v>
      </x:c>
      <x:c t="n" s="0">
        <x:v>3.546382</x:v>
      </x:c>
      <x:c t="n" s="0">
        <x:v>-1.484779</x:v>
      </x:c>
      <x:c t="n" s="0">
        <x:v>6.624364</x:v>
      </x:c>
      <x:c t="n" s="0">
        <x:v>13.11849</x:v>
      </x:c>
      <x:c t="n" s="0">
        <x:v>7.126922</x:v>
      </x:c>
      <x:c t="n" s="0">
        <x:v>16.67546</x:v>
      </x:c>
      <x:c t="n" s="0">
        <x:v>18.0976</x:v>
      </x:c>
      <x:c t="n" s="0">
        <x:v>23.58337</x:v>
      </x:c>
      <x:c t="n" s="0">
        <x:v>30.04585</x:v>
      </x:c>
      <x:c t="n" s="0">
        <x:v>30.35497</x:v>
      </x:c>
      <x:c t="n" s="0">
        <x:v>31.94485</x:v>
      </x:c>
      <x:c t="n" s="0">
        <x:v>32.20013</x:v>
      </x:c>
      <x:c t="n" s="0">
        <x:v>34.09751</x:v>
      </x:c>
      <x:c t="n" s="0">
        <x:v>32.95058</x:v>
      </x:c>
      <x:c t="n" s="0">
        <x:v>38.59167</x:v>
      </x:c>
      <x:c t="n" s="0">
        <x:v>42.82054</x:v>
      </x:c>
      <x:c t="n" s="0">
        <x:v>41.27045</x:v>
      </x:c>
      <x:c t="n" s="0">
        <x:v>44.27955</x:v>
      </x:c>
      <x:c t="n" s="0">
        <x:v>43.64996</x:v>
      </x:c>
      <x:c t="n" s="0">
        <x:v>42.74734</x:v>
      </x:c>
      <x:c t="n" s="0">
        <x:v>43.4616</x:v>
      </x:c>
      <x:c t="n" s="0">
        <x:v>41.50232</x:v>
      </x:c>
      <x:c t="n" s="0">
        <x:v>40.25466</x:v>
      </x:c>
      <x:c t="n" s="0">
        <x:v>39.20327</x:v>
      </x:c>
      <x:c t="n" s="0">
        <x:v>37.56602</x:v>
      </x:c>
      <x:c t="n" s="0">
        <x:v>34.49633</x:v>
      </x:c>
      <x:c t="n" s="0">
        <x:v>25.55554</x:v>
      </x:c>
      <x:c t="n" s="0">
        <x:v>24.6187</x:v>
      </x:c>
      <x:c t="n" s="0">
        <x:v>14.19623</x:v>
      </x:c>
      <x:c t="n" s="0">
        <x:v>7.565852</x:v>
      </x:c>
      <x:c t="n" s="0">
        <x:v>9.94423</x:v>
      </x:c>
      <x:c t="n" s="0">
        <x:v>2.076419</x:v>
      </x:c>
      <x:c t="n" s="0">
        <x:v>-21.44706</x:v>
      </x:c>
      <x:c t="n" s="0">
        <x:v>-18.58731</x:v>
      </x:c>
      <x:c t="n" s="0">
        <x:v>-20.70247</x:v>
      </x:c>
      <x:c t="n" s="0">
        <x:v>-8.611459</x:v>
      </x:c>
      <x:c t="n" s="0">
        <x:v>2.154681</x:v>
      </x:c>
      <x:c t="n" s="0">
        <x:v>-1.065877</x:v>
      </x:c>
      <x:c t="n" s="0">
        <x:v>9.716903</x:v>
      </x:c>
      <x:c t="n" s="0">
        <x:v>7.795845</x:v>
      </x:c>
      <x:c t="n" s="0">
        <x:v>10.61954</x:v>
      </x:c>
      <x:c t="n" s="0">
        <x:v>20.47175</x:v>
      </x:c>
      <x:c t="n" s="0">
        <x:v>17.35847</x:v>
      </x:c>
      <x:c t="n" s="0">
        <x:v>17.39921</x:v>
      </x:c>
      <x:c t="n" s="0">
        <x:v>29.33722</x:v>
      </x:c>
      <x:c t="n" s="0">
        <x:v>18.59178</x:v>
      </x:c>
      <x:c t="n" s="0">
        <x:v>32.33162</x:v>
      </x:c>
      <x:c t="n" s="0">
        <x:v>32.62692</x:v>
      </x:c>
      <x:c t="n" s="0">
        <x:v>33.52365</x:v>
      </x:c>
      <x:c t="n" s="0">
        <x:v>29.39112</x:v>
      </x:c>
      <x:c t="n" s="0">
        <x:v>39.62566</x:v>
      </x:c>
      <x:c t="n" s="0">
        <x:v>45.15964</x:v>
      </x:c>
      <x:c t="n" s="0">
        <x:v>34.96571</x:v>
      </x:c>
      <x:c t="n" s="0">
        <x:v>43.67022</x:v>
      </x:c>
      <x:c t="n" s="0">
        <x:v>45.33162</x:v>
      </x:c>
      <x:c t="n" s="0">
        <x:v>44.47067</x:v>
      </x:c>
      <x:c t="n" s="0">
        <x:v>43.96419</x:v>
      </x:c>
      <x:c t="n" s="0">
        <x:v>37.96004</x:v>
      </x:c>
      <x:c t="n" s="0">
        <x:v>42.104</x:v>
      </x:c>
      <x:c t="n" s="0">
        <x:v>40.03783</x:v>
      </x:c>
      <x:c t="n" s="0">
        <x:v>37.39682</x:v>
      </x:c>
      <x:c t="n" s="0">
        <x:v>34.00308</x:v>
      </x:c>
      <x:c t="n" s="0">
        <x:v>26.13037</x:v>
      </x:c>
      <x:c t="n" s="0">
        <x:v>24.26382</x:v>
      </x:c>
      <x:c t="n" s="0">
        <x:v>14.07097</x:v>
      </x:c>
      <x:c t="n" s="0">
        <x:v>9.449913</x:v>
      </x:c>
      <x:c t="n" s="0">
        <x:v>9.744175</x:v>
      </x:c>
      <x:c t="n" s="0">
        <x:v>1.514401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43942.9061574074</x:v>
      </x:c>
      <x:c t="n" s="7">
        <x:v>43942.9061574074</x:v>
      </x:c>
      <x:c t="n" s="0">
        <x:v>52.61066</x:v>
      </x:c>
      <x:c t="n" s="0">
        <x:v>60.22129</x:v>
      </x:c>
      <x:c t="n" s="0">
        <x:v>64.78385</x:v>
      </x:c>
      <x:c t="n" s="0">
        <x:v>71.29761</x:v>
      </x:c>
      <x:c t="n" s="0">
        <x:v>-21.93738</x:v>
      </x:c>
      <x:c t="n" s="0">
        <x:v>-20.57326</x:v>
      </x:c>
      <x:c t="n" s="0">
        <x:v>-16.92242</x:v>
      </x:c>
      <x:c t="n" s="0">
        <x:v>-10.10063</x:v>
      </x:c>
      <x:c t="n" s="0">
        <x:v>3.368987</x:v>
      </x:c>
      <x:c t="n" s="0">
        <x:v>-1.421056</x:v>
      </x:c>
      <x:c t="n" s="0">
        <x:v>7.237219</x:v>
      </x:c>
      <x:c t="n" s="0">
        <x:v>12.50648</x:v>
      </x:c>
      <x:c t="n" s="0">
        <x:v>7.704262</x:v>
      </x:c>
      <x:c t="n" s="0">
        <x:v>17.48136</x:v>
      </x:c>
      <x:c t="n" s="0">
        <x:v>18.37863</x:v>
      </x:c>
      <x:c t="n" s="0">
        <x:v>23.07321</x:v>
      </x:c>
      <x:c t="n" s="0">
        <x:v>29.79669</x:v>
      </x:c>
      <x:c t="n" s="0">
        <x:v>30.06052</x:v>
      </x:c>
      <x:c t="n" s="0">
        <x:v>32.29782</x:v>
      </x:c>
      <x:c t="n" s="0">
        <x:v>31.9549</x:v>
      </x:c>
      <x:c t="n" s="0">
        <x:v>34.56861</x:v>
      </x:c>
      <x:c t="n" s="0">
        <x:v>32.9383</x:v>
      </x:c>
      <x:c t="n" s="0">
        <x:v>38.80833</x:v>
      </x:c>
      <x:c t="n" s="0">
        <x:v>42.21312</x:v>
      </x:c>
      <x:c t="n" s="0">
        <x:v>41.07102</x:v>
      </x:c>
      <x:c t="n" s="0">
        <x:v>44.38012</x:v>
      </x:c>
      <x:c t="n" s="0">
        <x:v>44.40692</x:v>
      </x:c>
      <x:c t="n" s="0">
        <x:v>43.21274</x:v>
      </x:c>
      <x:c t="n" s="0">
        <x:v>43.56195</x:v>
      </x:c>
      <x:c t="n" s="0">
        <x:v>41.33636</x:v>
      </x:c>
      <x:c t="n" s="0">
        <x:v>40.8095</x:v>
      </x:c>
      <x:c t="n" s="0">
        <x:v>39.43572</x:v>
      </x:c>
      <x:c t="n" s="0">
        <x:v>37.67995</x:v>
      </x:c>
      <x:c t="n" s="0">
        <x:v>34.4747</x:v>
      </x:c>
      <x:c t="n" s="0">
        <x:v>25.77906</x:v>
      </x:c>
      <x:c t="n" s="0">
        <x:v>24.40147</x:v>
      </x:c>
      <x:c t="n" s="0">
        <x:v>14.18892</x:v>
      </x:c>
      <x:c t="n" s="0">
        <x:v>7.574675</x:v>
      </x:c>
      <x:c t="n" s="0">
        <x:v>9.927794</x:v>
      </x:c>
      <x:c t="n" s="0">
        <x:v>2.074031</x:v>
      </x:c>
      <x:c t="n" s="0">
        <x:v>-21.44706</x:v>
      </x:c>
      <x:c t="n" s="0">
        <x:v>-18.58731</x:v>
      </x:c>
      <x:c t="n" s="0">
        <x:v>-20.70247</x:v>
      </x:c>
      <x:c t="n" s="0">
        <x:v>-8.611459</x:v>
      </x:c>
      <x:c t="n" s="0">
        <x:v>2.154681</x:v>
      </x:c>
      <x:c t="n" s="0">
        <x:v>-1.065877</x:v>
      </x:c>
      <x:c t="n" s="0">
        <x:v>9.716903</x:v>
      </x:c>
      <x:c t="n" s="0">
        <x:v>3.099552</x:v>
      </x:c>
      <x:c t="n" s="0">
        <x:v>9.868594</x:v>
      </x:c>
      <x:c t="n" s="0">
        <x:v>20.47175</x:v>
      </x:c>
      <x:c t="n" s="0">
        <x:v>19.73501</x:v>
      </x:c>
      <x:c t="n" s="0">
        <x:v>17.39921</x:v>
      </x:c>
      <x:c t="n" s="0">
        <x:v>27.95605</x:v>
      </x:c>
      <x:c t="n" s="0">
        <x:v>28.80627</x:v>
      </x:c>
      <x:c t="n" s="0">
        <x:v>33.93146</x:v>
      </x:c>
      <x:c t="n" s="0">
        <x:v>27.58884</x:v>
      </x:c>
      <x:c t="n" s="0">
        <x:v>36.68363</x:v>
      </x:c>
      <x:c t="n" s="0">
        <x:v>32.21079</x:v>
      </x:c>
      <x:c t="n" s="0">
        <x:v>39.73381</x:v>
      </x:c>
      <x:c t="n" s="0">
        <x:v>34.00283</x:v>
      </x:c>
      <x:c t="n" s="0">
        <x:v>40.96629</x:v>
      </x:c>
      <x:c t="n" s="0">
        <x:v>43.61987</x:v>
      </x:c>
      <x:c t="n" s="0">
        <x:v>46.96326</x:v>
      </x:c>
      <x:c t="n" s="0">
        <x:v>45.21442</x:v>
      </x:c>
      <x:c t="n" s="0">
        <x:v>42.47234</x:v>
      </x:c>
      <x:c t="n" s="0">
        <x:v>40.44798</x:v>
      </x:c>
      <x:c t="n" s="0">
        <x:v>42.18361</x:v>
      </x:c>
      <x:c t="n" s="0">
        <x:v>40.12169</x:v>
      </x:c>
      <x:c t="n" s="0">
        <x:v>38.4862</x:v>
      </x:c>
      <x:c t="n" s="0">
        <x:v>33.71486</x:v>
      </x:c>
      <x:c t="n" s="0">
        <x:v>26.19345</x:v>
      </x:c>
      <x:c t="n" s="0">
        <x:v>23.60707</x:v>
      </x:c>
      <x:c t="n" s="0">
        <x:v>15.79392</x:v>
      </x:c>
      <x:c t="n" s="0">
        <x:v>7.031485</x:v>
      </x:c>
      <x:c t="n" s="0">
        <x:v>9.681092</x:v>
      </x:c>
      <x:c t="n" s="0">
        <x:v>2.346758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43942.9061574074</x:v>
      </x:c>
      <x:c t="n" s="7">
        <x:v>43942.9061574074</x:v>
      </x:c>
      <x:c t="n" s="0">
        <x:v>52.3484</x:v>
      </x:c>
      <x:c t="n" s="0">
        <x:v>61.98221</x:v>
      </x:c>
      <x:c t="n" s="0">
        <x:v>72.78743</x:v>
      </x:c>
      <x:c t="n" s="0">
        <x:v>76.52045</x:v>
      </x:c>
      <x:c t="n" s="0">
        <x:v>-21.76634</x:v>
      </x:c>
      <x:c t="n" s="0">
        <x:v>-20.2206</x:v>
      </x:c>
      <x:c t="n" s="0">
        <x:v>-17.30755</x:v>
      </x:c>
      <x:c t="n" s="0">
        <x:v>-9.848784</x:v>
      </x:c>
      <x:c t="n" s="0">
        <x:v>3.211531</x:v>
      </x:c>
      <x:c t="n" s="0">
        <x:v>0.3357772</x:v>
      </x:c>
      <x:c t="n" s="0">
        <x:v>7.980305</x:v>
      </x:c>
      <x:c t="n" s="0">
        <x:v>11.90545</x:v>
      </x:c>
      <x:c t="n" s="0">
        <x:v>8.069844</x:v>
      </x:c>
      <x:c t="n" s="0">
        <x:v>18.06805</x:v>
      </x:c>
      <x:c t="n" s="0">
        <x:v>18.60503</x:v>
      </x:c>
      <x:c t="n" s="0">
        <x:v>22.5844</x:v>
      </x:c>
      <x:c t="n" s="0">
        <x:v>29.52895</x:v>
      </x:c>
      <x:c t="n" s="0">
        <x:v>29.89852</x:v>
      </x:c>
      <x:c t="n" s="0">
        <x:v>31.87331</x:v>
      </x:c>
      <x:c t="n" s="0">
        <x:v>32.49017</x:v>
      </x:c>
      <x:c t="n" s="0">
        <x:v>34.67645</x:v>
      </x:c>
      <x:c t="n" s="0">
        <x:v>33.67893</x:v>
      </x:c>
      <x:c t="n" s="0">
        <x:v>38.72267</x:v>
      </x:c>
      <x:c t="n" s="0">
        <x:v>42.11417</x:v>
      </x:c>
      <x:c t="n" s="0">
        <x:v>41.23357</x:v>
      </x:c>
      <x:c t="n" s="0">
        <x:v>44.20024</x:v>
      </x:c>
      <x:c t="n" s="0">
        <x:v>44.34964</x:v>
      </x:c>
      <x:c t="n" s="0">
        <x:v>43.84442</x:v>
      </x:c>
      <x:c t="n" s="0">
        <x:v>43.44334</x:v>
      </x:c>
      <x:c t="n" s="0">
        <x:v>41.38643</x:v>
      </x:c>
      <x:c t="n" s="0">
        <x:v>40.39732</x:v>
      </x:c>
      <x:c t="n" s="0">
        <x:v>39.19787</x:v>
      </x:c>
      <x:c t="n" s="0">
        <x:v>37.81675</x:v>
      </x:c>
      <x:c t="n" s="0">
        <x:v>34.56934</x:v>
      </x:c>
      <x:c t="n" s="0">
        <x:v>25.67159</x:v>
      </x:c>
      <x:c t="n" s="0">
        <x:v>24.21183</x:v>
      </x:c>
      <x:c t="n" s="0">
        <x:v>14.49095</x:v>
      </x:c>
      <x:c t="n" s="0">
        <x:v>7.355581</x:v>
      </x:c>
      <x:c t="n" s="0">
        <x:v>9.714051</x:v>
      </x:c>
      <x:c t="n" s="0">
        <x:v>2.113017</x:v>
      </x:c>
      <x:c t="n" s="0">
        <x:v>-20.72001</x:v>
      </x:c>
      <x:c t="n" s="0">
        <x:v>-18.58731</x:v>
      </x:c>
      <x:c t="n" s="0">
        <x:v>-20.70247</x:v>
      </x:c>
      <x:c t="n" s="0">
        <x:v>-8.611459</x:v>
      </x:c>
      <x:c t="n" s="0">
        <x:v>2.154681</x:v>
      </x:c>
      <x:c t="n" s="0">
        <x:v>5.935684</x:v>
      </x:c>
      <x:c t="n" s="0">
        <x:v>11.10203</x:v>
      </x:c>
      <x:c t="n" s="0">
        <x:v>2.627598</x:v>
      </x:c>
      <x:c t="n" s="0">
        <x:v>9.749874</x:v>
      </x:c>
      <x:c t="n" s="0">
        <x:v>20.47175</x:v>
      </x:c>
      <x:c t="n" s="0">
        <x:v>19.73501</x:v>
      </x:c>
      <x:c t="n" s="0">
        <x:v>17.53418</x:v>
      </x:c>
      <x:c t="n" s="0">
        <x:v>27.06861</x:v>
      </x:c>
      <x:c t="n" s="0">
        <x:v>27.65448</x:v>
      </x:c>
      <x:c t="n" s="0">
        <x:v>16.28795</x:v>
      </x:c>
      <x:c t="n" s="0">
        <x:v>36.70775</x:v>
      </x:c>
      <x:c t="n" s="0">
        <x:v>33.9742</x:v>
      </x:c>
      <x:c t="n" s="0">
        <x:v>37.45813</x:v>
      </x:c>
      <x:c t="n" s="0">
        <x:v>35.82455</x:v>
      </x:c>
      <x:c t="n" s="0">
        <x:v>43.28841</x:v>
      </x:c>
      <x:c t="n" s="0">
        <x:v>41.31538</x:v>
      </x:c>
      <x:c t="n" s="0">
        <x:v>43.59806</x:v>
      </x:c>
      <x:c t="n" s="0">
        <x:v>45.30977</x:v>
      </x:c>
      <x:c t="n" s="0">
        <x:v>46.18828</x:v>
      </x:c>
      <x:c t="n" s="0">
        <x:v>42.42849</x:v>
      </x:c>
      <x:c t="n" s="0">
        <x:v>42.16236</x:v>
      </x:c>
      <x:c t="n" s="0">
        <x:v>37.02406</x:v>
      </x:c>
      <x:c t="n" s="0">
        <x:v>36.79654</x:v>
      </x:c>
      <x:c t="n" s="0">
        <x:v>39.84388</x:v>
      </x:c>
      <x:c t="n" s="0">
        <x:v>35.65438</x:v>
      </x:c>
      <x:c t="n" s="0">
        <x:v>24.66683</x:v>
      </x:c>
      <x:c t="n" s="0">
        <x:v>23.52881</x:v>
      </x:c>
      <x:c t="n" s="0">
        <x:v>14.88337</x:v>
      </x:c>
      <x:c t="n" s="0">
        <x:v>5.36789</x:v>
      </x:c>
      <x:c t="n" s="0">
        <x:v>8.643602</x:v>
      </x:c>
      <x:c t="n" s="0">
        <x:v>1.955734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43942.9061574074</x:v>
      </x:c>
      <x:c t="n" s="7">
        <x:v>43942.9061574074</x:v>
      </x:c>
      <x:c t="n" s="0">
        <x:v>51.86731</x:v>
      </x:c>
      <x:c t="n" s="0">
        <x:v>60.22129</x:v>
      </x:c>
      <x:c t="n" s="0">
        <x:v>65.56615</x:v>
      </x:c>
      <x:c t="n" s="0">
        <x:v>72.62073</x:v>
      </x:c>
      <x:c t="n" s="0">
        <x:v>-21.59722</x:v>
      </x:c>
      <x:c t="n" s="0">
        <x:v>-19.94054</x:v>
      </x:c>
      <x:c t="n" s="0">
        <x:v>-17.73782</x:v>
      </x:c>
      <x:c t="n" s="0">
        <x:v>-9.700439</x:v>
      </x:c>
      <x:c t="n" s="0">
        <x:v>3.072387</x:v>
      </x:c>
      <x:c t="n" s="0">
        <x:v>1.747199</x:v>
      </x:c>
      <x:c t="n" s="0">
        <x:v>8.600718</x:v>
      </x:c>
      <x:c t="n" s="0">
        <x:v>11.27725</x:v>
      </x:c>
      <x:c t="n" s="0">
        <x:v>8.359409</x:v>
      </x:c>
      <x:c t="n" s="0">
        <x:v>18.26074</x:v>
      </x:c>
      <x:c t="n" s="0">
        <x:v>18.78946</x:v>
      </x:c>
      <x:c t="n" s="0">
        <x:v>22.14533</x:v>
      </x:c>
      <x:c t="n" s="0">
        <x:v>29.15777</x:v>
      </x:c>
      <x:c t="n" s="0">
        <x:v>29.2524</x:v>
      </x:c>
      <x:c t="n" s="0">
        <x:v>31.35852</x:v>
      </x:c>
      <x:c t="n" s="0">
        <x:v>33.74366</x:v>
      </x:c>
      <x:c t="n" s="0">
        <x:v>35.66845</x:v>
      </x:c>
      <x:c t="n" s="0">
        <x:v>34.3177</x:v>
      </x:c>
      <x:c t="n" s="0">
        <x:v>38.38783</x:v>
      </x:c>
      <x:c t="n" s="0">
        <x:v>42.22523</x:v>
      </x:c>
      <x:c t="n" s="0">
        <x:v>41.09204</x:v>
      </x:c>
      <x:c t="n" s="0">
        <x:v>43.95523</x:v>
      </x:c>
      <x:c t="n" s="0">
        <x:v>44.26433</x:v>
      </x:c>
      <x:c t="n" s="0">
        <x:v>43.98922</x:v>
      </x:c>
      <x:c t="n" s="0">
        <x:v>43.10846</x:v>
      </x:c>
      <x:c t="n" s="0">
        <x:v>41.38552</x:v>
      </x:c>
      <x:c t="n" s="0">
        <x:v>40.26627</x:v>
      </x:c>
      <x:c t="n" s="0">
        <x:v>39.12991</x:v>
      </x:c>
      <x:c t="n" s="0">
        <x:v>38.21724</x:v>
      </x:c>
      <x:c t="n" s="0">
        <x:v>34.62484</x:v>
      </x:c>
      <x:c t="n" s="0">
        <x:v>25.57528</x:v>
      </x:c>
      <x:c t="n" s="0">
        <x:v>24.29115</x:v>
      </x:c>
      <x:c t="n" s="0">
        <x:v>14.51633</x:v>
      </x:c>
      <x:c t="n" s="0">
        <x:v>7.250665</x:v>
      </x:c>
      <x:c t="n" s="0">
        <x:v>9.845971</x:v>
      </x:c>
      <x:c t="n" s="0">
        <x:v>2.20334</x:v>
      </x:c>
      <x:c t="n" s="0">
        <x:v>-20.72001</x:v>
      </x:c>
      <x:c t="n" s="0">
        <x:v>-18.58731</x:v>
      </x:c>
      <x:c t="n" s="0">
        <x:v>-23.00006</x:v>
      </x:c>
      <x:c t="n" s="0">
        <x:v>-9.216041</x:v>
      </x:c>
      <x:c t="n" s="0">
        <x:v>2.154681</x:v>
      </x:c>
      <x:c t="n" s="0">
        <x:v>5.935684</x:v>
      </x:c>
      <x:c t="n" s="0">
        <x:v>11.10203</x:v>
      </x:c>
      <x:c t="n" s="0">
        <x:v>0.7940685</x:v>
      </x:c>
      <x:c t="n" s="0">
        <x:v>9.749874</x:v>
      </x:c>
      <x:c t="n" s="0">
        <x:v>18.69955</x:v>
      </x:c>
      <x:c t="n" s="0">
        <x:v>19.73501</x:v>
      </x:c>
      <x:c t="n" s="0">
        <x:v>17.91558</x:v>
      </x:c>
      <x:c t="n" s="0">
        <x:v>25.952</x:v>
      </x:c>
      <x:c t="n" s="0">
        <x:v>17.14284</x:v>
      </x:c>
      <x:c t="n" s="0">
        <x:v>28.08018</x:v>
      </x:c>
      <x:c t="n" s="0">
        <x:v>36.4455</x:v>
      </x:c>
      <x:c t="n" s="0">
        <x:v>40.48935</x:v>
      </x:c>
      <x:c t="n" s="0">
        <x:v>35.60141</x:v>
      </x:c>
      <x:c t="n" s="0">
        <x:v>37.62708</x:v>
      </x:c>
      <x:c t="n" s="0">
        <x:v>40.33771</x:v>
      </x:c>
      <x:c t="n" s="0">
        <x:v>40.30621</x:v>
      </x:c>
      <x:c t="n" s="0">
        <x:v>41.22032</x:v>
      </x:c>
      <x:c t="n" s="0">
        <x:v>41.96889</x:v>
      </x:c>
      <x:c t="n" s="0">
        <x:v>43.48935</x:v>
      </x:c>
      <x:c t="n" s="0">
        <x:v>39.97487</x:v>
      </x:c>
      <x:c t="n" s="0">
        <x:v>40.5209</x:v>
      </x:c>
      <x:c t="n" s="0">
        <x:v>39.92099</x:v>
      </x:c>
      <x:c t="n" s="0">
        <x:v>38.38138</x:v>
      </x:c>
      <x:c t="n" s="0">
        <x:v>39.06384</x:v>
      </x:c>
      <x:c t="n" s="0">
        <x:v>35.90113</x:v>
      </x:c>
      <x:c t="n" s="0">
        <x:v>24.81693</x:v>
      </x:c>
      <x:c t="n" s="0">
        <x:v>25.14973</x:v>
      </x:c>
      <x:c t="n" s="0">
        <x:v>14.49469</x:v>
      </x:c>
      <x:c t="n" s="0">
        <x:v>6.843443</x:v>
      </x:c>
      <x:c t="n" s="0">
        <x:v>9.776402</x:v>
      </x:c>
      <x:c t="n" s="0">
        <x:v>2.729061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43942.9061574074</x:v>
      </x:c>
      <x:c t="n" s="7">
        <x:v>43942.9061574074</x:v>
      </x:c>
      <x:c t="n" s="0">
        <x:v>51.65884</x:v>
      </x:c>
      <x:c t="n" s="0">
        <x:v>58.9719</x:v>
      </x:c>
      <x:c t="n" s="0">
        <x:v>67.19777</x:v>
      </x:c>
      <x:c t="n" s="0">
        <x:v>73.93542</x:v>
      </x:c>
      <x:c t="n" s="0">
        <x:v>-21.45784</x:v>
      </x:c>
      <x:c t="n" s="0">
        <x:v>-19.71493</x:v>
      </x:c>
      <x:c t="n" s="0">
        <x:v>-18.36915</x:v>
      </x:c>
      <x:c t="n" s="0">
        <x:v>-9.731624</x:v>
      </x:c>
      <x:c t="n" s="0">
        <x:v>2.94992</x:v>
      </x:c>
      <x:c t="n" s="0">
        <x:v>2.670766</x:v>
      </x:c>
      <x:c t="n" s="0">
        <x:v>9.068355</x:v>
      </x:c>
      <x:c t="n" s="0">
        <x:v>10.65786</x:v>
      </x:c>
      <x:c t="n" s="0">
        <x:v>8.614701</x:v>
      </x:c>
      <x:c t="n" s="0">
        <x:v>18.27762</x:v>
      </x:c>
      <x:c t="n" s="0">
        <x:v>18.71853</x:v>
      </x:c>
      <x:c t="n" s="0">
        <x:v>21.73166</x:v>
      </x:c>
      <x:c t="n" s="0">
        <x:v>28.80883</x:v>
      </x:c>
      <x:c t="n" s="0">
        <x:v>28.93892</x:v>
      </x:c>
      <x:c t="n" s="0">
        <x:v>31.30047</x:v>
      </x:c>
      <x:c t="n" s="0">
        <x:v>33.55864</x:v>
      </x:c>
      <x:c t="n" s="0">
        <x:v>35.92946</x:v>
      </x:c>
      <x:c t="n" s="0">
        <x:v>33.83467</x:v>
      </x:c>
      <x:c t="n" s="0">
        <x:v>38.03574</x:v>
      </x:c>
      <x:c t="n" s="0">
        <x:v>41.71269</x:v>
      </x:c>
      <x:c t="n" s="0">
        <x:v>41.68999</x:v>
      </x:c>
      <x:c t="n" s="0">
        <x:v>44.03648</x:v>
      </x:c>
      <x:c t="n" s="0">
        <x:v>43.93</x:v>
      </x:c>
      <x:c t="n" s="0">
        <x:v>43.46075</x:v>
      </x:c>
      <x:c t="n" s="0">
        <x:v>42.90707</x:v>
      </x:c>
      <x:c t="n" s="0">
        <x:v>41.36681</x:v>
      </x:c>
      <x:c t="n" s="0">
        <x:v>40.16682</x:v>
      </x:c>
      <x:c t="n" s="0">
        <x:v>38.99605</x:v>
      </x:c>
      <x:c t="n" s="0">
        <x:v>38.33033</x:v>
      </x:c>
      <x:c t="n" s="0">
        <x:v>34.81923</x:v>
      </x:c>
      <x:c t="n" s="0">
        <x:v>25.44659</x:v>
      </x:c>
      <x:c t="n" s="0">
        <x:v>24.33978</x:v>
      </x:c>
      <x:c t="n" s="0">
        <x:v>14.71166</x:v>
      </x:c>
      <x:c t="n" s="0">
        <x:v>7.198534</x:v>
      </x:c>
      <x:c t="n" s="0">
        <x:v>9.734248</x:v>
      </x:c>
      <x:c t="n" s="0">
        <x:v>2.151439</x:v>
      </x:c>
      <x:c t="n" s="0">
        <x:v>-20.72001</x:v>
      </x:c>
      <x:c t="n" s="0">
        <x:v>-18.58731</x:v>
      </x:c>
      <x:c t="n" s="0">
        <x:v>-28.18997</x:v>
      </x:c>
      <x:c t="n" s="0">
        <x:v>-9.918612</x:v>
      </x:c>
      <x:c t="n" s="0">
        <x:v>2.154681</x:v>
      </x:c>
      <x:c t="n" s="0">
        <x:v>5.935684</x:v>
      </x:c>
      <x:c t="n" s="0">
        <x:v>11.10203</x:v>
      </x:c>
      <x:c t="n" s="0">
        <x:v>0.7940685</x:v>
      </x:c>
      <x:c t="n" s="0">
        <x:v>9.916828</x:v>
      </x:c>
      <x:c t="n" s="0">
        <x:v>18.3751</x:v>
      </x:c>
      <x:c t="n" s="0">
        <x:v>17.43512</x:v>
      </x:c>
      <x:c t="n" s="0">
        <x:v>17.91558</x:v>
      </x:c>
      <x:c t="n" s="0">
        <x:v>25.77355</x:v>
      </x:c>
      <x:c t="n" s="0">
        <x:v>28.94754</x:v>
      </x:c>
      <x:c t="n" s="0">
        <x:v>31.00201</x:v>
      </x:c>
      <x:c t="n" s="0">
        <x:v>33.56521</x:v>
      </x:c>
      <x:c t="n" s="0">
        <x:v>32.79773</x:v>
      </x:c>
      <x:c t="n" s="0">
        <x:v>28.82842</x:v>
      </x:c>
      <x:c t="n" s="0">
        <x:v>32.47648</x:v>
      </x:c>
      <x:c t="n" s="0">
        <x:v>36.32578</x:v>
      </x:c>
      <x:c t="n" s="0">
        <x:v>44.38803</x:v>
      </x:c>
      <x:c t="n" s="0">
        <x:v>43.73692</x:v>
      </x:c>
      <x:c t="n" s="0">
        <x:v>39.94985</x:v>
      </x:c>
      <x:c t="n" s="0">
        <x:v>39.59122</x:v>
      </x:c>
      <x:c t="n" s="0">
        <x:v>42.82537</x:v>
      </x:c>
      <x:c t="n" s="0">
        <x:v>41.95015</x:v>
      </x:c>
      <x:c t="n" s="0">
        <x:v>38.79276</x:v>
      </x:c>
      <x:c t="n" s="0">
        <x:v>38.52484</x:v>
      </x:c>
      <x:c t="n" s="0">
        <x:v>38.20937</x:v>
      </x:c>
      <x:c t="n" s="0">
        <x:v>34.54648</x:v>
      </x:c>
      <x:c t="n" s="0">
        <x:v>24.6648</x:v>
      </x:c>
      <x:c t="n" s="0">
        <x:v>23.27961</x:v>
      </x:c>
      <x:c t="n" s="0">
        <x:v>15.20954</x:v>
      </x:c>
      <x:c t="n" s="0">
        <x:v>6.847811</x:v>
      </x:c>
      <x:c t="n" s="0">
        <x:v>9.001432</x:v>
      </x:c>
      <x:c t="n" s="0">
        <x:v>1.69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43942.9061574074</x:v>
      </x:c>
      <x:c t="n" s="7">
        <x:v>43942.9061574074</x:v>
      </x:c>
      <x:c t="n" s="0">
        <x:v>51.69757</x:v>
      </x:c>
      <x:c t="n" s="0">
        <x:v>58.9719</x:v>
      </x:c>
      <x:c t="n" s="0">
        <x:v>68.31979</x:v>
      </x:c>
      <x:c t="n" s="0">
        <x:v>73.41985</x:v>
      </x:c>
      <x:c t="n" s="0">
        <x:v>-21.34226</x:v>
      </x:c>
      <x:c t="n" s="0">
        <x:v>-19.53113</x:v>
      </x:c>
      <x:c t="n" s="0">
        <x:v>-18.99213</x:v>
      </x:c>
      <x:c t="n" s="0">
        <x:v>-9.758438</x:v>
      </x:c>
      <x:c t="n" s="0">
        <x:v>2.842525</x:v>
      </x:c>
      <x:c t="n" s="0">
        <x:v>3.328819</x:v>
      </x:c>
      <x:c t="n" s="0">
        <x:v>9.431373</x:v>
      </x:c>
      <x:c t="n" s="0">
        <x:v>10.04849</x:v>
      </x:c>
      <x:c t="n" s="0">
        <x:v>8.841101</x:v>
      </x:c>
      <x:c t="n" s="0">
        <x:v>18.29199</x:v>
      </x:c>
      <x:c t="n" s="0">
        <x:v>18.43765</x:v>
      </x:c>
      <x:c t="n" s="0">
        <x:v>21.34422</x:v>
      </x:c>
      <x:c t="n" s="0">
        <x:v>28.45388</x:v>
      </x:c>
      <x:c t="n" s="0">
        <x:v>29.49615</x:v>
      </x:c>
      <x:c t="n" s="0">
        <x:v>31.30574</x:v>
      </x:c>
      <x:c t="n" s="0">
        <x:v>33.96115</x:v>
      </x:c>
      <x:c t="n" s="0">
        <x:v>35.26086</x:v>
      </x:c>
      <x:c t="n" s="0">
        <x:v>33.49223</x:v>
      </x:c>
      <x:c t="n" s="0">
        <x:v>37.98941</x:v>
      </x:c>
      <x:c t="n" s="0">
        <x:v>41.40546</x:v>
      </x:c>
      <x:c t="n" s="0">
        <x:v>42.08419</x:v>
      </x:c>
      <x:c t="n" s="0">
        <x:v>43.67094</x:v>
      </x:c>
      <x:c t="n" s="0">
        <x:v>43.51406</x:v>
      </x:c>
      <x:c t="n" s="0">
        <x:v>43.38985</x:v>
      </x:c>
      <x:c t="n" s="0">
        <x:v>43.13321</x:v>
      </x:c>
      <x:c t="n" s="0">
        <x:v>41.6851</x:v>
      </x:c>
      <x:c t="n" s="0">
        <x:v>39.97903</x:v>
      </x:c>
      <x:c t="n" s="0">
        <x:v>39.38346</x:v>
      </x:c>
      <x:c t="n" s="0">
        <x:v>38.25203</x:v>
      </x:c>
      <x:c t="n" s="0">
        <x:v>34.86737</x:v>
      </x:c>
      <x:c t="n" s="0">
        <x:v>25.33683</x:v>
      </x:c>
      <x:c t="n" s="0">
        <x:v>24.35549</x:v>
      </x:c>
      <x:c t="n" s="0">
        <x:v>14.49019</x:v>
      </x:c>
      <x:c t="n" s="0">
        <x:v>7.067327</x:v>
      </x:c>
      <x:c t="n" s="0">
        <x:v>9.489865</x:v>
      </x:c>
      <x:c t="n" s="0">
        <x:v>2.151748</x:v>
      </x:c>
      <x:c t="n" s="0">
        <x:v>-20.61891</x:v>
      </x:c>
      <x:c t="n" s="0">
        <x:v>-18.42627</x:v>
      </x:c>
      <x:c t="n" s="0">
        <x:v>-28.18997</x:v>
      </x:c>
      <x:c t="n" s="0">
        <x:v>-9.918612</x:v>
      </x:c>
      <x:c t="n" s="0">
        <x:v>1.791149</x:v>
      </x:c>
      <x:c t="n" s="0">
        <x:v>5.935684</x:v>
      </x:c>
      <x:c t="n" s="0">
        <x:v>11.18538</x:v>
      </x:c>
      <x:c t="n" s="0">
        <x:v>4.08383</x:v>
      </x:c>
      <x:c t="n" s="0">
        <x:v>9.971082</x:v>
      </x:c>
      <x:c t="n" s="0">
        <x:v>18.51888</x:v>
      </x:c>
      <x:c t="n" s="0">
        <x:v>16.28457</x:v>
      </x:c>
      <x:c t="n" s="0">
        <x:v>19.42948</x:v>
      </x:c>
      <x:c t="n" s="0">
        <x:v>25.4588</x:v>
      </x:c>
      <x:c t="n" s="0">
        <x:v>31.81211</x:v>
      </x:c>
      <x:c t="n" s="0">
        <x:v>31.38565</x:v>
      </x:c>
      <x:c t="n" s="0">
        <x:v>35.87948</x:v>
      </x:c>
      <x:c t="n" s="0">
        <x:v>21.72375</x:v>
      </x:c>
      <x:c t="n" s="0">
        <x:v>30.25129</x:v>
      </x:c>
      <x:c t="n" s="0">
        <x:v>38.27692</x:v>
      </x:c>
      <x:c t="n" s="0">
        <x:v>40.21095</x:v>
      </x:c>
      <x:c t="n" s="0">
        <x:v>44.14398</x:v>
      </x:c>
      <x:c t="n" s="0">
        <x:v>40.90425</x:v>
      </x:c>
      <x:c t="n" s="0">
        <x:v>39.85048</x:v>
      </x:c>
      <x:c t="n" s="0">
        <x:v>41.85242</x:v>
      </x:c>
      <x:c t="n" s="0">
        <x:v>43.32234</x:v>
      </x:c>
      <x:c t="n" s="0">
        <x:v>43.1411</x:v>
      </x:c>
      <x:c t="n" s="0">
        <x:v>40.28074</x:v>
      </x:c>
      <x:c t="n" s="0">
        <x:v>40.88436</x:v>
      </x:c>
      <x:c t="n" s="0">
        <x:v>37.68658</x:v>
      </x:c>
      <x:c t="n" s="0">
        <x:v>35.36546</x:v>
      </x:c>
      <x:c t="n" s="0">
        <x:v>24.81625</x:v>
      </x:c>
      <x:c t="n" s="0">
        <x:v>24.51466</x:v>
      </x:c>
      <x:c t="n" s="0">
        <x:v>13.71268</x:v>
      </x:c>
      <x:c t="n" s="0">
        <x:v>6.558518</x:v>
      </x:c>
      <x:c t="n" s="0">
        <x:v>8.643253</x:v>
      </x:c>
      <x:c t="n" s="0">
        <x:v>2.297068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43942.9061574074</x:v>
      </x:c>
      <x:c t="n" s="7">
        <x:v>43942.9061574074</x:v>
      </x:c>
      <x:c t="n" s="0">
        <x:v>53.30681</x:v>
      </x:c>
      <x:c t="n" s="0">
        <x:v>61.19039</x:v>
      </x:c>
      <x:c t="n" s="0">
        <x:v>69.37094</x:v>
      </x:c>
      <x:c t="n" s="0">
        <x:v>73.77028</x:v>
      </x:c>
      <x:c t="n" s="0">
        <x:v>-21.12839</x:v>
      </x:c>
      <x:c t="n" s="0">
        <x:v>-19.18154</x:v>
      </x:c>
      <x:c t="n" s="0">
        <x:v>-19.60556</x:v>
      </x:c>
      <x:c t="n" s="0">
        <x:v>-9.781468</x:v>
      </x:c>
      <x:c t="n" s="0">
        <x:v>2.422942</x:v>
      </x:c>
      <x:c t="n" s="0">
        <x:v>3.821297</x:v>
      </x:c>
      <x:c t="n" s="0">
        <x:v>9.836835</x:v>
      </x:c>
      <x:c t="n" s="0">
        <x:v>10.09228</x:v>
      </x:c>
      <x:c t="n" s="0">
        <x:v>9.244367</x:v>
      </x:c>
      <x:c t="n" s="0">
        <x:v>18.45488</x:v>
      </x:c>
      <x:c t="n" s="0">
        <x:v>18.18248</x:v>
      </x:c>
      <x:c t="n" s="0">
        <x:v>21.81968</x:v>
      </x:c>
      <x:c t="n" s="0">
        <x:v>28.12594</x:v>
      </x:c>
      <x:c t="n" s="0">
        <x:v>30.22952</x:v>
      </x:c>
      <x:c t="n" s="0">
        <x:v>31.25545</x:v>
      </x:c>
      <x:c t="n" s="0">
        <x:v>34.43114</x:v>
      </x:c>
      <x:c t="n" s="0">
        <x:v>34.69157</x:v>
      </x:c>
      <x:c t="n" s="0">
        <x:v>32.94839</x:v>
      </x:c>
      <x:c t="n" s="0">
        <x:v>37.79479</x:v>
      </x:c>
      <x:c t="n" s="0">
        <x:v>41.77781</x:v>
      </x:c>
      <x:c t="n" s="0">
        <x:v>41.76057</x:v>
      </x:c>
      <x:c t="n" s="0">
        <x:v>43.53815</x:v>
      </x:c>
      <x:c t="n" s="0">
        <x:v>43.36506</x:v>
      </x:c>
      <x:c t="n" s="0">
        <x:v>42.88601</x:v>
      </x:c>
      <x:c t="n" s="0">
        <x:v>43.1427</x:v>
      </x:c>
      <x:c t="n" s="0">
        <x:v>41.76653</x:v>
      </x:c>
      <x:c t="n" s="0">
        <x:v>40.3042</x:v>
      </x:c>
      <x:c t="n" s="0">
        <x:v>39.34712</x:v>
      </x:c>
      <x:c t="n" s="0">
        <x:v>38.02758</x:v>
      </x:c>
      <x:c t="n" s="0">
        <x:v>34.9012</x:v>
      </x:c>
      <x:c t="n" s="0">
        <x:v>25.13716</x:v>
      </x:c>
      <x:c t="n" s="0">
        <x:v>24.19528</x:v>
      </x:c>
      <x:c t="n" s="0">
        <x:v>14.37624</x:v>
      </x:c>
      <x:c t="n" s="0">
        <x:v>7.223427</x:v>
      </x:c>
      <x:c t="n" s="0">
        <x:v>9.571506</x:v>
      </x:c>
      <x:c t="n" s="0">
        <x:v>2.035178</x:v>
      </x:c>
      <x:c t="n" s="0">
        <x:v>-19.97032</x:v>
      </x:c>
      <x:c t="n" s="0">
        <x:v>-17.44046</x:v>
      </x:c>
      <x:c t="n" s="0">
        <x:v>-28.18997</x:v>
      </x:c>
      <x:c t="n" s="0">
        <x:v>-9.918612</x:v>
      </x:c>
      <x:c t="n" s="0">
        <x:v>-2.311204</x:v>
      </x:c>
      <x:c t="n" s="0">
        <x:v>5.935684</x:v>
      </x:c>
      <x:c t="n" s="0">
        <x:v>11.72797</x:v>
      </x:c>
      <x:c t="n" s="0">
        <x:v>10.82153</x:v>
      </x:c>
      <x:c t="n" s="0">
        <x:v>12.51929</x:v>
      </x:c>
      <x:c t="n" s="0">
        <x:v>19.41067</x:v>
      </x:c>
      <x:c t="n" s="0">
        <x:v>16.28457</x:v>
      </x:c>
      <x:c t="n" s="0">
        <x:v>24.28699</x:v>
      </x:c>
      <x:c t="n" s="0">
        <x:v>25.4588</x:v>
      </x:c>
      <x:c t="n" s="0">
        <x:v>33.48672</x:v>
      </x:c>
      <x:c t="n" s="0">
        <x:v>30.5211</x:v>
      </x:c>
      <x:c t="n" s="0">
        <x:v>36.55694</x:v>
      </x:c>
      <x:c t="n" s="0">
        <x:v>28.29691</x:v>
      </x:c>
      <x:c t="n" s="0">
        <x:v>26.58924</x:v>
      </x:c>
      <x:c t="n" s="0">
        <x:v>35.56787</x:v>
      </x:c>
      <x:c t="n" s="0">
        <x:v>42.92938</x:v>
      </x:c>
      <x:c t="n" s="0">
        <x:v>35.66873</x:v>
      </x:c>
      <x:c t="n" s="0">
        <x:v>43.45549</x:v>
      </x:c>
      <x:c t="n" s="0">
        <x:v>42.64891</x:v>
      </x:c>
      <x:c t="n" s="0">
        <x:v>40.18964</x:v>
      </x:c>
      <x:c t="n" s="0">
        <x:v>43.23271</x:v>
      </x:c>
      <x:c t="n" s="0">
        <x:v>42.23851</x:v>
      </x:c>
      <x:c t="n" s="0">
        <x:v>42.21382</x:v>
      </x:c>
      <x:c t="n" s="0">
        <x:v>38.54993</x:v>
      </x:c>
      <x:c t="n" s="0">
        <x:v>37.24395</x:v>
      </x:c>
      <x:c t="n" s="0">
        <x:v>34.96709</x:v>
      </x:c>
      <x:c t="n" s="0">
        <x:v>23.65364</x:v>
      </x:c>
      <x:c t="n" s="0">
        <x:v>24.24444</x:v>
      </x:c>
      <x:c t="n" s="0">
        <x:v>12.72775</x:v>
      </x:c>
      <x:c t="n" s="0">
        <x:v>7.852637</x:v>
      </x:c>
      <x:c t="n" s="0">
        <x:v>9.381417</x:v>
      </x:c>
      <x:c t="n" s="0">
        <x:v>0.7951394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43942.9061574074</x:v>
      </x:c>
      <x:c t="n" s="7">
        <x:v>43942.9061574074</x:v>
      </x:c>
      <x:c t="n" s="0">
        <x:v>52.22093</x:v>
      </x:c>
      <x:c t="n" s="0">
        <x:v>61.19039</x:v>
      </x:c>
      <x:c t="n" s="0">
        <x:v>65.45776</x:v>
      </x:c>
      <x:c t="n" s="0">
        <x:v>72.57664</x:v>
      </x:c>
      <x:c t="n" s="0">
        <x:v>-20.93909</x:v>
      </x:c>
      <x:c t="n" s="0">
        <x:v>-18.87978</x:v>
      </x:c>
      <x:c t="n" s="0">
        <x:v>-20.20813</x:v>
      </x:c>
      <x:c t="n" s="0">
        <x:v>-9.801238</x:v>
      </x:c>
      <x:c t="n" s="0">
        <x:v>1.980297</x:v>
      </x:c>
      <x:c t="n" s="0">
        <x:v>4.101418</x:v>
      </x:c>
      <x:c t="n" s="0">
        <x:v>10.16968</x:v>
      </x:c>
      <x:c t="n" s="0">
        <x:v>10.20667</x:v>
      </x:c>
      <x:c t="n" s="0">
        <x:v>10.68658</x:v>
      </x:c>
      <x:c t="n" s="0">
        <x:v>18.6082</x:v>
      </x:c>
      <x:c t="n" s="0">
        <x:v>17.95203</x:v>
      </x:c>
      <x:c t="n" s="0">
        <x:v>22.27941</x:v>
      </x:c>
      <x:c t="n" s="0">
        <x:v>28.24748</x:v>
      </x:c>
      <x:c t="n" s="0">
        <x:v>31.00688</x:v>
      </x:c>
      <x:c t="n" s="0">
        <x:v>31.03332</x:v>
      </x:c>
      <x:c t="n" s="0">
        <x:v>34.54518</x:v>
      </x:c>
      <x:c t="n" s="0">
        <x:v>34.29642</x:v>
      </x:c>
      <x:c t="n" s="0">
        <x:v>32.56208</x:v>
      </x:c>
      <x:c t="n" s="0">
        <x:v>37.52431</x:v>
      </x:c>
      <x:c t="n" s="0">
        <x:v>41.87353</x:v>
      </x:c>
      <x:c t="n" s="0">
        <x:v>41.42138</x:v>
      </x:c>
      <x:c t="n" s="0">
        <x:v>43.18333</x:v>
      </x:c>
      <x:c t="n" s="0">
        <x:v>43.04543</x:v>
      </x:c>
      <x:c t="n" s="0">
        <x:v>43.09275</x:v>
      </x:c>
      <x:c t="n" s="0">
        <x:v>43.00581</x:v>
      </x:c>
      <x:c t="n" s="0">
        <x:v>41.6901</x:v>
      </x:c>
      <x:c t="n" s="0">
        <x:v>40.19734</x:v>
      </x:c>
      <x:c t="n" s="0">
        <x:v>38.89572</x:v>
      </x:c>
      <x:c t="n" s="0">
        <x:v>38.07689</x:v>
      </x:c>
      <x:c t="n" s="0">
        <x:v>34.7675</x:v>
      </x:c>
      <x:c t="n" s="0">
        <x:v>25.01246</x:v>
      </x:c>
      <x:c t="n" s="0">
        <x:v>24.20192</x:v>
      </x:c>
      <x:c t="n" s="0">
        <x:v>14.39087</x:v>
      </x:c>
      <x:c t="n" s="0">
        <x:v>7.170126</x:v>
      </x:c>
      <x:c t="n" s="0">
        <x:v>9.822618</x:v>
      </x:c>
      <x:c t="n" s="0">
        <x:v>1.923806</x:v>
      </x:c>
      <x:c t="n" s="0">
        <x:v>-19.97032</x:v>
      </x:c>
      <x:c t="n" s="0">
        <x:v>-17.44046</x:v>
      </x:c>
      <x:c t="n" s="0">
        <x:v>-28.18997</x:v>
      </x:c>
      <x:c t="n" s="0">
        <x:v>-9.918612</x:v>
      </x:c>
      <x:c t="n" s="0">
        <x:v>-2.311204</x:v>
      </x:c>
      <x:c t="n" s="0">
        <x:v>5.143966</x:v>
      </x:c>
      <x:c t="n" s="0">
        <x:v>11.72797</x:v>
      </x:c>
      <x:c t="n" s="0">
        <x:v>10.82153</x:v>
      </x:c>
      <x:c t="n" s="0">
        <x:v>14.92423</x:v>
      </x:c>
      <x:c t="n" s="0">
        <x:v>19.41067</x:v>
      </x:c>
      <x:c t="n" s="0">
        <x:v>20.19703</x:v>
      </x:c>
      <x:c t="n" s="0">
        <x:v>24.28699</x:v>
      </x:c>
      <x:c t="n" s="0">
        <x:v>29.57347</x:v>
      </x:c>
      <x:c t="n" s="0">
        <x:v>33.92682</x:v>
      </x:c>
      <x:c t="n" s="0">
        <x:v>29.95623</x:v>
      </x:c>
      <x:c t="n" s="0">
        <x:v>34.61791</x:v>
      </x:c>
      <x:c t="n" s="0">
        <x:v>32.78558</x:v>
      </x:c>
      <x:c t="n" s="0">
        <x:v>30.31119</x:v>
      </x:c>
      <x:c t="n" s="0">
        <x:v>34.82022</x:v>
      </x:c>
      <x:c t="n" s="0">
        <x:v>42.2653</x:v>
      </x:c>
      <x:c t="n" s="0">
        <x:v>38.18707</x:v>
      </x:c>
      <x:c t="n" s="0">
        <x:v>39.20836</x:v>
      </x:c>
      <x:c t="n" s="0">
        <x:v>40.85053</x:v>
      </x:c>
      <x:c t="n" s="0">
        <x:v>44.13358</x:v>
      </x:c>
      <x:c t="n" s="0">
        <x:v>42.44172</x:v>
      </x:c>
      <x:c t="n" s="0">
        <x:v>41.92248</x:v>
      </x:c>
      <x:c t="n" s="0">
        <x:v>36.97544</x:v>
      </x:c>
      <x:c t="n" s="0">
        <x:v>34.06912</x:v>
      </x:c>
      <x:c t="n" s="0">
        <x:v>39.04256</x:v>
      </x:c>
      <x:c t="n" s="0">
        <x:v>33.83528</x:v>
      </x:c>
      <x:c t="n" s="0">
        <x:v>23.89654</x:v>
      </x:c>
      <x:c t="n" s="0">
        <x:v>23.66982</x:v>
      </x:c>
      <x:c t="n" s="0">
        <x:v>14.59573</x:v>
      </x:c>
      <x:c t="n" s="0">
        <x:v>6.515623</x:v>
      </x:c>
      <x:c t="n" s="0">
        <x:v>11.36223</x:v>
      </x:c>
      <x:c t="n" s="0">
        <x:v>1.768206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43942.9061689815</x:v>
      </x:c>
      <x:c t="n" s="7">
        <x:v>43942.9061689815</x:v>
      </x:c>
      <x:c t="n" s="0">
        <x:v>51.78207</x:v>
      </x:c>
      <x:c t="n" s="0">
        <x:v>58.9719</x:v>
      </x:c>
      <x:c t="n" s="0">
        <x:v>58.4707</x:v>
      </x:c>
      <x:c t="n" s="0">
        <x:v>67.578</x:v>
      </x:c>
      <x:c t="n" s="0">
        <x:v>-20.78368</x:v>
      </x:c>
      <x:c t="n" s="0">
        <x:v>-18.6377</x:v>
      </x:c>
      <x:c t="n" s="0">
        <x:v>-20.79856</x:v>
      </x:c>
      <x:c t="n" s="0">
        <x:v>-9.818192</x:v>
      </x:c>
      <x:c t="n" s="0">
        <x:v>1.562902</x:v>
      </x:c>
      <x:c t="n" s="0">
        <x:v>4.176076</x:v>
      </x:c>
      <x:c t="n" s="0">
        <x:v>10.43504</x:v>
      </x:c>
      <x:c t="n" s="0">
        <x:v>10.39045</x:v>
      </x:c>
      <x:c t="n" s="0">
        <x:v>11.62543</x:v>
      </x:c>
      <x:c t="n" s="0">
        <x:v>18.735</x:v>
      </x:c>
      <x:c t="n" s="0">
        <x:v>19.8127</x:v>
      </x:c>
      <x:c t="n" s="0">
        <x:v>22.63725</x:v>
      </x:c>
      <x:c t="n" s="0">
        <x:v>28.46814</x:v>
      </x:c>
      <x:c t="n" s="0">
        <x:v>30.67974</x:v>
      </x:c>
      <x:c t="n" s="0">
        <x:v>31.06015</x:v>
      </x:c>
      <x:c t="n" s="0">
        <x:v>34.15618</x:v>
      </x:c>
      <x:c t="n" s="0">
        <x:v>34.45212</x:v>
      </x:c>
      <x:c t="n" s="0">
        <x:v>32.77937</x:v>
      </x:c>
      <x:c t="n" s="0">
        <x:v>37.01774</x:v>
      </x:c>
      <x:c t="n" s="0">
        <x:v>42.04871</x:v>
      </x:c>
      <x:c t="n" s="0">
        <x:v>41.23674</x:v>
      </x:c>
      <x:c t="n" s="0">
        <x:v>42.85239</x:v>
      </x:c>
      <x:c t="n" s="0">
        <x:v>43.60465</x:v>
      </x:c>
      <x:c t="n" s="0">
        <x:v>43.49726</x:v>
      </x:c>
      <x:c t="n" s="0">
        <x:v>42.93497</x:v>
      </x:c>
      <x:c t="n" s="0">
        <x:v>41.59924</x:v>
      </x:c>
      <x:c t="n" s="0">
        <x:v>40.37078</x:v>
      </x:c>
      <x:c t="n" s="0">
        <x:v>38.85504</x:v>
      </x:c>
      <x:c t="n" s="0">
        <x:v>38.22828</x:v>
      </x:c>
      <x:c t="n" s="0">
        <x:v>34.84998</x:v>
      </x:c>
      <x:c t="n" s="0">
        <x:v>25.00046</x:v>
      </x:c>
      <x:c t="n" s="0">
        <x:v>24.25829</x:v>
      </x:c>
      <x:c t="n" s="0">
        <x:v>14.38959</x:v>
      </x:c>
      <x:c t="n" s="0">
        <x:v>7.093386</x:v>
      </x:c>
      <x:c t="n" s="0">
        <x:v>9.845016</x:v>
      </x:c>
      <x:c t="n" s="0">
        <x:v>1.963069</x:v>
      </x:c>
      <x:c t="n" s="0">
        <x:v>-19.97032</x:v>
      </x:c>
      <x:c t="n" s="0">
        <x:v>-17.44046</x:v>
      </x:c>
      <x:c t="n" s="0">
        <x:v>-28.18997</x:v>
      </x:c>
      <x:c t="n" s="0">
        <x:v>-9.918612</x:v>
      </x:c>
      <x:c t="n" s="0">
        <x:v>-2.311204</x:v>
      </x:c>
      <x:c t="n" s="0">
        <x:v>4.588871</x:v>
      </x:c>
      <x:c t="n" s="0">
        <x:v>11.72797</x:v>
      </x:c>
      <x:c t="n" s="0">
        <x:v>11.5418</x:v>
      </x:c>
      <x:c t="n" s="0">
        <x:v>14.92423</x:v>
      </x:c>
      <x:c t="n" s="0">
        <x:v>19.41067</x:v>
      </x:c>
      <x:c t="n" s="0">
        <x:v>24.63961</x:v>
      </x:c>
      <x:c t="n" s="0">
        <x:v>24.29228</x:v>
      </x:c>
      <x:c t="n" s="0">
        <x:v>29.57347</x:v>
      </x:c>
      <x:c t="n" s="0">
        <x:v>18.38556</x:v>
      </x:c>
      <x:c t="n" s="0">
        <x:v>31.21388</x:v>
      </x:c>
      <x:c t="n" s="0">
        <x:v>27.46076</x:v>
      </x:c>
      <x:c t="n" s="0">
        <x:v>34.14088</x:v>
      </x:c>
      <x:c t="n" s="0">
        <x:v>35.09818</x:v>
      </x:c>
      <x:c t="n" s="0">
        <x:v>31.44674</x:v>
      </x:c>
      <x:c t="n" s="0">
        <x:v>42.88008</x:v>
      </x:c>
      <x:c t="n" s="0">
        <x:v>41.6304</x:v>
      </x:c>
      <x:c t="n" s="0">
        <x:v>41.88813</x:v>
      </x:c>
      <x:c t="n" s="0">
        <x:v>46.43639</x:v>
      </x:c>
      <x:c t="n" s="0">
        <x:v>46.3806</x:v>
      </x:c>
      <x:c t="n" s="0">
        <x:v>42.27766</x:v>
      </x:c>
      <x:c t="n" s="0">
        <x:v>39.13652</x:v>
      </x:c>
      <x:c t="n" s="0">
        <x:v>41.22981</x:v>
      </x:c>
      <x:c t="n" s="0">
        <x:v>39.28384</x:v>
      </x:c>
      <x:c t="n" s="0">
        <x:v>37.78653</x:v>
      </x:c>
      <x:c t="n" s="0">
        <x:v>35.81343</x:v>
      </x:c>
      <x:c t="n" s="0">
        <x:v>25.79442</x:v>
      </x:c>
      <x:c t="n" s="0">
        <x:v>24.77788</x:v>
      </x:c>
      <x:c t="n" s="0">
        <x:v>14.33993</x:v>
      </x:c>
      <x:c t="n" s="0">
        <x:v>6.810545</x:v>
      </x:c>
      <x:c t="n" s="0">
        <x:v>9.280542</x:v>
      </x:c>
      <x:c t="n" s="0">
        <x:v>2.080381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43942.9061689815</x:v>
      </x:c>
      <x:c t="n" s="7">
        <x:v>43942.9061689815</x:v>
      </x:c>
      <x:c t="n" s="0">
        <x:v>53.2544</x:v>
      </x:c>
      <x:c t="n" s="0">
        <x:v>61.19039</x:v>
      </x:c>
      <x:c t="n" s="0">
        <x:v>63.64448</x:v>
      </x:c>
      <x:c t="n" s="0">
        <x:v>70.98946</x:v>
      </x:c>
      <x:c t="n" s="0">
        <x:v>-20.65522</x:v>
      </x:c>
      <x:c t="n" s="0">
        <x:v>-18.44111</x:v>
      </x:c>
      <x:c t="n" s="0">
        <x:v>-21.37529</x:v>
      </x:c>
      <x:c t="n" s="0">
        <x:v>-9.832731</x:v>
      </x:c>
      <x:c t="n" s="0">
        <x:v>1.171638</x:v>
      </x:c>
      <x:c t="n" s="0">
        <x:v>4.238834</x:v>
      </x:c>
      <x:c t="n" s="0">
        <x:v>10.6495</x:v>
      </x:c>
      <x:c t="n" s="0">
        <x:v>10.61889</x:v>
      </x:c>
      <x:c t="n" s="0">
        <x:v>12.29252</x:v>
      </x:c>
      <x:c t="n" s="0">
        <x:v>18.66702</x:v>
      </x:c>
      <x:c t="n" s="0">
        <x:v>20.94412</x:v>
      </x:c>
      <x:c t="n" s="0">
        <x:v>22.92356</x:v>
      </x:c>
      <x:c t="n" s="0">
        <x:v>28.22728</x:v>
      </x:c>
      <x:c t="n" s="0">
        <x:v>30.03799</x:v>
      </x:c>
      <x:c t="n" s="0">
        <x:v>31.11141</x:v>
      </x:c>
      <x:c t="n" s="0">
        <x:v>33.85947</x:v>
      </x:c>
      <x:c t="n" s="0">
        <x:v>33.98322</x:v>
      </x:c>
      <x:c t="n" s="0">
        <x:v>33.11078</x:v>
      </x:c>
      <x:c t="n" s="0">
        <x:v>36.87794</x:v>
      </x:c>
      <x:c t="n" s="0">
        <x:v>41.99115</x:v>
      </x:c>
      <x:c t="n" s="0">
        <x:v>40.86943</x:v>
      </x:c>
      <x:c t="n" s="0">
        <x:v>43.3415</x:v>
      </x:c>
      <x:c t="n" s="0">
        <x:v>43.45205</x:v>
      </x:c>
      <x:c t="n" s="0">
        <x:v>43.75284</x:v>
      </x:c>
      <x:c t="n" s="0">
        <x:v>42.91391</x:v>
      </x:c>
      <x:c t="n" s="0">
        <x:v>41.41234</x:v>
      </x:c>
      <x:c t="n" s="0">
        <x:v>40.22081</x:v>
      </x:c>
      <x:c t="n" s="0">
        <x:v>39.07245</x:v>
      </x:c>
      <x:c t="n" s="0">
        <x:v>38.47625</x:v>
      </x:c>
      <x:c t="n" s="0">
        <x:v>34.88718</x:v>
      </x:c>
      <x:c t="n" s="0">
        <x:v>25.25872</x:v>
      </x:c>
      <x:c t="n" s="0">
        <x:v>24.62904</x:v>
      </x:c>
      <x:c t="n" s="0">
        <x:v>14.25228</x:v>
      </x:c>
      <x:c t="n" s="0">
        <x:v>6.989842</x:v>
      </x:c>
      <x:c t="n" s="0">
        <x:v>9.780279</x:v>
      </x:c>
      <x:c t="n" s="0">
        <x:v>2.059363</x:v>
      </x:c>
      <x:c t="n" s="0">
        <x:v>-19.97032</x:v>
      </x:c>
      <x:c t="n" s="0">
        <x:v>-17.5293</x:v>
      </x:c>
      <x:c t="n" s="0">
        <x:v>-28.10874</x:v>
      </x:c>
      <x:c t="n" s="0">
        <x:v>-10.52535</x:v>
      </x:c>
      <x:c t="n" s="0">
        <x:v>-2.311204</x:v>
      </x:c>
      <x:c t="n" s="0">
        <x:v>4.588871</x:v>
      </x:c>
      <x:c t="n" s="0">
        <x:v>11.72797</x:v>
      </x:c>
      <x:c t="n" s="0">
        <x:v>11.75758</x:v>
      </x:c>
      <x:c t="n" s="0">
        <x:v>14.01036</x:v>
      </x:c>
      <x:c t="n" s="0">
        <x:v>17.81463</x:v>
      </x:c>
      <x:c t="n" s="0">
        <x:v>24.63961</x:v>
      </x:c>
      <x:c t="n" s="0">
        <x:v>24.30108</x:v>
      </x:c>
      <x:c t="n" s="0">
        <x:v>24.41209</x:v>
      </x:c>
      <x:c t="n" s="0">
        <x:v>23.33279</x:v>
      </x:c>
      <x:c t="n" s="0">
        <x:v>31.50536</x:v>
      </x:c>
      <x:c t="n" s="0">
        <x:v>32.92002</x:v>
      </x:c>
      <x:c t="n" s="0">
        <x:v>30.14396</x:v>
      </x:c>
      <x:c t="n" s="0">
        <x:v>33.61558</x:v>
      </x:c>
      <x:c t="n" s="0">
        <x:v>36.93517</x:v>
      </x:c>
      <x:c t="n" s="0">
        <x:v>42.5857</x:v>
      </x:c>
      <x:c t="n" s="0">
        <x:v>34.73112</x:v>
      </x:c>
      <x:c t="n" s="0">
        <x:v>44.48664</x:v>
      </x:c>
      <x:c t="n" s="0">
        <x:v>40.38099</x:v>
      </x:c>
      <x:c t="n" s="0">
        <x:v>44.08638</x:v>
      </x:c>
      <x:c t="n" s="0">
        <x:v>43.70498</x:v>
      </x:c>
      <x:c t="n" s="0">
        <x:v>39.86045</x:v>
      </x:c>
      <x:c t="n" s="0">
        <x:v>39.68582</x:v>
      </x:c>
      <x:c t="n" s="0">
        <x:v>40.03677</x:v>
      </x:c>
      <x:c t="n" s="0">
        <x:v>40.27575</x:v>
      </x:c>
      <x:c t="n" s="0">
        <x:v>34.34565</x:v>
      </x:c>
      <x:c t="n" s="0">
        <x:v>26.84922</x:v>
      </x:c>
      <x:c t="n" s="0">
        <x:v>25.94803</x:v>
      </x:c>
      <x:c t="n" s="0">
        <x:v>13.04863</x:v>
      </x:c>
      <x:c t="n" s="0">
        <x:v>6.150596</x:v>
      </x:c>
      <x:c t="n" s="0">
        <x:v>9.477388</x:v>
      </x:c>
      <x:c t="n" s="0">
        <x:v>2.369048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43942.9061689815</x:v>
      </x:c>
      <x:c t="n" s="7">
        <x:v>43942.9061689815</x:v>
      </x:c>
      <x:c t="n" s="0">
        <x:v>53.52927</x:v>
      </x:c>
      <x:c t="n" s="0">
        <x:v>61.19039</x:v>
      </x:c>
      <x:c t="n" s="0">
        <x:v>71.25643</x:v>
      </x:c>
      <x:c t="n" s="0">
        <x:v>75.28889</x:v>
      </x:c>
      <x:c t="n" s="0">
        <x:v>-20.54846</x:v>
      </x:c>
      <x:c t="n" s="0">
        <x:v>-18.3427</x:v>
      </x:c>
      <x:c t="n" s="0">
        <x:v>-21.86999</x:v>
      </x:c>
      <x:c t="n" s="0">
        <x:v>-10.18309</x:v>
      </x:c>
      <x:c t="n" s="0">
        <x:v>0.8070925</x:v>
      </x:c>
      <x:c t="n" s="0">
        <x:v>4.291722</x:v>
      </x:c>
      <x:c t="n" s="0">
        <x:v>10.65632</x:v>
      </x:c>
      <x:c t="n" s="0">
        <x:v>10.80489</x:v>
      </x:c>
      <x:c t="n" s="0">
        <x:v>11.92331</x:v>
      </x:c>
      <x:c t="n" s="0">
        <x:v>18.55255</x:v>
      </x:c>
      <x:c t="n" s="0">
        <x:v>21.72096</x:v>
      </x:c>
      <x:c t="n" s="0">
        <x:v>23.15397</x:v>
      </x:c>
      <x:c t="n" s="0">
        <x:v>27.74501</x:v>
      </x:c>
      <x:c t="n" s="0">
        <x:v>29.80963</x:v>
      </x:c>
      <x:c t="n" s="0">
        <x:v>31.19777</x:v>
      </x:c>
      <x:c t="n" s="0">
        <x:v>33.78502</x:v>
      </x:c>
      <x:c t="n" s="0">
        <x:v>33.63625</x:v>
      </x:c>
      <x:c t="n" s="0">
        <x:v>33.3656</x:v>
      </x:c>
      <x:c t="n" s="0">
        <x:v>36.64168</x:v>
      </x:c>
      <x:c t="n" s="0">
        <x:v>41.88195</x:v>
      </x:c>
      <x:c t="n" s="0">
        <x:v>40.6414</x:v>
      </x:c>
      <x:c t="n" s="0">
        <x:v>43.0388</x:v>
      </x:c>
      <x:c t="n" s="0">
        <x:v>43.0878</x:v>
      </x:c>
      <x:c t="n" s="0">
        <x:v>43.72534</x:v>
      </x:c>
      <x:c t="n" s="0">
        <x:v>42.91592</x:v>
      </x:c>
      <x:c t="n" s="0">
        <x:v>41.14601</x:v>
      </x:c>
      <x:c t="n" s="0">
        <x:v>40.25932</x:v>
      </x:c>
      <x:c t="n" s="0">
        <x:v>38.85868</x:v>
      </x:c>
      <x:c t="n" s="0">
        <x:v>38.57157</x:v>
      </x:c>
      <x:c t="n" s="0">
        <x:v>34.89448</x:v>
      </x:c>
      <x:c t="n" s="0">
        <x:v>25.35536</x:v>
      </x:c>
      <x:c t="n" s="0">
        <x:v>24.60484</x:v>
      </x:c>
      <x:c t="n" s="0">
        <x:v>14.01673</x:v>
      </x:c>
      <x:c t="n" s="0">
        <x:v>6.887467</x:v>
      </x:c>
      <x:c t="n" s="0">
        <x:v>9.62673</x:v>
      </x:c>
      <x:c t="n" s="0">
        <x:v>1.953381</x:v>
      </x:c>
      <x:c t="n" s="0">
        <x:v>-19.97032</x:v>
      </x:c>
      <x:c t="n" s="0">
        <x:v>-17.8073</x:v>
      </x:c>
      <x:c t="n" s="0">
        <x:v>-27.17994</x:v>
      </x:c>
      <x:c t="n" s="0">
        <x:v>-13.12019</x:v>
      </x:c>
      <x:c t="n" s="0">
        <x:v>-2.311204</x:v>
      </x:c>
      <x:c t="n" s="0">
        <x:v>4.588871</x:v>
      </x:c>
      <x:c t="n" s="0">
        <x:v>9.516216</x:v>
      </x:c>
      <x:c t="n" s="0">
        <x:v>11.75758</x:v>
      </x:c>
      <x:c t="n" s="0">
        <x:v>8.743547</x:v>
      </x:c>
      <x:c t="n" s="0">
        <x:v>17.81463</x:v>
      </x:c>
      <x:c t="n" s="0">
        <x:v>24.63961</x:v>
      </x:c>
      <x:c t="n" s="0">
        <x:v>24.30108</x:v>
      </x:c>
      <x:c t="n" s="0">
        <x:v>22.6987</x:v>
      </x:c>
      <x:c t="n" s="0">
        <x:v>28.16112</x:v>
      </x:c>
      <x:c t="n" s="0">
        <x:v>31.70709</x:v>
      </x:c>
      <x:c t="n" s="0">
        <x:v>32.83359</x:v>
      </x:c>
      <x:c t="n" s="0">
        <x:v>30.10614</x:v>
      </x:c>
      <x:c t="n" s="0">
        <x:v>34.91689</x:v>
      </x:c>
      <x:c t="n" s="0">
        <x:v>33.01899</x:v>
      </x:c>
      <x:c t="n" s="0">
        <x:v>41.79674</x:v>
      </x:c>
      <x:c t="n" s="0">
        <x:v>39.24187</x:v>
      </x:c>
      <x:c t="n" s="0">
        <x:v>40.47322</x:v>
      </x:c>
      <x:c t="n" s="0">
        <x:v>39.34621</x:v>
      </x:c>
      <x:c t="n" s="0">
        <x:v>42.36142</x:v>
      </x:c>
      <x:c t="n" s="0">
        <x:v>41.56695</x:v>
      </x:c>
      <x:c t="n" s="0">
        <x:v>39.94619</x:v>
      </x:c>
      <x:c t="n" s="0">
        <x:v>40.12293</x:v>
      </x:c>
      <x:c t="n" s="0">
        <x:v>38.52748</x:v>
      </x:c>
      <x:c t="n" s="0">
        <x:v>37.85437</x:v>
      </x:c>
      <x:c t="n" s="0">
        <x:v>35.11922</x:v>
      </x:c>
      <x:c t="n" s="0">
        <x:v>26.77976</x:v>
      </x:c>
      <x:c t="n" s="0">
        <x:v>25.30099</x:v>
      </x:c>
      <x:c t="n" s="0">
        <x:v>12.54764</x:v>
      </x:c>
      <x:c t="n" s="0">
        <x:v>6.899014</x:v>
      </x:c>
      <x:c t="n" s="0">
        <x:v>9.438376</x:v>
      </x:c>
      <x:c t="n" s="0">
        <x:v>1.409815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43942.9061689815</x:v>
      </x:c>
      <x:c t="n" s="7">
        <x:v>43942.9061689815</x:v>
      </x:c>
      <x:c t="n" s="0">
        <x:v>51.26805</x:v>
      </x:c>
      <x:c t="n" s="0">
        <x:v>58.9719</x:v>
      </x:c>
      <x:c t="n" s="0">
        <x:v>69.95828</x:v>
      </x:c>
      <x:c t="n" s="0">
        <x:v>74.99434</x:v>
      </x:c>
      <x:c t="n" s="0">
        <x:v>-20.45932</x:v>
      </x:c>
      <x:c t="n" s="0">
        <x:v>-18.26044</x:v>
      </x:c>
      <x:c t="n" s="0">
        <x:v>-22.34235</x:v>
      </x:c>
      <x:c t="n" s="0">
        <x:v>-10.50644</x:v>
      </x:c>
      <x:c t="n" s="0">
        <x:v>0.3629646</x:v>
      </x:c>
      <x:c t="n" s="0">
        <x:v>4.336386</x:v>
      </x:c>
      <x:c t="n" s="0">
        <x:v>10.15869</x:v>
      </x:c>
      <x:c t="n" s="0">
        <x:v>10.65056</x:v>
      </x:c>
      <x:c t="n" s="0">
        <x:v>11.58105</x:v>
      </x:c>
      <x:c t="n" s="0">
        <x:v>18.45234</x:v>
      </x:c>
      <x:c t="n" s="0">
        <x:v>21.90715</x:v>
      </x:c>
      <x:c t="n" s="0">
        <x:v>23.34151</x:v>
      </x:c>
      <x:c t="n" s="0">
        <x:v>27.39387</x:v>
      </x:c>
      <x:c t="n" s="0">
        <x:v>29.90249</x:v>
      </x:c>
      <x:c t="n" s="0">
        <x:v>31.29315</x:v>
      </x:c>
      <x:c t="n" s="0">
        <x:v>33.99681</x:v>
      </x:c>
      <x:c t="n" s="0">
        <x:v>33.18478</x:v>
      </x:c>
      <x:c t="n" s="0">
        <x:v>33.40382</x:v>
      </x:c>
      <x:c t="n" s="0">
        <x:v>36.01742</x:v>
      </x:c>
      <x:c t="n" s="0">
        <x:v>41.80629</x:v>
      </x:c>
      <x:c t="n" s="0">
        <x:v>40.24651</x:v>
      </x:c>
      <x:c t="n" s="0">
        <x:v>42.69194</x:v>
      </x:c>
      <x:c t="n" s="0">
        <x:v>42.74928</x:v>
      </x:c>
      <x:c t="n" s="0">
        <x:v>43.77335</x:v>
      </x:c>
      <x:c t="n" s="0">
        <x:v>42.56474</x:v>
      </x:c>
      <x:c t="n" s="0">
        <x:v>41.07558</x:v>
      </x:c>
      <x:c t="n" s="0">
        <x:v>40.16462</x:v>
      </x:c>
      <x:c t="n" s="0">
        <x:v>39.32342</x:v>
      </x:c>
      <x:c t="n" s="0">
        <x:v>38.3059</x:v>
      </x:c>
      <x:c t="n" s="0">
        <x:v>34.72638</x:v>
      </x:c>
      <x:c t="n" s="0">
        <x:v>25.52998</x:v>
      </x:c>
      <x:c t="n" s="0">
        <x:v>24.54102</x:v>
      </x:c>
      <x:c t="n" s="0">
        <x:v>14.06498</x:v>
      </x:c>
      <x:c t="n" s="0">
        <x:v>6.957792</x:v>
      </x:c>
      <x:c t="n" s="0">
        <x:v>9.362885</x:v>
      </x:c>
      <x:c t="n" s="0">
        <x:v>1.822024</x:v>
      </x:c>
      <x:c t="n" s="0">
        <x:v>-19.97032</x:v>
      </x:c>
      <x:c t="n" s="0">
        <x:v>-17.8073</x:v>
      </x:c>
      <x:c t="n" s="0">
        <x:v>-27.17994</x:v>
      </x:c>
      <x:c t="n" s="0">
        <x:v>-13.12019</x:v>
      </x:c>
      <x:c t="n" s="0">
        <x:v>-5.32339</x:v>
      </x:c>
      <x:c t="n" s="0">
        <x:v>4.588871</x:v>
      </x:c>
      <x:c t="n" s="0">
        <x:v>4.778491</x:v>
      </x:c>
      <x:c t="n" s="0">
        <x:v>7.581323</x:v>
      </x:c>
      <x:c t="n" s="0">
        <x:v>8.743547</x:v>
      </x:c>
      <x:c t="n" s="0">
        <x:v>18.55784</x:v>
      </x:c>
      <x:c t="n" s="0">
        <x:v>21.32638</x:v>
      </x:c>
      <x:c t="n" s="0">
        <x:v>23.66576</x:v>
      </x:c>
      <x:c t="n" s="0">
        <x:v>25.5657</x:v>
      </x:c>
      <x:c t="n" s="0">
        <x:v>31.73946</x:v>
      </x:c>
      <x:c t="n" s="0">
        <x:v>31.81273</x:v>
      </x:c>
      <x:c t="n" s="0">
        <x:v>36.70285</x:v>
      </x:c>
      <x:c t="n" s="0">
        <x:v>28.68274</x:v>
      </x:c>
      <x:c t="n" s="0">
        <x:v>32.74948</x:v>
      </x:c>
      <x:c t="n" s="0">
        <x:v>27.75085</x:v>
      </x:c>
      <x:c t="n" s="0">
        <x:v>41.0434</x:v>
      </x:c>
      <x:c t="n" s="0">
        <x:v>34.74967</x:v>
      </x:c>
      <x:c t="n" s="0">
        <x:v>46.66957</x:v>
      </x:c>
      <x:c t="n" s="0">
        <x:v>44.96515</x:v>
      </x:c>
      <x:c t="n" s="0">
        <x:v>44.44437</x:v>
      </x:c>
      <x:c t="n" s="0">
        <x:v>38.72993</x:v>
      </x:c>
      <x:c t="n" s="0">
        <x:v>40.69421</x:v>
      </x:c>
      <x:c t="n" s="0">
        <x:v>39.08123</x:v>
      </x:c>
      <x:c t="n" s="0">
        <x:v>41.5247</x:v>
      </x:c>
      <x:c t="n" s="0">
        <x:v>37.10213</x:v>
      </x:c>
      <x:c t="n" s="0">
        <x:v>33.56707</x:v>
      </x:c>
      <x:c t="n" s="0">
        <x:v>24.39092</x:v>
      </x:c>
      <x:c t="n" s="0">
        <x:v>23.25273</x:v>
      </x:c>
      <x:c t="n" s="0">
        <x:v>15.10447</x:v>
      </x:c>
      <x:c t="n" s="0">
        <x:v>7.001216</x:v>
      </x:c>
      <x:c t="n" s="0">
        <x:v>7.630228</x:v>
      </x:c>
      <x:c t="n" s="0">
        <x:v>1.034255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43942.9061689815</x:v>
      </x:c>
      <x:c t="n" s="7">
        <x:v>43942.9061689815</x:v>
      </x:c>
      <x:c t="n" s="0">
        <x:v>51.54654</x:v>
      </x:c>
      <x:c t="n" s="0">
        <x:v>61.19039</x:v>
      </x:c>
      <x:c t="n" s="0">
        <x:v>68.07</x:v>
      </x:c>
      <x:c t="n" s="0">
        <x:v>72.79275</x:v>
      </x:c>
      <x:c t="n" s="0">
        <x:v>-20.38464</x:v>
      </x:c>
      <x:c t="n" s="0">
        <x:v>-18.19139</x:v>
      </x:c>
      <x:c t="n" s="0">
        <x:v>-22.79084</x:v>
      </x:c>
      <x:c t="n" s="0">
        <x:v>-10.80304</x:v>
      </x:c>
      <x:c t="n" s="0">
        <x:v>-0.2429986</x:v>
      </x:c>
      <x:c t="n" s="0">
        <x:v>4.37417</x:v>
      </x:c>
      <x:c t="n" s="0">
        <x:v>9.683305</x:v>
      </x:c>
      <x:c t="n" s="0">
        <x:v>9.976398</x:v>
      </x:c>
      <x:c t="n" s="0">
        <x:v>11.09024</x:v>
      </x:c>
      <x:c t="n" s="0">
        <x:v>18.76304</x:v>
      </x:c>
      <x:c t="n" s="0">
        <x:v>21.4207</x:v>
      </x:c>
      <x:c t="n" s="0">
        <x:v>23.05882</x:v>
      </x:c>
      <x:c t="n" s="0">
        <x:v>27.37711</x:v>
      </x:c>
      <x:c t="n" s="0">
        <x:v>30.70129</x:v>
      </x:c>
      <x:c t="n" s="0">
        <x:v>31.18775</x:v>
      </x:c>
      <x:c t="n" s="0">
        <x:v>34.99269</x:v>
      </x:c>
      <x:c t="n" s="0">
        <x:v>33.00946</x:v>
      </x:c>
      <x:c t="n" s="0">
        <x:v>33.41833</x:v>
      </x:c>
      <x:c t="n" s="0">
        <x:v>36.46849</x:v>
      </x:c>
      <x:c t="n" s="0">
        <x:v>42.12831</x:v>
      </x:c>
      <x:c t="n" s="0">
        <x:v>40.39262</x:v>
      </x:c>
      <x:c t="n" s="0">
        <x:v>44.33271</x:v>
      </x:c>
      <x:c t="n" s="0">
        <x:v>44.16357</x:v>
      </x:c>
      <x:c t="n" s="0">
        <x:v>43.25563</x:v>
      </x:c>
      <x:c t="n" s="0">
        <x:v>42.24488</x:v>
      </x:c>
      <x:c t="n" s="0">
        <x:v>41.15356</x:v>
      </x:c>
      <x:c t="n" s="0">
        <x:v>40.10481</x:v>
      </x:c>
      <x:c t="n" s="0">
        <x:v>39.61445</x:v>
      </x:c>
      <x:c t="n" s="0">
        <x:v>38.01392</x:v>
      </x:c>
      <x:c t="n" s="0">
        <x:v>34.7627</x:v>
      </x:c>
      <x:c t="n" s="0">
        <x:v>25.5863</x:v>
      </x:c>
      <x:c t="n" s="0">
        <x:v>24.45815</x:v>
      </x:c>
      <x:c t="n" s="0">
        <x:v>14.16464</x:v>
      </x:c>
      <x:c t="n" s="0">
        <x:v>6.98491</x:v>
      </x:c>
      <x:c t="n" s="0">
        <x:v>9.844417</x:v>
      </x:c>
      <x:c t="n" s="0">
        <x:v>1.872369</x:v>
      </x:c>
      <x:c t="n" s="0">
        <x:v>-19.97032</x:v>
      </x:c>
      <x:c t="n" s="0">
        <x:v>-17.8073</x:v>
      </x:c>
      <x:c t="n" s="0">
        <x:v>-27.17994</x:v>
      </x:c>
      <x:c t="n" s="0">
        <x:v>-13.12019</x:v>
      </x:c>
      <x:c t="n" s="0">
        <x:v>-9.308457</x:v>
      </x:c>
      <x:c t="n" s="0">
        <x:v>4.588871</x:v>
      </x:c>
      <x:c t="n" s="0">
        <x:v>4.778491</x:v>
      </x:c>
      <x:c t="n" s="0">
        <x:v>-7.583842</x:v>
      </x:c>
      <x:c t="n" s="0">
        <x:v>4.063082</x:v>
      </x:c>
      <x:c t="n" s="0">
        <x:v>20.23652</x:v>
      </x:c>
      <x:c t="n" s="0">
        <x:v>16.28613</x:v>
      </x:c>
      <x:c t="n" s="0">
        <x:v>20.88729</x:v>
      </x:c>
      <x:c t="n" s="0">
        <x:v>27.27778</x:v>
      </x:c>
      <x:c t="n" s="0">
        <x:v>33.67433</x:v>
      </x:c>
      <x:c t="n" s="0">
        <x:v>29.78513</x:v>
      </x:c>
      <x:c t="n" s="0">
        <x:v>37.30365</x:v>
      </x:c>
      <x:c t="n" s="0">
        <x:v>32.71759</x:v>
      </x:c>
      <x:c t="n" s="0">
        <x:v>34.1092</x:v>
      </x:c>
      <x:c t="n" s="0">
        <x:v>39.18408</x:v>
      </x:c>
      <x:c t="n" s="0">
        <x:v>44.96087</x:v>
      </x:c>
      <x:c t="n" s="0">
        <x:v>41.75924</x:v>
      </x:c>
      <x:c t="n" s="0">
        <x:v>46.69536</x:v>
      </x:c>
      <x:c t="n" s="0">
        <x:v>46.9096</x:v>
      </x:c>
      <x:c t="n" s="0">
        <x:v>36.13531</x:v>
      </x:c>
      <x:c t="n" s="0">
        <x:v>42.74201</x:v>
      </x:c>
      <x:c t="n" s="0">
        <x:v>41.25505</x:v>
      </x:c>
      <x:c t="n" s="0">
        <x:v>40.14035</x:v>
      </x:c>
      <x:c t="n" s="0">
        <x:v>40.20458</x:v>
      </x:c>
      <x:c t="n" s="0">
        <x:v>34.9888</x:v>
      </x:c>
      <x:c t="n" s="0">
        <x:v>35.69617</x:v>
      </x:c>
      <x:c t="n" s="0">
        <x:v>25.91865</x:v>
      </x:c>
      <x:c t="n" s="0">
        <x:v>23.97358</x:v>
      </x:c>
      <x:c t="n" s="0">
        <x:v>15.22993</x:v>
      </x:c>
      <x:c t="n" s="0">
        <x:v>7.458497</x:v>
      </x:c>
      <x:c t="n" s="0">
        <x:v>11.87108</x:v>
      </x:c>
      <x:c t="n" s="0">
        <x:v>2.162835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43942.9061689815</x:v>
      </x:c>
      <x:c t="n" s="7">
        <x:v>43942.9061689815</x:v>
      </x:c>
      <x:c t="n" s="0">
        <x:v>52.23278</x:v>
      </x:c>
      <x:c t="n" s="0">
        <x:v>61.98221</x:v>
      </x:c>
      <x:c t="n" s="0">
        <x:v>64.34259</x:v>
      </x:c>
      <x:c t="n" s="0">
        <x:v>72.2068</x:v>
      </x:c>
      <x:c t="n" s="0">
        <x:v>-20.32074</x:v>
      </x:c>
      <x:c t="n" s="0">
        <x:v>-18.13329</x:v>
      </x:c>
      <x:c t="n" s="0">
        <x:v>-23.21447</x:v>
      </x:c>
      <x:c t="n" s="0">
        <x:v>-11.07344</x:v>
      </x:c>
      <x:c t="n" s="0">
        <x:v>-0.8372064</x:v>
      </x:c>
      <x:c t="n" s="0">
        <x:v>4.319769</x:v>
      </x:c>
      <x:c t="n" s="0">
        <x:v>9.231557</x:v>
      </x:c>
      <x:c t="n" s="0">
        <x:v>9.46349</x:v>
      </x:c>
      <x:c t="n" s="0">
        <x:v>10.5101</x:v>
      </x:c>
      <x:c t="n" s="0">
        <x:v>19.01186</x:v>
      </x:c>
      <x:c t="n" s="0">
        <x:v>20.95722</x:v>
      </x:c>
      <x:c t="n" s="0">
        <x:v>22.80192</x:v>
      </x:c>
      <x:c t="n" s="0">
        <x:v>27.30993</x:v>
      </x:c>
      <x:c t="n" s="0">
        <x:v>30.82474</x:v>
      </x:c>
      <x:c t="n" s="0">
        <x:v>30.93427</x:v>
      </x:c>
      <x:c t="n" s="0">
        <x:v>34.60604</x:v>
      </x:c>
      <x:c t="n" s="0">
        <x:v>32.86984</x:v>
      </x:c>
      <x:c t="n" s="0">
        <x:v>33.25494</x:v>
      </x:c>
      <x:c t="n" s="0">
        <x:v>36.88824</x:v>
      </x:c>
      <x:c t="n" s="0">
        <x:v>42.14464</x:v>
      </x:c>
      <x:c t="n" s="0">
        <x:v>40.53738</x:v>
      </x:c>
      <x:c t="n" s="0">
        <x:v>43.99553</x:v>
      </x:c>
      <x:c t="n" s="0">
        <x:v>43.59301</x:v>
      </x:c>
      <x:c t="n" s="0">
        <x:v>43.5792</x:v>
      </x:c>
      <x:c t="n" s="0">
        <x:v>42.10573</x:v>
      </x:c>
      <x:c t="n" s="0">
        <x:v>41.01059</x:v>
      </x:c>
      <x:c t="n" s="0">
        <x:v>40.27515</x:v>
      </x:c>
      <x:c t="n" s="0">
        <x:v>39.31645</x:v>
      </x:c>
      <x:c t="n" s="0">
        <x:v>37.71192</x:v>
      </x:c>
      <x:c t="n" s="0">
        <x:v>34.87262</x:v>
      </x:c>
      <x:c t="n" s="0">
        <x:v>25.45165</x:v>
      </x:c>
      <x:c t="n" s="0">
        <x:v>24.28179</x:v>
      </x:c>
      <x:c t="n" s="0">
        <x:v>14.26584</x:v>
      </x:c>
      <x:c t="n" s="0">
        <x:v>6.909494</x:v>
      </x:c>
      <x:c t="n" s="0">
        <x:v>9.744888</x:v>
      </x:c>
      <x:c t="n" s="0">
        <x:v>1.854297</x:v>
      </x:c>
      <x:c t="n" s="0">
        <x:v>-19.95078</x:v>
      </x:c>
      <x:c t="n" s="0">
        <x:v>-17.8073</x:v>
      </x:c>
      <x:c t="n" s="0">
        <x:v>-27.17994</x:v>
      </x:c>
      <x:c t="n" s="0">
        <x:v>-13.12019</x:v>
      </x:c>
      <x:c t="n" s="0">
        <x:v>-9.308457</x:v>
      </x:c>
      <x:c t="n" s="0">
        <x:v>2.632573</x:v>
      </x:c>
      <x:c t="n" s="0">
        <x:v>4.778491</x:v>
      </x:c>
      <x:c t="n" s="0">
        <x:v>7.986079</x:v>
      </x:c>
      <x:c t="n" s="0">
        <x:v>2.655353</x:v>
      </x:c>
      <x:c t="n" s="0">
        <x:v>20.23652</x:v>
      </x:c>
      <x:c t="n" s="0">
        <x:v>16.28613</x:v>
      </x:c>
      <x:c t="n" s="0">
        <x:v>20.88729</x:v>
      </x:c>
      <x:c t="n" s="0">
        <x:v>26.10479</x:v>
      </x:c>
      <x:c t="n" s="0">
        <x:v>29.993</x:v>
      </x:c>
      <x:c t="n" s="0">
        <x:v>29.43453</x:v>
      </x:c>
      <x:c t="n" s="0">
        <x:v>35.01199</x:v>
      </x:c>
      <x:c t="n" s="0">
        <x:v>31.20384</x:v>
      </x:c>
      <x:c t="n" s="0">
        <x:v>30.25822</x:v>
      </x:c>
      <x:c t="n" s="0">
        <x:v>38.81827</x:v>
      </x:c>
      <x:c t="n" s="0">
        <x:v>41.09848</x:v>
      </x:c>
      <x:c t="n" s="0">
        <x:v>42.24779</x:v>
      </x:c>
      <x:c t="n" s="0">
        <x:v>42.16435</x:v>
      </x:c>
      <x:c t="n" s="0">
        <x:v>40.56835</x:v>
      </x:c>
      <x:c t="n" s="0">
        <x:v>46.28094</x:v>
      </x:c>
      <x:c t="n" s="0">
        <x:v>38.99941</x:v>
      </x:c>
      <x:c t="n" s="0">
        <x:v>40.40415</x:v>
      </x:c>
      <x:c t="n" s="0">
        <x:v>41.65981</x:v>
      </x:c>
      <x:c t="n" s="0">
        <x:v>36.94788</x:v>
      </x:c>
      <x:c t="n" s="0">
        <x:v>36.70602</x:v>
      </x:c>
      <x:c t="n" s="0">
        <x:v>34.81229</x:v>
      </x:c>
      <x:c t="n" s="0">
        <x:v>25.00146</x:v>
      </x:c>
      <x:c t="n" s="0">
        <x:v>22.84165</x:v>
      </x:c>
      <x:c t="n" s="0">
        <x:v>13.13824</x:v>
      </x:c>
      <x:c t="n" s="0">
        <x:v>5.984464</x:v>
      </x:c>
      <x:c t="n" s="0">
        <x:v>8.319301</x:v>
      </x:c>
      <x:c t="n" s="0">
        <x:v>1.926929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43942.9061689815</x:v>
      </x:c>
      <x:c t="n" s="7">
        <x:v>43942.9061689815</x:v>
      </x:c>
      <x:c t="n" s="0">
        <x:v>52.82856</x:v>
      </x:c>
      <x:c t="n" s="0">
        <x:v>61.19039</x:v>
      </x:c>
      <x:c t="n" s="0">
        <x:v>65.19572</x:v>
      </x:c>
      <x:c t="n" s="0">
        <x:v>71.74923</x:v>
      </x:c>
      <x:c t="n" s="0">
        <x:v>-20.25984</x:v>
      </x:c>
      <x:c t="n" s="0">
        <x:v>-18.0843</x:v>
      </x:c>
      <x:c t="n" s="0">
        <x:v>-23.61208</x:v>
      </x:c>
      <x:c t="n" s="0">
        <x:v>-11.31849</x:v>
      </x:c>
      <x:c t="n" s="0">
        <x:v>-1.418218</x:v>
      </x:c>
      <x:c t="n" s="0">
        <x:v>3.660378</x:v>
      </x:c>
      <x:c t="n" s="0">
        <x:v>8.77603</x:v>
      </x:c>
      <x:c t="n" s="0">
        <x:v>9.979804</x:v>
      </x:c>
      <x:c t="n" s="0">
        <x:v>9.944778</x:v>
      </x:c>
      <x:c t="n" s="0">
        <x:v>19.21362</x:v>
      </x:c>
      <x:c t="n" s="0">
        <x:v>20.51802</x:v>
      </x:c>
      <x:c t="n" s="0">
        <x:v>22.59578</x:v>
      </x:c>
      <x:c t="n" s="0">
        <x:v>26.88824</x:v>
      </x:c>
      <x:c t="n" s="0">
        <x:v>30.46712</x:v>
      </x:c>
      <x:c t="n" s="0">
        <x:v>30.8462</x:v>
      </x:c>
      <x:c t="n" s="0">
        <x:v>35.73134</x:v>
      </x:c>
      <x:c t="n" s="0">
        <x:v>33.12077</x:v>
      </x:c>
      <x:c t="n" s="0">
        <x:v>32.98481</x:v>
      </x:c>
      <x:c t="n" s="0">
        <x:v>37.00539</x:v>
      </x:c>
      <x:c t="n" s="0">
        <x:v>42.759</x:v>
      </x:c>
      <x:c t="n" s="0">
        <x:v>41.03938</x:v>
      </x:c>
      <x:c t="n" s="0">
        <x:v>43.98611</x:v>
      </x:c>
      <x:c t="n" s="0">
        <x:v>43.47972</x:v>
      </x:c>
      <x:c t="n" s="0">
        <x:v>43.58944</x:v>
      </x:c>
      <x:c t="n" s="0">
        <x:v>41.77521</x:v>
      </x:c>
      <x:c t="n" s="0">
        <x:v>41.04279</x:v>
      </x:c>
      <x:c t="n" s="0">
        <x:v>40.21881</x:v>
      </x:c>
      <x:c t="n" s="0">
        <x:v>39.29031</x:v>
      </x:c>
      <x:c t="n" s="0">
        <x:v>37.92609</x:v>
      </x:c>
      <x:c t="n" s="0">
        <x:v>35.02132</x:v>
      </x:c>
      <x:c t="n" s="0">
        <x:v>25.52121</x:v>
      </x:c>
      <x:c t="n" s="0">
        <x:v>24.31738</x:v>
      </x:c>
      <x:c t="n" s="0">
        <x:v>14.21352</x:v>
      </x:c>
      <x:c t="n" s="0">
        <x:v>6.771446</x:v>
      </x:c>
      <x:c t="n" s="0">
        <x:v>9.796447</x:v>
      </x:c>
      <x:c t="n" s="0">
        <x:v>1.893773</x:v>
      </x:c>
      <x:c t="n" s="0">
        <x:v>-19.91841</x:v>
      </x:c>
      <x:c t="n" s="0">
        <x:v>-17.8073</x:v>
      </x:c>
      <x:c t="n" s="0">
        <x:v>-27.17994</x:v>
      </x:c>
      <x:c t="n" s="0">
        <x:v>-13.12019</x:v>
      </x:c>
      <x:c t="n" s="0">
        <x:v>-9.308457</x:v>
      </x:c>
      <x:c t="n" s="0">
        <x:v>-10.23875</x:v>
      </x:c>
      <x:c t="n" s="0">
        <x:v>3.72903</x:v>
      </x:c>
      <x:c t="n" s="0">
        <x:v>12.16983</x:v>
      </x:c>
      <x:c t="n" s="0">
        <x:v>2.655353</x:v>
      </x:c>
      <x:c t="n" s="0">
        <x:v>19.95354</x:v>
      </x:c>
      <x:c t="n" s="0">
        <x:v>15.71198</x:v>
      </x:c>
      <x:c t="n" s="0">
        <x:v>21.35697</x:v>
      </x:c>
      <x:c t="n" s="0">
        <x:v>22.94601</x:v>
      </x:c>
      <x:c t="n" s="0">
        <x:v>27.43808</x:v>
      </x:c>
      <x:c t="n" s="0">
        <x:v>30.29177</x:v>
      </x:c>
      <x:c t="n" s="0">
        <x:v>39.33175</x:v>
      </x:c>
      <x:c t="n" s="0">
        <x:v>36.35633</x:v>
      </x:c>
      <x:c t="n" s="0">
        <x:v>31.85857</x:v>
      </x:c>
      <x:c t="n" s="0">
        <x:v>37.81453</x:v>
      </x:c>
      <x:c t="n" s="0">
        <x:v>44.70067</x:v>
      </x:c>
      <x:c t="n" s="0">
        <x:v>43.25382</x:v>
      </x:c>
      <x:c t="n" s="0">
        <x:v>42.38994</x:v>
      </x:c>
      <x:c t="n" s="0">
        <x:v>41.01234</x:v>
      </x:c>
      <x:c t="n" s="0">
        <x:v>39.92116</x:v>
      </x:c>
      <x:c t="n" s="0">
        <x:v>40.25461</x:v>
      </x:c>
      <x:c t="n" s="0">
        <x:v>40.67957</x:v>
      </x:c>
      <x:c t="n" s="0">
        <x:v>40.50457</x:v>
      </x:c>
      <x:c t="n" s="0">
        <x:v>39.64022</x:v>
      </x:c>
      <x:c t="n" s="0">
        <x:v>39.14092</x:v>
      </x:c>
      <x:c t="n" s="0">
        <x:v>35.96767</x:v>
      </x:c>
      <x:c t="n" s="0">
        <x:v>26.41249</x:v>
      </x:c>
      <x:c t="n" s="0">
        <x:v>24.622</x:v>
      </x:c>
      <x:c t="n" s="0">
        <x:v>14.54139</x:v>
      </x:c>
      <x:c t="n" s="0">
        <x:v>6.615961</x:v>
      </x:c>
      <x:c t="n" s="0">
        <x:v>10.84786</x:v>
      </x:c>
      <x:c t="n" s="0">
        <x:v>2.209439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43942.9061689815</x:v>
      </x:c>
      <x:c t="n" s="7">
        <x:v>43942.9061689815</x:v>
      </x:c>
      <x:c t="n" s="0">
        <x:v>51.41545</x:v>
      </x:c>
      <x:c t="n" s="0">
        <x:v>54.20069</x:v>
      </x:c>
      <x:c t="n" s="0">
        <x:v>66.019</x:v>
      </x:c>
      <x:c t="n" s="0">
        <x:v>72.48709</x:v>
      </x:c>
      <x:c t="n" s="0">
        <x:v>-20.20852</x:v>
      </x:c>
      <x:c t="n" s="0">
        <x:v>-18.04289</x:v>
      </x:c>
      <x:c t="n" s="0">
        <x:v>-24.02781</x:v>
      </x:c>
      <x:c t="n" s="0">
        <x:v>-11.04048</x:v>
      </x:c>
      <x:c t="n" s="0">
        <x:v>-1.984504</x:v>
      </x:c>
      <x:c t="n" s="0">
        <x:v>3.005219</x:v>
      </x:c>
      <x:c t="n" s="0">
        <x:v>8.256277</x:v>
      </x:c>
      <x:c t="n" s="0">
        <x:v>10.37683</x:v>
      </x:c>
      <x:c t="n" s="0">
        <x:v>9.547649</x:v>
      </x:c>
      <x:c t="n" s="0">
        <x:v>19.02003</x:v>
      </x:c>
      <x:c t="n" s="0">
        <x:v>19.86754</x:v>
      </x:c>
      <x:c t="n" s="0">
        <x:v>22.48593</x:v>
      </x:c>
      <x:c t="n" s="0">
        <x:v>26.49255</x:v>
      </x:c>
      <x:c t="n" s="0">
        <x:v>30.25242</x:v>
      </x:c>
      <x:c t="n" s="0">
        <x:v>31.90615</x:v>
      </x:c>
      <x:c t="n" s="0">
        <x:v>36.33523</x:v>
      </x:c>
      <x:c t="n" s="0">
        <x:v>35.28518</x:v>
      </x:c>
      <x:c t="n" s="0">
        <x:v>32.75026</x:v>
      </x:c>
      <x:c t="n" s="0">
        <x:v>36.77663</x:v>
      </x:c>
      <x:c t="n" s="0">
        <x:v>42.76004</x:v>
      </x:c>
      <x:c t="n" s="0">
        <x:v>40.92228</x:v>
      </x:c>
      <x:c t="n" s="0">
        <x:v>43.40731</x:v>
      </x:c>
      <x:c t="n" s="0">
        <x:v>43.15459</x:v>
      </x:c>
      <x:c t="n" s="0">
        <x:v>43.46663</x:v>
      </x:c>
      <x:c t="n" s="0">
        <x:v>41.87139</x:v>
      </x:c>
      <x:c t="n" s="0">
        <x:v>40.9512</x:v>
      </x:c>
      <x:c t="n" s="0">
        <x:v>40.52764</x:v>
      </x:c>
      <x:c t="n" s="0">
        <x:v>39.2044</x:v>
      </x:c>
      <x:c t="n" s="0">
        <x:v>37.89192</x:v>
      </x:c>
      <x:c t="n" s="0">
        <x:v>34.83218</x:v>
      </x:c>
      <x:c t="n" s="0">
        <x:v>25.83291</x:v>
      </x:c>
      <x:c t="n" s="0">
        <x:v>24.45282</x:v>
      </x:c>
      <x:c t="n" s="0">
        <x:v>14.35416</x:v>
      </x:c>
      <x:c t="n" s="0">
        <x:v>6.975454</x:v>
      </x:c>
      <x:c t="n" s="0">
        <x:v>9.90127</x:v>
      </x:c>
      <x:c t="n" s="0">
        <x:v>1.914104</x:v>
      </x:c>
      <x:c t="n" s="0">
        <x:v>-19.91841</x:v>
      </x:c>
      <x:c t="n" s="0">
        <x:v>-17.8073</x:v>
      </x:c>
      <x:c t="n" s="0">
        <x:v>-28.01267</x:v>
      </x:c>
      <x:c t="n" s="0">
        <x:v>-8.755977</x:v>
      </x:c>
      <x:c t="n" s="0">
        <x:v>-9.308457</x:v>
      </x:c>
      <x:c t="n" s="0">
        <x:v>-10.23875</x:v>
      </x:c>
      <x:c t="n" s="0">
        <x:v>2.342313</x:v>
      </x:c>
      <x:c t="n" s="0">
        <x:v>12.16983</x:v>
      </x:c>
      <x:c t="n" s="0">
        <x:v>6.903991</x:v>
      </x:c>
      <x:c t="n" s="0">
        <x:v>17.1856</x:v>
      </x:c>
      <x:c t="n" s="0">
        <x:v>-4.027636</x:v>
      </x:c>
      <x:c t="n" s="0">
        <x:v>21.78078</x:v>
      </x:c>
      <x:c t="n" s="0">
        <x:v>22.94601</x:v>
      </x:c>
      <x:c t="n" s="0">
        <x:v>29.05524</x:v>
      </x:c>
      <x:c t="n" s="0">
        <x:v>36.62778</x:v>
      </x:c>
      <x:c t="n" s="0">
        <x:v>38.69932</x:v>
      </x:c>
      <x:c t="n" s="0">
        <x:v>40.30029</x:v>
      </x:c>
      <x:c t="n" s="0">
        <x:v>31.27498</x:v>
      </x:c>
      <x:c t="n" s="0">
        <x:v>33.18726</x:v>
      </x:c>
      <x:c t="n" s="0">
        <x:v>41.82342</x:v>
      </x:c>
      <x:c t="n" s="0">
        <x:v>36.75991</x:v>
      </x:c>
      <x:c t="n" s="0">
        <x:v>36.235</x:v>
      </x:c>
      <x:c t="n" s="0">
        <x:v>40.89497</x:v>
      </x:c>
      <x:c t="n" s="0">
        <x:v>43.835</x:v>
      </x:c>
      <x:c t="n" s="0">
        <x:v>43.2963</x:v>
      </x:c>
      <x:c t="n" s="0">
        <x:v>40.45546</x:v>
      </x:c>
      <x:c t="n" s="0">
        <x:v>40.83747</x:v>
      </x:c>
      <x:c t="n" s="0">
        <x:v>37.98046</x:v>
      </x:c>
      <x:c t="n" s="0">
        <x:v>37.21525</x:v>
      </x:c>
      <x:c t="n" s="0">
        <x:v>32.59484</x:v>
      </x:c>
      <x:c t="n" s="0">
        <x:v>26.95049</x:v>
      </x:c>
      <x:c t="n" s="0">
        <x:v>25.00789</x:v>
      </x:c>
      <x:c t="n" s="0">
        <x:v>15.33115</x:v>
      </x:c>
      <x:c t="n" s="0">
        <x:v>7.476496</x:v>
      </x:c>
      <x:c t="n" s="0">
        <x:v>9.926655</x:v>
      </x:c>
      <x:c t="n" s="0">
        <x:v>1.878649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43942.9061689815</x:v>
      </x:c>
      <x:c t="n" s="7">
        <x:v>43942.9061689815</x:v>
      </x:c>
      <x:c t="n" s="0">
        <x:v>51.97768</x:v>
      </x:c>
      <x:c t="n" s="0">
        <x:v>58.9719</x:v>
      </x:c>
      <x:c t="n" s="0">
        <x:v>63.03468</x:v>
      </x:c>
      <x:c t="n" s="0">
        <x:v>70.44589</x:v>
      </x:c>
      <x:c t="n" s="0">
        <x:v>-20.16516</x:v>
      </x:c>
      <x:c t="n" s="0">
        <x:v>-18.00782</x:v>
      </x:c>
      <x:c t="n" s="0">
        <x:v>-24.46323</x:v>
      </x:c>
      <x:c t="n" s="0">
        <x:v>-10.4213</x:v>
      </x:c>
      <x:c t="n" s="0">
        <x:v>-2.53447</x:v>
      </x:c>
      <x:c t="n" s="0">
        <x:v>2.35495</x:v>
      </x:c>
      <x:c t="n" s="0">
        <x:v>7.757125</x:v>
      </x:c>
      <x:c t="n" s="0">
        <x:v>10.68935</x:v>
      </x:c>
      <x:c t="n" s="0">
        <x:v>9.324708</x:v>
      </x:c>
      <x:c t="n" s="0">
        <x:v>18.79593</x:v>
      </x:c>
      <x:c t="n" s="0">
        <x:v>19.18526</x:v>
      </x:c>
      <x:c t="n" s="0">
        <x:v>22.38986</x:v>
      </x:c>
      <x:c t="n" s="0">
        <x:v>27.8565</x:v>
      </x:c>
      <x:c t="n" s="0">
        <x:v>30.09693</x:v>
      </x:c>
      <x:c t="n" s="0">
        <x:v>33.14188</x:v>
      </x:c>
      <x:c t="n" s="0">
        <x:v>36.54862</x:v>
      </x:c>
      <x:c t="n" s="0">
        <x:v>34.98848</x:v>
      </x:c>
      <x:c t="n" s="0">
        <x:v>32.49601</x:v>
      </x:c>
      <x:c t="n" s="0">
        <x:v>36.67309</x:v>
      </x:c>
      <x:c t="n" s="0">
        <x:v>42.29146</x:v>
      </x:c>
      <x:c t="n" s="0">
        <x:v>40.86563</x:v>
      </x:c>
      <x:c t="n" s="0">
        <x:v>43.78539</x:v>
      </x:c>
      <x:c t="n" s="0">
        <x:v>43.30628</x:v>
      </x:c>
      <x:c t="n" s="0">
        <x:v>43.48703</x:v>
      </x:c>
      <x:c t="n" s="0">
        <x:v>42.05313</x:v>
      </x:c>
      <x:c t="n" s="0">
        <x:v>40.90086</x:v>
      </x:c>
      <x:c t="n" s="0">
        <x:v>40.35861</x:v>
      </x:c>
      <x:c t="n" s="0">
        <x:v>39.05651</x:v>
      </x:c>
      <x:c t="n" s="0">
        <x:v>37.88482</x:v>
      </x:c>
      <x:c t="n" s="0">
        <x:v>34.67788</x:v>
      </x:c>
      <x:c t="n" s="0">
        <x:v>25.99579</x:v>
      </x:c>
      <x:c t="n" s="0">
        <x:v>24.29306</x:v>
      </x:c>
      <x:c t="n" s="0">
        <x:v>14.38555</x:v>
      </x:c>
      <x:c t="n" s="0">
        <x:v>6.921562</x:v>
      </x:c>
      <x:c t="n" s="0">
        <x:v>9.760221</x:v>
      </x:c>
      <x:c t="n" s="0">
        <x:v>1.797553</x:v>
      </x:c>
      <x:c t="n" s="0">
        <x:v>-19.91841</x:v>
      </x:c>
      <x:c t="n" s="0">
        <x:v>-17.8073</x:v>
      </x:c>
      <x:c t="n" s="0">
        <x:v>-28.18997</x:v>
      </x:c>
      <x:c t="n" s="0">
        <x:v>-7.923439</x:v>
      </x:c>
      <x:c t="n" s="0">
        <x:v>-9.308457</x:v>
      </x:c>
      <x:c t="n" s="0">
        <x:v>-10.23875</x:v>
      </x:c>
      <x:c t="n" s="0">
        <x:v>2.342313</x:v>
      </x:c>
      <x:c t="n" s="0">
        <x:v>12.48531</x:v>
      </x:c>
      <x:c t="n" s="0">
        <x:v>7.724714</x:v>
      </x:c>
      <x:c t="n" s="0">
        <x:v>17.1856</x:v>
      </x:c>
      <x:c t="n" s="0">
        <x:v>-4.027636</x:v>
      </x:c>
      <x:c t="n" s="0">
        <x:v>21.78078</x:v>
      </x:c>
      <x:c t="n" s="0">
        <x:v>33.00309</x:v>
      </x:c>
      <x:c t="n" s="0">
        <x:v>28.69709</x:v>
      </x:c>
      <x:c t="n" s="0">
        <x:v>35.722</x:v>
      </x:c>
      <x:c t="n" s="0">
        <x:v>37.22889</x:v>
      </x:c>
      <x:c t="n" s="0">
        <x:v>26.45699</x:v>
      </x:c>
      <x:c t="n" s="0">
        <x:v>29.55443</x:v>
      </x:c>
      <x:c t="n" s="0">
        <x:v>35.86316</x:v>
      </x:c>
      <x:c t="n" s="0">
        <x:v>40.75854</x:v>
      </x:c>
      <x:c t="n" s="0">
        <x:v>40.94111</x:v>
      </x:c>
      <x:c t="n" s="0">
        <x:v>45.70097</x:v>
      </x:c>
      <x:c t="n" s="0">
        <x:v>43.97109</x:v>
      </x:c>
      <x:c t="n" s="0">
        <x:v>42.39822</x:v>
      </x:c>
      <x:c t="n" s="0">
        <x:v>40.78428</x:v>
      </x:c>
      <x:c t="n" s="0">
        <x:v>41.03336</x:v>
      </x:c>
      <x:c t="n" s="0">
        <x:v>39.74322</x:v>
      </x:c>
      <x:c t="n" s="0">
        <x:v>38.53563</x:v>
      </x:c>
      <x:c t="n" s="0">
        <x:v>37.99926</x:v>
      </x:c>
      <x:c t="n" s="0">
        <x:v>34.02982</x:v>
      </x:c>
      <x:c t="n" s="0">
        <x:v>26.60028</x:v>
      </x:c>
      <x:c t="n" s="0">
        <x:v>23.07842</x:v>
      </x:c>
      <x:c t="n" s="0">
        <x:v>14.15889</x:v>
      </x:c>
      <x:c t="n" s="0">
        <x:v>6.467348</x:v>
      </x:c>
      <x:c t="n" s="0">
        <x:v>8.57229</x:v>
      </x:c>
      <x:c t="n" s="0">
        <x:v>1.023378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43942.9061689815</x:v>
      </x:c>
      <x:c t="n" s="7">
        <x:v>43942.9061689815</x:v>
      </x:c>
      <x:c t="n" s="0">
        <x:v>51.99791</x:v>
      </x:c>
      <x:c t="n" s="0">
        <x:v>60.22129</x:v>
      </x:c>
      <x:c t="n" s="0">
        <x:v>64.9037</x:v>
      </x:c>
      <x:c t="n" s="0">
        <x:v>71.74923</x:v>
      </x:c>
      <x:c t="n" s="0">
        <x:v>-20.15019</x:v>
      </x:c>
      <x:c t="n" s="0">
        <x:v>-18.00594</x:v>
      </x:c>
      <x:c t="n" s="0">
        <x:v>-24.87318</x:v>
      </x:c>
      <x:c t="n" s="0">
        <x:v>-9.954487</x:v>
      </x:c>
      <x:c t="n" s="0">
        <x:v>-3.074337</x:v>
      </x:c>
      <x:c t="n" s="0">
        <x:v>1.710311</x:v>
      </x:c>
      <x:c t="n" s="0">
        <x:v>7.280111</x:v>
      </x:c>
      <x:c t="n" s="0">
        <x:v>11.18603</x:v>
      </x:c>
      <x:c t="n" s="0">
        <x:v>9.12772</x:v>
      </x:c>
      <x:c t="n" s="0">
        <x:v>18.66499</x:v>
      </x:c>
      <x:c t="n" s="0">
        <x:v>18.50351</x:v>
      </x:c>
      <x:c t="n" s="0">
        <x:v>22.27412</x:v>
      </x:c>
      <x:c t="n" s="0">
        <x:v>29.09987</x:v>
      </x:c>
      <x:c t="n" s="0">
        <x:v>29.79344</x:v>
      </x:c>
      <x:c t="n" s="0">
        <x:v>32.5736</x:v>
      </x:c>
      <x:c t="n" s="0">
        <x:v>36.31339</x:v>
      </x:c>
      <x:c t="n" s="0">
        <x:v>34.42997</x:v>
      </x:c>
      <x:c t="n" s="0">
        <x:v>32.30935</x:v>
      </x:c>
      <x:c t="n" s="0">
        <x:v>36.23124</x:v>
      </x:c>
      <x:c t="n" s="0">
        <x:v>42.94655</x:v>
      </x:c>
      <x:c t="n" s="0">
        <x:v>40.64394</x:v>
      </x:c>
      <x:c t="n" s="0">
        <x:v>43.50742</x:v>
      </x:c>
      <x:c t="n" s="0">
        <x:v>43.15976</x:v>
      </x:c>
      <x:c t="n" s="0">
        <x:v>43.11253</x:v>
      </x:c>
      <x:c t="n" s="0">
        <x:v>41.78838</x:v>
      </x:c>
      <x:c t="n" s="0">
        <x:v>40.98611</x:v>
      </x:c>
      <x:c t="n" s="0">
        <x:v>40.23404</x:v>
      </x:c>
      <x:c t="n" s="0">
        <x:v>39.12012</x:v>
      </x:c>
      <x:c t="n" s="0">
        <x:v>37.92832</x:v>
      </x:c>
      <x:c t="n" s="0">
        <x:v>34.47545</x:v>
      </x:c>
      <x:c t="n" s="0">
        <x:v>25.94408</x:v>
      </x:c>
      <x:c t="n" s="0">
        <x:v>24.45519</x:v>
      </x:c>
      <x:c t="n" s="0">
        <x:v>14.29142</x:v>
      </x:c>
      <x:c t="n" s="0">
        <x:v>6.892607</x:v>
      </x:c>
      <x:c t="n" s="0">
        <x:v>9.561584</x:v>
      </x:c>
      <x:c t="n" s="0">
        <x:v>1.780912</x:v>
      </x:c>
      <x:c t="n" s="0">
        <x:v>-20.33508</x:v>
      </x:c>
      <x:c t="n" s="0">
        <x:v>-18.35296</x:v>
      </x:c>
      <x:c t="n" s="0">
        <x:v>-28.18997</x:v>
      </x:c>
      <x:c t="n" s="0">
        <x:v>-7.923439</x:v>
      </x:c>
      <x:c t="n" s="0">
        <x:v>-9.993932</x:v>
      </x:c>
      <x:c t="n" s="0">
        <x:v>-10.23875</x:v>
      </x:c>
      <x:c t="n" s="0">
        <x:v>2.342313</x:v>
      </x:c>
      <x:c t="n" s="0">
        <x:v>13.31388</x:v>
      </x:c>
      <x:c t="n" s="0">
        <x:v>7.80121</x:v>
      </x:c>
      <x:c t="n" s="0">
        <x:v>18.7448</x:v>
      </x:c>
      <x:c t="n" s="0">
        <x:v>-4.027636</x:v>
      </x:c>
      <x:c t="n" s="0">
        <x:v>21.02887</x:v>
      </x:c>
      <x:c t="n" s="0">
        <x:v>33.00309</x:v>
      </x:c>
      <x:c t="n" s="0">
        <x:v>27.40176</x:v>
      </x:c>
      <x:c t="n" s="0">
        <x:v>25.17727</x:v>
      </x:c>
      <x:c t="n" s="0">
        <x:v>33.0587</x:v>
      </x:c>
      <x:c t="n" s="0">
        <x:v>29.89421</x:v>
      </x:c>
      <x:c t="n" s="0">
        <x:v>31.80705</x:v>
      </x:c>
      <x:c t="n" s="0">
        <x:v>29.41594</x:v>
      </x:c>
      <x:c t="n" s="0">
        <x:v>45.08905</x:v>
      </x:c>
      <x:c t="n" s="0">
        <x:v>40.34836</x:v>
      </x:c>
      <x:c t="n" s="0">
        <x:v>41.04475</x:v>
      </x:c>
      <x:c t="n" s="0">
        <x:v>42.92285</x:v>
      </x:c>
      <x:c t="n" s="0">
        <x:v>39.85008</x:v>
      </x:c>
      <x:c t="n" s="0">
        <x:v>39.84111</x:v>
      </x:c>
      <x:c t="n" s="0">
        <x:v>41.07499</x:v>
      </x:c>
      <x:c t="n" s="0">
        <x:v>39.37704</x:v>
      </x:c>
      <x:c t="n" s="0">
        <x:v>40.0275</x:v>
      </x:c>
      <x:c t="n" s="0">
        <x:v>37.82743</x:v>
      </x:c>
      <x:c t="n" s="0">
        <x:v>33.81521</x:v>
      </x:c>
      <x:c t="n" s="0">
        <x:v>25.60967</x:v>
      </x:c>
      <x:c t="n" s="0">
        <x:v>25.09539</x:v>
      </x:c>
      <x:c t="n" s="0">
        <x:v>13.66489</x:v>
      </x:c>
      <x:c t="n" s="0">
        <x:v>7.011376</x:v>
      </x:c>
      <x:c t="n" s="0">
        <x:v>8.130988</x:v>
      </x:c>
      <x:c t="n" s="0">
        <x:v>1.695679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43942.9061689815</x:v>
      </x:c>
      <x:c t="n" s="7">
        <x:v>43942.9061689815</x:v>
      </x:c>
      <x:c t="n" s="0">
        <x:v>52.40461</x:v>
      </x:c>
      <x:c t="n" s="0">
        <x:v>60.22129</x:v>
      </x:c>
      <x:c t="n" s="0">
        <x:v>62.69532</x:v>
      </x:c>
      <x:c t="n" s="0">
        <x:v>71.69528</x:v>
      </x:c>
      <x:c t="n" s="0">
        <x:v>-20.28072</x:v>
      </x:c>
      <x:c t="n" s="0">
        <x:v>-18.18917</x:v>
      </x:c>
      <x:c t="n" s="0">
        <x:v>-25.25686</x:v>
      </x:c>
      <x:c t="n" s="0">
        <x:v>-9.592046</x:v>
      </x:c>
      <x:c t="n" s="0">
        <x:v>-3.653073</x:v>
      </x:c>
      <x:c t="n" s="0">
        <x:v>1.072145</x:v>
      </x:c>
      <x:c t="n" s="0">
        <x:v>6.826642</x:v>
      </x:c>
      <x:c t="n" s="0">
        <x:v>11.56942</x:v>
      </x:c>
      <x:c t="n" s="0">
        <x:v>8.971682</x:v>
      </x:c>
      <x:c t="n" s="0">
        <x:v>18.98899</x:v>
      </x:c>
      <x:c t="n" s="0">
        <x:v>18.22011</x:v>
      </x:c>
      <x:c t="n" s="0">
        <x:v>21.95468</x:v>
      </x:c>
      <x:c t="n" s="0">
        <x:v>29.99441</x:v>
      </x:c>
      <x:c t="n" s="0">
        <x:v>30.07057</x:v>
      </x:c>
      <x:c t="n" s="0">
        <x:v>32.17161</x:v>
      </x:c>
      <x:c t="n" s="0">
        <x:v>36.15953</x:v>
      </x:c>
      <x:c t="n" s="0">
        <x:v>34.14937</x:v>
      </x:c>
      <x:c t="n" s="0">
        <x:v>32.18293</x:v>
      </x:c>
      <x:c t="n" s="0">
        <x:v>36.09037</x:v>
      </x:c>
      <x:c t="n" s="0">
        <x:v>43.0019</x:v>
      </x:c>
      <x:c t="n" s="0">
        <x:v>40.91585</x:v>
      </x:c>
      <x:c t="n" s="0">
        <x:v>43.24112</x:v>
      </x:c>
      <x:c t="n" s="0">
        <x:v>43.08804</x:v>
      </x:c>
      <x:c t="n" s="0">
        <x:v>43.17458</x:v>
      </x:c>
      <x:c t="n" s="0">
        <x:v>42.23328</x:v>
      </x:c>
      <x:c t="n" s="0">
        <x:v>41.24471</x:v>
      </x:c>
      <x:c t="n" s="0">
        <x:v>39.93482</x:v>
      </x:c>
      <x:c t="n" s="0">
        <x:v>39.40554</x:v>
      </x:c>
      <x:c t="n" s="0">
        <x:v>38.28701</x:v>
      </x:c>
      <x:c t="n" s="0">
        <x:v>34.46383</x:v>
      </x:c>
      <x:c t="n" s="0">
        <x:v>25.98494</x:v>
      </x:c>
      <x:c t="n" s="0">
        <x:v>24.4999</x:v>
      </x:c>
      <x:c t="n" s="0">
        <x:v>14.29202</x:v>
      </x:c>
      <x:c t="n" s="0">
        <x:v>6.913397</x:v>
      </x:c>
      <x:c t="n" s="0">
        <x:v>9.45598</x:v>
      </x:c>
      <x:c t="n" s="0">
        <x:v>1.888796</x:v>
      </x:c>
      <x:c t="n" s="0">
        <x:v>-21.13294</x:v>
      </x:c>
      <x:c t="n" s="0">
        <x:v>-19.44949</x:v>
      </x:c>
      <x:c t="n" s="0">
        <x:v>-28.18997</x:v>
      </x:c>
      <x:c t="n" s="0">
        <x:v>-7.923439</x:v>
      </x:c>
      <x:c t="n" s="0">
        <x:v>-11.45061</x:v>
      </x:c>
      <x:c t="n" s="0">
        <x:v>-10.23875</x:v>
      </x:c>
      <x:c t="n" s="0">
        <x:v>2.342313</x:v>
      </x:c>
      <x:c t="n" s="0">
        <x:v>13.31388</x:v>
      </x:c>
      <x:c t="n" s="0">
        <x:v>7.925783</x:v>
      </x:c>
      <x:c t="n" s="0">
        <x:v>20.51362</x:v>
      </x:c>
      <x:c t="n" s="0">
        <x:v>18.03363</x:v>
      </x:c>
      <x:c t="n" s="0">
        <x:v>19.38549</x:v>
      </x:c>
      <x:c t="n" s="0">
        <x:v>33.26054</x:v>
      </x:c>
      <x:c t="n" s="0">
        <x:v>33.27122</x:v>
      </x:c>
      <x:c t="n" s="0">
        <x:v>29.30195</x:v>
      </x:c>
      <x:c t="n" s="0">
        <x:v>36.03456</x:v>
      </x:c>
      <x:c t="n" s="0">
        <x:v>30.56077</x:v>
      </x:c>
      <x:c t="n" s="0">
        <x:v>30.70032</x:v>
      </x:c>
      <x:c t="n" s="0">
        <x:v>35.42968</x:v>
      </x:c>
      <x:c t="n" s="0">
        <x:v>43.45772</x:v>
      </x:c>
      <x:c t="n" s="0">
        <x:v>42.65259</x:v>
      </x:c>
      <x:c t="n" s="0">
        <x:v>40.9413</x:v>
      </x:c>
      <x:c t="n" s="0">
        <x:v>41.78891</x:v>
      </x:c>
      <x:c t="n" s="0">
        <x:v>44.2437</x:v>
      </x:c>
      <x:c t="n" s="0">
        <x:v>44.77552</x:v>
      </x:c>
      <x:c t="n" s="0">
        <x:v>42.79272</x:v>
      </x:c>
      <x:c t="n" s="0">
        <x:v>37.04506</x:v>
      </x:c>
      <x:c t="n" s="0">
        <x:v>39.89753</x:v>
      </x:c>
      <x:c t="n" s="0">
        <x:v>40.26393</x:v>
      </x:c>
      <x:c t="n" s="0">
        <x:v>33.42921</x:v>
      </x:c>
      <x:c t="n" s="0">
        <x:v>26.30764</x:v>
      </x:c>
      <x:c t="n" s="0">
        <x:v>25.08213</x:v>
      </x:c>
      <x:c t="n" s="0">
        <x:v>13.75402</x:v>
      </x:c>
      <x:c t="n" s="0">
        <x:v>7.553234</x:v>
      </x:c>
      <x:c t="n" s="0">
        <x:v>9.212681</x:v>
      </x:c>
      <x:c t="n" s="0">
        <x:v>2.186133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43942.9061689815</x:v>
      </x:c>
      <x:c t="n" s="7">
        <x:v>43942.9061689815</x:v>
      </x:c>
      <x:c t="n" s="0">
        <x:v>52.90523</x:v>
      </x:c>
      <x:c t="n" s="0">
        <x:v>60.22129</x:v>
      </x:c>
      <x:c t="n" s="0">
        <x:v>68.99554</x:v>
      </x:c>
      <x:c t="n" s="0">
        <x:v>73.0783</x:v>
      </x:c>
      <x:c t="n" s="0">
        <x:v>-20.39542</x:v>
      </x:c>
      <x:c t="n" s="0">
        <x:v>-18.352</x:v>
      </x:c>
      <x:c t="n" s="0">
        <x:v>-25.61403</x:v>
      </x:c>
      <x:c t="n" s="0">
        <x:v>-9.30479</x:v>
      </x:c>
      <x:c t="n" s="0">
        <x:v>-4.216828</x:v>
      </x:c>
      <x:c t="n" s="0">
        <x:v>1.176094</x:v>
      </x:c>
      <x:c t="n" s="0">
        <x:v>6.309139</x:v>
      </x:c>
      <x:c t="n" s="0">
        <x:v>11.29217</x:v>
      </x:c>
      <x:c t="n" s="0">
        <x:v>8.833834</x:v>
      </x:c>
      <x:c t="n" s="0">
        <x:v>19.24775</x:v>
      </x:c>
      <x:c t="n" s="0">
        <x:v>18.54326</x:v>
      </x:c>
      <x:c t="n" s="0">
        <x:v>21.66193</x:v>
      </x:c>
      <x:c t="n" s="0">
        <x:v>30.66227</x:v>
      </x:c>
      <x:c t="n" s="0">
        <x:v>31.48548</x:v>
      </x:c>
      <x:c t="n" s="0">
        <x:v>31.82172</x:v>
      </x:c>
      <x:c t="n" s="0">
        <x:v>35.99541</x:v>
      </x:c>
      <x:c t="n" s="0">
        <x:v>33.58205</x:v>
      </x:c>
      <x:c t="n" s="0">
        <x:v>32.05016</x:v>
      </x:c>
      <x:c t="n" s="0">
        <x:v>35.62287</x:v>
      </x:c>
      <x:c t="n" s="0">
        <x:v>42.66765</x:v>
      </x:c>
      <x:c t="n" s="0">
        <x:v>41.64553</x:v>
      </x:c>
      <x:c t="n" s="0">
        <x:v>43.56068</x:v>
      </x:c>
      <x:c t="n" s="0">
        <x:v>43.12189</x:v>
      </x:c>
      <x:c t="n" s="0">
        <x:v>43.06208</x:v>
      </x:c>
      <x:c t="n" s="0">
        <x:v>42.55352</x:v>
      </x:c>
      <x:c t="n" s="0">
        <x:v>41.23382</x:v>
      </x:c>
      <x:c t="n" s="0">
        <x:v>39.7431</x:v>
      </x:c>
      <x:c t="n" s="0">
        <x:v>39.34831</x:v>
      </x:c>
      <x:c t="n" s="0">
        <x:v>38.2247</x:v>
      </x:c>
      <x:c t="n" s="0">
        <x:v>34.39645</x:v>
      </x:c>
      <x:c t="n" s="0">
        <x:v>25.93493</x:v>
      </x:c>
      <x:c t="n" s="0">
        <x:v>24.3735</x:v>
      </x:c>
      <x:c t="n" s="0">
        <x:v>14.3824</x:v>
      </x:c>
      <x:c t="n" s="0">
        <x:v>7.021805</x:v>
      </x:c>
      <x:c t="n" s="0">
        <x:v>9.363758</x:v>
      </x:c>
      <x:c t="n" s="0">
        <x:v>1.841865</x:v>
      </x:c>
      <x:c t="n" s="0">
        <x:v>-21.13294</x:v>
      </x:c>
      <x:c t="n" s="0">
        <x:v>-19.44949</x:v>
      </x:c>
      <x:c t="n" s="0">
        <x:v>-28.18997</x:v>
      </x:c>
      <x:c t="n" s="0">
        <x:v>-7.923439</x:v>
      </x:c>
      <x:c t="n" s="0">
        <x:v>-11.45061</x:v>
      </x:c>
      <x:c t="n" s="0">
        <x:v>3.000932</x:v>
      </x:c>
      <x:c t="n" s="0">
        <x:v>-0.4961938</x:v>
      </x:c>
      <x:c t="n" s="0">
        <x:v>5.47555</x:v>
      </x:c>
      <x:c t="n" s="0">
        <x:v>7.925783</x:v>
      </x:c>
      <x:c t="n" s="0">
        <x:v>20.51362</x:v>
      </x:c>
      <x:c t="n" s="0">
        <x:v>20.06468</x:v>
      </x:c>
      <x:c t="n" s="0">
        <x:v>19.38549</x:v>
      </x:c>
      <x:c t="n" s="0">
        <x:v>33.2961</x:v>
      </x:c>
      <x:c t="n" s="0">
        <x:v>35.67958</x:v>
      </x:c>
      <x:c t="n" s="0">
        <x:v>28.06204</x:v>
      </x:c>
      <x:c t="n" s="0">
        <x:v>33.12076</x:v>
      </x:c>
      <x:c t="n" s="0">
        <x:v>27.44268</x:v>
      </x:c>
      <x:c t="n" s="0">
        <x:v>31.821</x:v>
      </x:c>
      <x:c t="n" s="0">
        <x:v>33.50038</x:v>
      </x:c>
      <x:c t="n" s="0">
        <x:v>39.77304</x:v>
      </x:c>
      <x:c t="n" s="0">
        <x:v>43.71042</x:v>
      </x:c>
      <x:c t="n" s="0">
        <x:v>45.94904</x:v>
      </x:c>
      <x:c t="n" s="0">
        <x:v>43.76118</x:v>
      </x:c>
      <x:c t="n" s="0">
        <x:v>41.20762</x:v>
      </x:c>
      <x:c t="n" s="0">
        <x:v>44.04206</x:v>
      </x:c>
      <x:c t="n" s="0">
        <x:v>42.95098</x:v>
      </x:c>
      <x:c t="n" s="0">
        <x:v>40.51851</x:v>
      </x:c>
      <x:c t="n" s="0">
        <x:v>38.991</x:v>
      </x:c>
      <x:c t="n" s="0">
        <x:v>37.35275</x:v>
      </x:c>
      <x:c t="n" s="0">
        <x:v>33.72196</x:v>
      </x:c>
      <x:c t="n" s="0">
        <x:v>25.50264</x:v>
      </x:c>
      <x:c t="n" s="0">
        <x:v>23.90135</x:v>
      </x:c>
      <x:c t="n" s="0">
        <x:v>15.6583</x:v>
      </x:c>
      <x:c t="n" s="0">
        <x:v>6.822733</x:v>
      </x:c>
      <x:c t="n" s="0">
        <x:v>7.947713</x:v>
      </x:c>
      <x:c t="n" s="0">
        <x:v>1.958956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43942.9061689815</x:v>
      </x:c>
      <x:c t="n" s="7">
        <x:v>43942.9061689815</x:v>
      </x:c>
      <x:c t="n" s="0">
        <x:v>51.51853</x:v>
      </x:c>
      <x:c t="n" s="0">
        <x:v>58.9719</x:v>
      </x:c>
      <x:c t="n" s="0">
        <x:v>65.91506</x:v>
      </x:c>
      <x:c t="n" s="0">
        <x:v>71.80251</x:v>
      </x:c>
      <x:c t="n" s="0">
        <x:v>-20.49584</x:v>
      </x:c>
      <x:c t="n" s="0">
        <x:v>-18.49605</x:v>
      </x:c>
      <x:c t="n" s="0">
        <x:v>-25.94392</x:v>
      </x:c>
      <x:c t="n" s="0">
        <x:v>-9.073666</x:v>
      </x:c>
      <x:c t="n" s="0">
        <x:v>-4.764</x:v>
      </x:c>
      <x:c t="n" s="0">
        <x:v>1.615503</x:v>
      </x:c>
      <x:c t="n" s="0">
        <x:v>5.75629</x:v>
      </x:c>
      <x:c t="n" s="0">
        <x:v>10.65992</x:v>
      </x:c>
      <x:c t="n" s="0">
        <x:v>8.712542</x:v>
      </x:c>
      <x:c t="n" s="0">
        <x:v>19.45716</x:v>
      </x:c>
      <x:c t="n" s="0">
        <x:v>18.8014</x:v>
      </x:c>
      <x:c t="n" s="0">
        <x:v>21.65281</x:v>
      </x:c>
      <x:c t="n" s="0">
        <x:v>31.01781</x:v>
      </x:c>
      <x:c t="n" s="0">
        <x:v>31.81552</x:v>
      </x:c>
      <x:c t="n" s="0">
        <x:v>31.30581</x:v>
      </x:c>
      <x:c t="n" s="0">
        <x:v>35.46979</x:v>
      </x:c>
      <x:c t="n" s="0">
        <x:v>33.44196</x:v>
      </x:c>
      <x:c t="n" s="0">
        <x:v>32.49239</x:v>
      </x:c>
      <x:c t="n" s="0">
        <x:v>35.94798</x:v>
      </x:c>
      <x:c t="n" s="0">
        <x:v>42.48676</x:v>
      </x:c>
      <x:c t="n" s="0">
        <x:v>41.20249</x:v>
      </x:c>
      <x:c t="n" s="0">
        <x:v>43.80963</x:v>
      </x:c>
      <x:c t="n" s="0">
        <x:v>42.75219</x:v>
      </x:c>
      <x:c t="n" s="0">
        <x:v>42.66438</x:v>
      </x:c>
      <x:c t="n" s="0">
        <x:v>42.6425</x:v>
      </x:c>
      <x:c t="n" s="0">
        <x:v>41.6689</x:v>
      </x:c>
      <x:c t="n" s="0">
        <x:v>39.85049</x:v>
      </x:c>
      <x:c t="n" s="0">
        <x:v>39.55112</x:v>
      </x:c>
      <x:c t="n" s="0">
        <x:v>38.27397</x:v>
      </x:c>
      <x:c t="n" s="0">
        <x:v>34.26829</x:v>
      </x:c>
      <x:c t="n" s="0">
        <x:v>25.98704</x:v>
      </x:c>
      <x:c t="n" s="0">
        <x:v>24.28099</x:v>
      </x:c>
      <x:c t="n" s="0">
        <x:v>14.38589</x:v>
      </x:c>
      <x:c t="n" s="0">
        <x:v>6.902921</x:v>
      </x:c>
      <x:c t="n" s="0">
        <x:v>9.069007</x:v>
      </x:c>
      <x:c t="n" s="0">
        <x:v>1.916812</x:v>
      </x:c>
      <x:c t="n" s="0">
        <x:v>-21.13294</x:v>
      </x:c>
      <x:c t="n" s="0">
        <x:v>-19.44949</x:v>
      </x:c>
      <x:c t="n" s="0">
        <x:v>-28.18997</x:v>
      </x:c>
      <x:c t="n" s="0">
        <x:v>-7.923439</x:v>
      </x:c>
      <x:c t="n" s="0">
        <x:v>-11.45061</x:v>
      </x:c>
      <x:c t="n" s="0">
        <x:v>3.555027</x:v>
      </x:c>
      <x:c t="n" s="0">
        <x:v>-1.109875</x:v>
      </x:c>
      <x:c t="n" s="0">
        <x:v>-0.1401911</x:v>
      </x:c>
      <x:c t="n" s="0">
        <x:v>7.026925</x:v>
      </x:c>
      <x:c t="n" s="0">
        <x:v>20.62183</x:v>
      </x:c>
      <x:c t="n" s="0">
        <x:v>20.06468</x:v>
      </x:c>
      <x:c t="n" s="0">
        <x:v>22.30658</x:v>
      </x:c>
      <x:c t="n" s="0">
        <x:v>32.00758</x:v>
      </x:c>
      <x:c t="n" s="0">
        <x:v>31.73759</x:v>
      </x:c>
      <x:c t="n" s="0">
        <x:v>25.48956</x:v>
      </x:c>
      <x:c t="n" s="0">
        <x:v>31.15311</x:v>
      </x:c>
      <x:c t="n" s="0">
        <x:v>33.4884</x:v>
      </x:c>
      <x:c t="n" s="0">
        <x:v>35.69399</x:v>
      </x:c>
      <x:c t="n" s="0">
        <x:v>37.67044</x:v>
      </x:c>
      <x:c t="n" s="0">
        <x:v>41.30601</x:v>
      </x:c>
      <x:c t="n" s="0">
        <x:v>37.47776</x:v>
      </x:c>
      <x:c t="n" s="0">
        <x:v>44.87151</x:v>
      </x:c>
      <x:c t="n" s="0">
        <x:v>37.56087</x:v>
      </x:c>
      <x:c t="n" s="0">
        <x:v>40.5361</x:v>
      </x:c>
      <x:c t="n" s="0">
        <x:v>42.57183</x:v>
      </x:c>
      <x:c t="n" s="0">
        <x:v>42.98499</x:v>
      </x:c>
      <x:c t="n" s="0">
        <x:v>39.11599</x:v>
      </x:c>
      <x:c t="n" s="0">
        <x:v>40.65946</x:v>
      </x:c>
      <x:c t="n" s="0">
        <x:v>38.72112</x:v>
      </x:c>
      <x:c t="n" s="0">
        <x:v>34.18369</x:v>
      </x:c>
      <x:c t="n" s="0">
        <x:v>26.52516</x:v>
      </x:c>
      <x:c t="n" s="0">
        <x:v>22.81447</x:v>
      </x:c>
      <x:c t="n" s="0">
        <x:v>14.57842</x:v>
      </x:c>
      <x:c t="n" s="0">
        <x:v>6.417908</x:v>
      </x:c>
      <x:c t="n" s="0">
        <x:v>7.257625</x:v>
      </x:c>
      <x:c t="n" s="0">
        <x:v>1.842766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43942.9061689815</x:v>
      </x:c>
      <x:c t="n" s="7">
        <x:v>43942.9061689815</x:v>
      </x:c>
      <x:c t="n" s="0">
        <x:v>53.16023</x:v>
      </x:c>
      <x:c t="n" s="0">
        <x:v>61.98221</x:v>
      </x:c>
      <x:c t="n" s="0">
        <x:v>63.39751</x:v>
      </x:c>
      <x:c t="n" s="0">
        <x:v>70.29866</x:v>
      </x:c>
      <x:c t="n" s="0">
        <x:v>-20.5834</x:v>
      </x:c>
      <x:c t="n" s="0">
        <x:v>-18.68901</x:v>
      </x:c>
      <x:c t="n" s="0">
        <x:v>-26.08928</x:v>
      </x:c>
      <x:c t="n" s="0">
        <x:v>-8.803529</x:v>
      </x:c>
      <x:c t="n" s="0">
        <x:v>-5.292957</x:v>
      </x:c>
      <x:c t="n" s="0">
        <x:v>1.958502</x:v>
      </x:c>
      <x:c t="n" s="0">
        <x:v>5.221115</x:v>
      </x:c>
      <x:c t="n" s="0">
        <x:v>10.03593</x:v>
      </x:c>
      <x:c t="n" s="0">
        <x:v>8.180679</x:v>
      </x:c>
      <x:c t="n" s="0">
        <x:v>19.70607</x:v>
      </x:c>
      <x:c t="n" s="0">
        <x:v>19.01032</x:v>
      </x:c>
      <x:c t="n" s="0">
        <x:v>21.87053</x:v>
      </x:c>
      <x:c t="n" s="0">
        <x:v>30.90357</x:v>
      </x:c>
      <x:c t="n" s="0">
        <x:v>31.4851</x:v>
      </x:c>
      <x:c t="n" s="0">
        <x:v>31.2483</x:v>
      </x:c>
      <x:c t="n" s="0">
        <x:v>35.23628</x:v>
      </x:c>
      <x:c t="n" s="0">
        <x:v>34.27676</x:v>
      </x:c>
      <x:c t="n" s="0">
        <x:v>32.65269</x:v>
      </x:c>
      <x:c t="n" s="0">
        <x:v>35.6401</x:v>
      </x:c>
      <x:c t="n" s="0">
        <x:v>42.0947</x:v>
      </x:c>
      <x:c t="n" s="0">
        <x:v>41.0946</x:v>
      </x:c>
      <x:c t="n" s="0">
        <x:v>43.72629</x:v>
      </x:c>
      <x:c t="n" s="0">
        <x:v>43.15943</x:v>
      </x:c>
      <x:c t="n" s="0">
        <x:v>42.68535</x:v>
      </x:c>
      <x:c t="n" s="0">
        <x:v>42.55879</x:v>
      </x:c>
      <x:c t="n" s="0">
        <x:v>42.11162</x:v>
      </x:c>
      <x:c t="n" s="0">
        <x:v>39.86587</x:v>
      </x:c>
      <x:c t="n" s="0">
        <x:v>39.40599</x:v>
      </x:c>
      <x:c t="n" s="0">
        <x:v>38.26551</x:v>
      </x:c>
      <x:c t="n" s="0">
        <x:v>34.37505</x:v>
      </x:c>
      <x:c t="n" s="0">
        <x:v>25.95328</x:v>
      </x:c>
      <x:c t="n" s="0">
        <x:v>24.42584</x:v>
      </x:c>
      <x:c t="n" s="0">
        <x:v>14.59795</x:v>
      </x:c>
      <x:c t="n" s="0">
        <x:v>6.961174</x:v>
      </x:c>
      <x:c t="n" s="0">
        <x:v>9.128934</x:v>
      </x:c>
      <x:c t="n" s="0">
        <x:v>1.81429</x:v>
      </x:c>
      <x:c t="n" s="0">
        <x:v>-21.13294</x:v>
      </x:c>
      <x:c t="n" s="0">
        <x:v>-20.61735</x:v>
      </x:c>
      <x:c t="n" s="0">
        <x:v>-25.88564</x:v>
      </x:c>
      <x:c t="n" s="0">
        <x:v>-7.140565</x:v>
      </x:c>
      <x:c t="n" s="0">
        <x:v>-11.45061</x:v>
      </x:c>
      <x:c t="n" s="0">
        <x:v>3.555027</x:v>
      </x:c>
      <x:c t="n" s="0">
        <x:v>-1.109875</x:v>
      </x:c>
      <x:c t="n" s="0">
        <x:v>-0.1401911</x:v>
      </x:c>
      <x:c t="n" s="0">
        <x:v>1.942846</x:v>
      </x:c>
      <x:c t="n" s="0">
        <x:v>20.93116</x:v>
      </x:c>
      <x:c t="n" s="0">
        <x:v>19.76708</x:v>
      </x:c>
      <x:c t="n" s="0">
        <x:v>22.96315</x:v>
      </x:c>
      <x:c t="n" s="0">
        <x:v>30.16731</x:v>
      </x:c>
      <x:c t="n" s="0">
        <x:v>28.78895</x:v>
      </x:c>
      <x:c t="n" s="0">
        <x:v>31.8868</x:v>
      </x:c>
      <x:c t="n" s="0">
        <x:v>33.66143</x:v>
      </x:c>
      <x:c t="n" s="0">
        <x:v>38.20303</x:v>
      </x:c>
      <x:c t="n" s="0">
        <x:v>30.61128</x:v>
      </x:c>
      <x:c t="n" s="0">
        <x:v>28.97691</x:v>
      </x:c>
      <x:c t="n" s="0">
        <x:v>37.54381</x:v>
      </x:c>
      <x:c t="n" s="0">
        <x:v>42.00023</x:v>
      </x:c>
      <x:c t="n" s="0">
        <x:v>44.25484</x:v>
      </x:c>
      <x:c t="n" s="0">
        <x:v>45.17963</x:v>
      </x:c>
      <x:c t="n" s="0">
        <x:v>42.87312</x:v>
      </x:c>
      <x:c t="n" s="0">
        <x:v>42.3715</x:v>
      </x:c>
      <x:c t="n" s="0">
        <x:v>43.288</x:v>
      </x:c>
      <x:c t="n" s="0">
        <x:v>39.8355</x:v>
      </x:c>
      <x:c t="n" s="0">
        <x:v>38.75629</x:v>
      </x:c>
      <x:c t="n" s="0">
        <x:v>37.979</x:v>
      </x:c>
      <x:c t="n" s="0">
        <x:v>34.29309</x:v>
      </x:c>
      <x:c t="n" s="0">
        <x:v>25.52191</x:v>
      </x:c>
      <x:c t="n" s="0">
        <x:v>25.65551</x:v>
      </x:c>
      <x:c t="n" s="0">
        <x:v>15.48574</x:v>
      </x:c>
      <x:c t="n" s="0">
        <x:v>7.598009</x:v>
      </x:c>
      <x:c t="n" s="0">
        <x:v>9.713127</x:v>
      </x:c>
      <x:c t="n" s="0">
        <x:v>1.931442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43942.9061689815</x:v>
      </x:c>
      <x:c t="n" s="7">
        <x:v>43942.9061689815</x:v>
      </x:c>
      <x:c t="n" s="0">
        <x:v>52.59573</x:v>
      </x:c>
      <x:c t="n" s="0">
        <x:v>61.98221</x:v>
      </x:c>
      <x:c t="n" s="0">
        <x:v>64.29505</x:v>
      </x:c>
      <x:c t="n" s="0">
        <x:v>72.75038</x:v>
      </x:c>
      <x:c t="n" s="0">
        <x:v>-20.65962</x:v>
      </x:c>
      <x:c t="n" s="0">
        <x:v>-19.05704</x:v>
      </x:c>
      <x:c t="n" s="0">
        <x:v>-25.79617</x:v>
      </x:c>
      <x:c t="n" s="0">
        <x:v>-8.37614</x:v>
      </x:c>
      <x:c t="n" s="0">
        <x:v>-5.80207</x:v>
      </x:c>
      <x:c t="n" s="0">
        <x:v>2.231405</x:v>
      </x:c>
      <x:c t="n" s="0">
        <x:v>4.705248</x:v>
      </x:c>
      <x:c t="n" s="0">
        <x:v>9.599859</x:v>
      </x:c>
      <x:c t="n" s="0">
        <x:v>7.668415</x:v>
      </x:c>
      <x:c t="n" s="0">
        <x:v>19.90792</x:v>
      </x:c>
      <x:c t="n" s="0">
        <x:v>18.80127</x:v>
      </x:c>
      <x:c t="n" s="0">
        <x:v>22.0482</x:v>
      </x:c>
      <x:c t="n" s="0">
        <x:v>30.77563</x:v>
      </x:c>
      <x:c t="n" s="0">
        <x:v>31.24079</x:v>
      </x:c>
      <x:c t="n" s="0">
        <x:v>31.29259</x:v>
      </x:c>
      <x:c t="n" s="0">
        <x:v>35.07162</x:v>
      </x:c>
      <x:c t="n" s="0">
        <x:v>34.5528</x:v>
      </x:c>
      <x:c t="n" s="0">
        <x:v>32.46059</x:v>
      </x:c>
      <x:c t="n" s="0">
        <x:v>35.30359</x:v>
      </x:c>
      <x:c t="n" s="0">
        <x:v>42.53291</x:v>
      </x:c>
      <x:c t="n" s="0">
        <x:v>40.82722</x:v>
      </x:c>
      <x:c t="n" s="0">
        <x:v>43.99759</x:v>
      </x:c>
      <x:c t="n" s="0">
        <x:v>42.96575</x:v>
      </x:c>
      <x:c t="n" s="0">
        <x:v>42.63287</x:v>
      </x:c>
      <x:c t="n" s="0">
        <x:v>42.58747</x:v>
      </x:c>
      <x:c t="n" s="0">
        <x:v>42.20744</x:v>
      </x:c>
      <x:c t="n" s="0">
        <x:v>39.73659</x:v>
      </x:c>
      <x:c t="n" s="0">
        <x:v>39.62555</x:v>
      </x:c>
      <x:c t="n" s="0">
        <x:v>38.0941</x:v>
      </x:c>
      <x:c t="n" s="0">
        <x:v>34.30416</x:v>
      </x:c>
      <x:c t="n" s="0">
        <x:v>25.93054</x:v>
      </x:c>
      <x:c t="n" s="0">
        <x:v>24.46337</x:v>
      </x:c>
      <x:c t="n" s="0">
        <x:v>14.52863</x:v>
      </x:c>
      <x:c t="n" s="0">
        <x:v>7.106652</x:v>
      </x:c>
      <x:c t="n" s="0">
        <x:v>9.501341</x:v>
      </x:c>
      <x:c t="n" s="0">
        <x:v>1.81803</x:v>
      </x:c>
      <x:c t="n" s="0">
        <x:v>-21.13294</x:v>
      </x:c>
      <x:c t="n" s="0">
        <x:v>-22.21965</x:v>
      </x:c>
      <x:c t="n" s="0">
        <x:v>-24.38809</x:v>
      </x:c>
      <x:c t="n" s="0">
        <x:v>-6.477493</x:v>
      </x:c>
      <x:c t="n" s="0">
        <x:v>-11.45061</x:v>
      </x:c>
      <x:c t="n" s="0">
        <x:v>3.555027</x:v>
      </x:c>
      <x:c t="n" s="0">
        <x:v>-1.109875</x:v>
      </x:c>
      <x:c t="n" s="0">
        <x:v>6.626878</x:v>
      </x:c>
      <x:c t="n" s="0">
        <x:v>1.942846</x:v>
      </x:c>
      <x:c t="n" s="0">
        <x:v>20.93116</x:v>
      </x:c>
      <x:c t="n" s="0">
        <x:v>16.78704</x:v>
      </x:c>
      <x:c t="n" s="0">
        <x:v>22.96315</x:v>
      </x:c>
      <x:c t="n" s="0">
        <x:v>29.4996</x:v>
      </x:c>
      <x:c t="n" s="0">
        <x:v>29.6599</x:v>
      </x:c>
      <x:c t="n" s="0">
        <x:v>30.68776</x:v>
      </x:c>
      <x:c t="n" s="0">
        <x:v>33.39853</x:v>
      </x:c>
      <x:c t="n" s="0">
        <x:v>33.85649</x:v>
      </x:c>
      <x:c t="n" s="0">
        <x:v>30.56111</x:v>
      </x:c>
      <x:c t="n" s="0">
        <x:v>34.07043</x:v>
      </x:c>
      <x:c t="n" s="0">
        <x:v>44.81969</x:v>
      </x:c>
      <x:c t="n" s="0">
        <x:v>37.30959</x:v>
      </x:c>
      <x:c t="n" s="0">
        <x:v>43.56937</x:v>
      </x:c>
      <x:c t="n" s="0">
        <x:v>43.48804</x:v>
      </x:c>
      <x:c t="n" s="0">
        <x:v>41.96987</x:v>
      </x:c>
      <x:c t="n" s="0">
        <x:v>44.04018</x:v>
      </x:c>
      <x:c t="n" s="0">
        <x:v>43.80749</x:v>
      </x:c>
      <x:c t="n" s="0">
        <x:v>38.67246</x:v>
      </x:c>
      <x:c t="n" s="0">
        <x:v>40.7598</x:v>
      </x:c>
      <x:c t="n" s="0">
        <x:v>37.69519</x:v>
      </x:c>
      <x:c t="n" s="0">
        <x:v>34.18769</x:v>
      </x:c>
      <x:c t="n" s="0">
        <x:v>26.02883</x:v>
      </x:c>
      <x:c t="n" s="0">
        <x:v>24.04703</x:v>
      </x:c>
      <x:c t="n" s="0">
        <x:v>13.37882</x:v>
      </x:c>
      <x:c t="n" s="0">
        <x:v>8.383858</x:v>
      </x:c>
      <x:c t="n" s="0">
        <x:v>12.30448</x:v>
      </x:c>
      <x:c t="n" s="0">
        <x:v>1.337184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43942.9061689815</x:v>
      </x:c>
      <x:c t="n" s="7">
        <x:v>43942.9061689815</x:v>
      </x:c>
      <x:c t="n" s="0">
        <x:v>52.12095</x:v>
      </x:c>
      <x:c t="n" s="0">
        <x:v>58.9719</x:v>
      </x:c>
      <x:c t="n" s="0">
        <x:v>69.6624</x:v>
      </x:c>
      <x:c t="n" s="0">
        <x:v>75.31256</x:v>
      </x:c>
      <x:c t="n" s="0">
        <x:v>-20.72574</x:v>
      </x:c>
      <x:c t="n" s="0">
        <x:v>-19.39815</x:v>
      </x:c>
      <x:c t="n" s="0">
        <x:v>-25.56046</x:v>
      </x:c>
      <x:c t="n" s="0">
        <x:v>-8.041738</x:v>
      </x:c>
      <x:c t="n" s="0">
        <x:v>-5.917148</x:v>
      </x:c>
      <x:c t="n" s="0">
        <x:v>2.45162</x:v>
      </x:c>
      <x:c t="n" s="0">
        <x:v>4.523609</x:v>
      </x:c>
      <x:c t="n" s="0">
        <x:v>9.363428</x:v>
      </x:c>
      <x:c t="n" s="0">
        <x:v>7.531562</x:v>
      </x:c>
      <x:c t="n" s="0">
        <x:v>20.1181</x:v>
      </x:c>
      <x:c t="n" s="0">
        <x:v>18.55939</x:v>
      </x:c>
      <x:c t="n" s="0">
        <x:v>21.88933</x:v>
      </x:c>
      <x:c t="n" s="0">
        <x:v>30.47304</x:v>
      </x:c>
      <x:c t="n" s="0">
        <x:v>31.05487</x:v>
      </x:c>
      <x:c t="n" s="0">
        <x:v>30.9409</x:v>
      </x:c>
      <x:c t="n" s="0">
        <x:v>34.67308</x:v>
      </x:c>
      <x:c t="n" s="0">
        <x:v>34.6374</x:v>
      </x:c>
      <x:c t="n" s="0">
        <x:v>32.30837</x:v>
      </x:c>
      <x:c t="n" s="0">
        <x:v>35.3071</x:v>
      </x:c>
      <x:c t="n" s="0">
        <x:v>42.51286</x:v>
      </x:c>
      <x:c t="n" s="0">
        <x:v>40.97075</x:v>
      </x:c>
      <x:c t="n" s="0">
        <x:v>43.59235</x:v>
      </x:c>
      <x:c t="n" s="0">
        <x:v>43.41305</x:v>
      </x:c>
      <x:c t="n" s="0">
        <x:v>42.65826</x:v>
      </x:c>
      <x:c t="n" s="0">
        <x:v>42.69245</x:v>
      </x:c>
      <x:c t="n" s="0">
        <x:v>42.54219</x:v>
      </x:c>
      <x:c t="n" s="0">
        <x:v>39.9523</x:v>
      </x:c>
      <x:c t="n" s="0">
        <x:v>39.68956</x:v>
      </x:c>
      <x:c t="n" s="0">
        <x:v>38.03165</x:v>
      </x:c>
      <x:c t="n" s="0">
        <x:v>34.22783</x:v>
      </x:c>
      <x:c t="n" s="0">
        <x:v>25.788</x:v>
      </x:c>
      <x:c t="n" s="0">
        <x:v>24.37558</x:v>
      </x:c>
      <x:c t="n" s="0">
        <x:v>14.5054</x:v>
      </x:c>
      <x:c t="n" s="0">
        <x:v>7.186888</x:v>
      </x:c>
      <x:c t="n" s="0">
        <x:v>9.743432</x:v>
      </x:c>
      <x:c t="n" s="0">
        <x:v>1.84534</x:v>
      </x:c>
      <x:c t="n" s="0">
        <x:v>-21.13294</x:v>
      </x:c>
      <x:c t="n" s="0">
        <x:v>-22.21965</x:v>
      </x:c>
      <x:c t="n" s="0">
        <x:v>-24.38809</x:v>
      </x:c>
      <x:c t="n" s="0">
        <x:v>-6.477493</x:v>
      </x:c>
      <x:c t="n" s="0">
        <x:v>-5.846796</x:v>
      </x:c>
      <x:c t="n" s="0">
        <x:v>3.555027</x:v>
      </x:c>
      <x:c t="n" s="0">
        <x:v>4.051187</x:v>
      </x:c>
      <x:c t="n" s="0">
        <x:v>7.641462</x:v>
      </x:c>
      <x:c t="n" s="0">
        <x:v>7.43456</x:v>
      </x:c>
      <x:c t="n" s="0">
        <x:v>21.31679</x:v>
      </x:c>
      <x:c t="n" s="0">
        <x:v>16.78704</x:v>
      </x:c>
      <x:c t="n" s="0">
        <x:v>18.78209</x:v>
      </x:c>
      <x:c t="n" s="0">
        <x:v>28.09104</x:v>
      </x:c>
      <x:c t="n" s="0">
        <x:v>30.06113</x:v>
      </x:c>
      <x:c t="n" s="0">
        <x:v>27.98681</x:v>
      </x:c>
      <x:c t="n" s="0">
        <x:v>31.08502</x:v>
      </x:c>
      <x:c t="n" s="0">
        <x:v>35.71729</x:v>
      </x:c>
      <x:c t="n" s="0">
        <x:v>32.53959</x:v>
      </x:c>
      <x:c t="n" s="0">
        <x:v>35.02572</x:v>
      </x:c>
      <x:c t="n" s="0">
        <x:v>42.5469</x:v>
      </x:c>
      <x:c t="n" s="0">
        <x:v>42.42039</x:v>
      </x:c>
      <x:c t="n" s="0">
        <x:v>41.31117</x:v>
      </x:c>
      <x:c t="n" s="0">
        <x:v>43.58488</x:v>
      </x:c>
      <x:c t="n" s="0">
        <x:v>42.70309</x:v>
      </x:c>
      <x:c t="n" s="0">
        <x:v>41.49347</x:v>
      </x:c>
      <x:c t="n" s="0">
        <x:v>43.37328</x:v>
      </x:c>
      <x:c t="n" s="0">
        <x:v>41.53065</x:v>
      </x:c>
      <x:c t="n" s="0">
        <x:v>39.65041</x:v>
      </x:c>
      <x:c t="n" s="0">
        <x:v>36.44734</x:v>
      </x:c>
      <x:c t="n" s="0">
        <x:v>34.59674</x:v>
      </x:c>
      <x:c t="n" s="0">
        <x:v>24.30324</x:v>
      </x:c>
      <x:c t="n" s="0">
        <x:v>24.39391</x:v>
      </x:c>
      <x:c t="n" s="0">
        <x:v>14.43517</x:v>
      </x:c>
      <x:c t="n" s="0">
        <x:v>6.373054</x:v>
      </x:c>
      <x:c t="n" s="0">
        <x:v>8.681864</x:v>
      </x:c>
      <x:c t="n" s="0">
        <x:v>2.176819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43942.9061689815</x:v>
      </x:c>
      <x:c t="n" s="7">
        <x:v>43942.9061689815</x:v>
      </x:c>
      <x:c t="n" s="0">
        <x:v>52.39632</x:v>
      </x:c>
      <x:c t="n" s="0">
        <x:v>58.9719</x:v>
      </x:c>
      <x:c t="n" s="0">
        <x:v>65.70493</x:v>
      </x:c>
      <x:c t="n" s="0">
        <x:v>73.34624</x:v>
      </x:c>
      <x:c t="n" s="0">
        <x:v>-20.78303</x:v>
      </x:c>
      <x:c t="n" s="0">
        <x:v>-19.7123</x:v>
      </x:c>
      <x:c t="n" s="0">
        <x:v>-25.36888</x:v>
      </x:c>
      <x:c t="n" s="0">
        <x:v>-7.775218</x:v>
      </x:c>
      <x:c t="n" s="0">
        <x:v>-5.906813</x:v>
      </x:c>
      <x:c t="n" s="0">
        <x:v>2.631234</x:v>
      </x:c>
      <x:c t="n" s="0">
        <x:v>4.457768</x:v>
      </x:c>
      <x:c t="n" s="0">
        <x:v>9.091507</x:v>
      </x:c>
      <x:c t="n" s="0">
        <x:v>7.517536</x:v>
      </x:c>
      <x:c t="n" s="0">
        <x:v>20.35559</x:v>
      </x:c>
      <x:c t="n" s="0">
        <x:v>18.34158</x:v>
      </x:c>
      <x:c t="n" s="0">
        <x:v>21.21444</x:v>
      </x:c>
      <x:c t="n" s="0">
        <x:v>30.1968</x:v>
      </x:c>
      <x:c t="n" s="0">
        <x:v>31.12228</x:v>
      </x:c>
      <x:c t="n" s="0">
        <x:v>31.69886</x:v>
      </x:c>
      <x:c t="n" s="0">
        <x:v>34.1914</x:v>
      </x:c>
      <x:c t="n" s="0">
        <x:v>34.81714</x:v>
      </x:c>
      <x:c t="n" s="0">
        <x:v>32.05556</x:v>
      </x:c>
      <x:c t="n" s="0">
        <x:v>35.45051</x:v>
      </x:c>
      <x:c t="n" s="0">
        <x:v>42.27869</x:v>
      </x:c>
      <x:c t="n" s="0">
        <x:v>41.12035</x:v>
      </x:c>
      <x:c t="n" s="0">
        <x:v>43.8597</x:v>
      </x:c>
      <x:c t="n" s="0">
        <x:v>43.35693</x:v>
      </x:c>
      <x:c t="n" s="0">
        <x:v>43.12284</x:v>
      </x:c>
      <x:c t="n" s="0">
        <x:v>42.78622</x:v>
      </x:c>
      <x:c t="n" s="0">
        <x:v>42.21898</x:v>
      </x:c>
      <x:c t="n" s="0">
        <x:v>40.0551</x:v>
      </x:c>
      <x:c t="n" s="0">
        <x:v>40.16148</x:v>
      </x:c>
      <x:c t="n" s="0">
        <x:v>37.72101</x:v>
      </x:c>
      <x:c t="n" s="0">
        <x:v>34.2144</x:v>
      </x:c>
      <x:c t="n" s="0">
        <x:v>25.74718</x:v>
      </x:c>
      <x:c t="n" s="0">
        <x:v>24.27604</x:v>
      </x:c>
      <x:c t="n" s="0">
        <x:v>14.38513</x:v>
      </x:c>
      <x:c t="n" s="0">
        <x:v>7.033442</x:v>
      </x:c>
      <x:c t="n" s="0">
        <x:v>9.631852</x:v>
      </x:c>
      <x:c t="n" s="0">
        <x:v>1.82703</x:v>
      </x:c>
      <x:c t="n" s="0">
        <x:v>-21.13294</x:v>
      </x:c>
      <x:c t="n" s="0">
        <x:v>-22.21965</x:v>
      </x:c>
      <x:c t="n" s="0">
        <x:v>-24.38809</x:v>
      </x:c>
      <x:c t="n" s="0">
        <x:v>-6.477493</x:v>
      </x:c>
      <x:c t="n" s="0">
        <x:v>-5.846796</x:v>
      </x:c>
      <x:c t="n" s="0">
        <x:v>3.555027</x:v>
      </x:c>
      <x:c t="n" s="0">
        <x:v>4.051187</x:v>
      </x:c>
      <x:c t="n" s="0">
        <x:v>5.645179</x:v>
      </x:c>
      <x:c t="n" s="0">
        <x:v>7.43456</x:v>
      </x:c>
      <x:c t="n" s="0">
        <x:v>21.53273</x:v>
      </x:c>
      <x:c t="n" s="0">
        <x:v>16.78704</x:v>
      </x:c>
      <x:c t="n" s="0">
        <x:v>3.361928</x:v>
      </x:c>
      <x:c t="n" s="0">
        <x:v>28.09104</x:v>
      </x:c>
      <x:c t="n" s="0">
        <x:v>31.68093</x:v>
      </x:c>
      <x:c t="n" s="0">
        <x:v>35.50513</x:v>
      </x:c>
      <x:c t="n" s="0">
        <x:v>28.33777</x:v>
      </x:c>
      <x:c t="n" s="0">
        <x:v>35.24941</x:v>
      </x:c>
      <x:c t="n" s="0">
        <x:v>29.43676</x:v>
      </x:c>
      <x:c t="n" s="0">
        <x:v>37.16209</x:v>
      </x:c>
      <x:c t="n" s="0">
        <x:v>39.9414</x:v>
      </x:c>
      <x:c t="n" s="0">
        <x:v>40.63734</x:v>
      </x:c>
      <x:c t="n" s="0">
        <x:v>45.20509</x:v>
      </x:c>
      <x:c t="n" s="0">
        <x:v>45.04959</x:v>
      </x:c>
      <x:c t="n" s="0">
        <x:v>45.01096</x:v>
      </x:c>
      <x:c t="n" s="0">
        <x:v>43.29421</x:v>
      </x:c>
      <x:c t="n" s="0">
        <x:v>40.53822</x:v>
      </x:c>
      <x:c t="n" s="0">
        <x:v>41.95536</x:v>
      </x:c>
      <x:c t="n" s="0">
        <x:v>42.65585</x:v>
      </x:c>
      <x:c t="n" s="0">
        <x:v>36.02534</x:v>
      </x:c>
      <x:c t="n" s="0">
        <x:v>33.7742</x:v>
      </x:c>
      <x:c t="n" s="0">
        <x:v>25.19984</x:v>
      </x:c>
      <x:c t="n" s="0">
        <x:v>22.51394</x:v>
      </x:c>
      <x:c t="n" s="0">
        <x:v>13.49441</x:v>
      </x:c>
      <x:c t="n" s="0">
        <x:v>6.06344</x:v>
      </x:c>
      <x:c t="n" s="0">
        <x:v>9.035307</x:v>
      </x:c>
      <x:c t="n" s="0">
        <x:v>1.812866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43942.9061689815</x:v>
      </x:c>
      <x:c t="n" s="7">
        <x:v>43942.9061689815</x:v>
      </x:c>
      <x:c t="n" s="0">
        <x:v>52.45522</x:v>
      </x:c>
      <x:c t="n" s="0">
        <x:v>60.22129</x:v>
      </x:c>
      <x:c t="n" s="0">
        <x:v>66.98079</x:v>
      </x:c>
      <x:c t="n" s="0">
        <x:v>72.75038</x:v>
      </x:c>
      <x:c t="n" s="0">
        <x:v>-20.92834</x:v>
      </x:c>
      <x:c t="n" s="0">
        <x:v>-19.99984</x:v>
      </x:c>
      <x:c t="n" s="0">
        <x:v>-25.21184</x:v>
      </x:c>
      <x:c t="n" s="0">
        <x:v>-7.559875</x:v>
      </x:c>
      <x:c t="n" s="0">
        <x:v>-5.898008</x:v>
      </x:c>
      <x:c t="n" s="0">
        <x:v>2.889446</x:v>
      </x:c>
      <x:c t="n" s="0">
        <x:v>4.400737</x:v>
      </x:c>
      <x:c t="n" s="0">
        <x:v>8.415407</x:v>
      </x:c>
      <x:c t="n" s="0">
        <x:v>7.505522</x:v>
      </x:c>
      <x:c t="n" s="0">
        <x:v>20.54861</x:v>
      </x:c>
      <x:c t="n" s="0">
        <x:v>17.98425</x:v>
      </x:c>
      <x:c t="n" s="0">
        <x:v>20.54129</x:v>
      </x:c>
      <x:c t="n" s="0">
        <x:v>29.69558</x:v>
      </x:c>
      <x:c t="n" s="0">
        <x:v>31.14332</x:v>
      </x:c>
      <x:c t="n" s="0">
        <x:v>32.06663</x:v>
      </x:c>
      <x:c t="n" s="0">
        <x:v>34.47585</x:v>
      </x:c>
      <x:c t="n" s="0">
        <x:v>34.62522</x:v>
      </x:c>
      <x:c t="n" s="0">
        <x:v>31.98287</x:v>
      </x:c>
      <x:c t="n" s="0">
        <x:v>36.12473</x:v>
      </x:c>
      <x:c t="n" s="0">
        <x:v>41.91086</x:v>
      </x:c>
      <x:c t="n" s="0">
        <x:v>40.86083</x:v>
      </x:c>
      <x:c t="n" s="0">
        <x:v>43.5834</x:v>
      </x:c>
      <x:c t="n" s="0">
        <x:v>43.30961</x:v>
      </x:c>
      <x:c t="n" s="0">
        <x:v>43.37596</x:v>
      </x:c>
      <x:c t="n" s="0">
        <x:v>42.44513</x:v>
      </x:c>
      <x:c t="n" s="0">
        <x:v>41.98502</x:v>
      </x:c>
      <x:c t="n" s="0">
        <x:v>40.18654</x:v>
      </x:c>
      <x:c t="n" s="0">
        <x:v>40.0139</x:v>
      </x:c>
      <x:c t="n" s="0">
        <x:v>37.55191</x:v>
      </x:c>
      <x:c t="n" s="0">
        <x:v>34.24093</x:v>
      </x:c>
      <x:c t="n" s="0">
        <x:v>25.63345</x:v>
      </x:c>
      <x:c t="n" s="0">
        <x:v>24.28301</x:v>
      </x:c>
      <x:c t="n" s="0">
        <x:v>14.51455</x:v>
      </x:c>
      <x:c t="n" s="0">
        <x:v>6.90287</x:v>
      </x:c>
      <x:c t="n" s="0">
        <x:v>9.663238</x:v>
      </x:c>
      <x:c t="n" s="0">
        <x:v>1.755066</x:v>
      </x:c>
      <x:c t="n" s="0">
        <x:v>-22.40603</x:v>
      </x:c>
      <x:c t="n" s="0">
        <x:v>-22.21965</x:v>
      </x:c>
      <x:c t="n" s="0">
        <x:v>-24.38809</x:v>
      </x:c>
      <x:c t="n" s="0">
        <x:v>-6.477493</x:v>
      </x:c>
      <x:c t="n" s="0">
        <x:v>-5.846796</x:v>
      </x:c>
      <x:c t="n" s="0">
        <x:v>4.469658</x:v>
      </x:c>
      <x:c t="n" s="0">
        <x:v>4.051187</x:v>
      </x:c>
      <x:c t="n" s="0">
        <x:v>-9.971394</x:v>
      </x:c>
      <x:c t="n" s="0">
        <x:v>7.43456</x:v>
      </x:c>
      <x:c t="n" s="0">
        <x:v>21.53273</x:v>
      </x:c>
      <x:c t="n" s="0">
        <x:v>13.3619</x:v>
      </x:c>
      <x:c t="n" s="0">
        <x:v>3.361928</x:v>
      </x:c>
      <x:c t="n" s="0">
        <x:v>21.7107</x:v>
      </x:c>
      <x:c t="n" s="0">
        <x:v>30.39483</x:v>
      </x:c>
      <x:c t="n" s="0">
        <x:v>32.25601</x:v>
      </x:c>
      <x:c t="n" s="0">
        <x:v>36.97241</x:v>
      </x:c>
      <x:c t="n" s="0">
        <x:v>32.31474</x:v>
      </x:c>
      <x:c t="n" s="0">
        <x:v>31.28233</x:v>
      </x:c>
      <x:c t="n" s="0">
        <x:v>38.3287</x:v>
      </x:c>
      <x:c t="n" s="0">
        <x:v>37.18238</x:v>
      </x:c>
      <x:c t="n" s="0">
        <x:v>39.21283</x:v>
      </x:c>
      <x:c t="n" s="0">
        <x:v>41.09195</x:v>
      </x:c>
      <x:c t="n" s="0">
        <x:v>41.24981</x:v>
      </x:c>
      <x:c t="n" s="0">
        <x:v>44.998</x:v>
      </x:c>
      <x:c t="n" s="0">
        <x:v>40.0509</x:v>
      </x:c>
      <x:c t="n" s="0">
        <x:v>38.8794</x:v>
      </x:c>
      <x:c t="n" s="0">
        <x:v>39.92918</x:v>
      </x:c>
      <x:c t="n" s="0">
        <x:v>37.94419</x:v>
      </x:c>
      <x:c t="n" s="0">
        <x:v>37.82859</x:v>
      </x:c>
      <x:c t="n" s="0">
        <x:v>33.6601</x:v>
      </x:c>
      <x:c t="n" s="0">
        <x:v>25.96476</x:v>
      </x:c>
      <x:c t="n" s="0">
        <x:v>24.51211</x:v>
      </x:c>
      <x:c t="n" s="0">
        <x:v>15.34171</x:v>
      </x:c>
      <x:c t="n" s="0">
        <x:v>6.983883</x:v>
      </x:c>
      <x:c t="n" s="0">
        <x:v>10.53104</x:v>
      </x:c>
      <x:c t="n" s="0">
        <x:v>1.255542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43942.9061689815</x:v>
      </x:c>
      <x:c t="n" s="7">
        <x:v>43942.9061689815</x:v>
      </x:c>
      <x:c t="n" s="0">
        <x:v>53.01245</x:v>
      </x:c>
      <x:c t="n" s="0">
        <x:v>60.22129</x:v>
      </x:c>
      <x:c t="n" s="0">
        <x:v>71.75153</x:v>
      </x:c>
      <x:c t="n" s="0">
        <x:v>76.59135</x:v>
      </x:c>
      <x:c t="n" s="0">
        <x:v>-21.21273</x:v>
      </x:c>
      <x:c t="n" s="0">
        <x:v>-20.26142</x:v>
      </x:c>
      <x:c t="n" s="0">
        <x:v>-25.082</x:v>
      </x:c>
      <x:c t="n" s="0">
        <x:v>-7.384057</x:v>
      </x:c>
      <x:c t="n" s="0">
        <x:v>-5.890501</x:v>
      </x:c>
      <x:c t="n" s="0">
        <x:v>3.255721</x:v>
      </x:c>
      <x:c t="n" s="0">
        <x:v>4.351431</x:v>
      </x:c>
      <x:c t="n" s="0">
        <x:v>7.740857</x:v>
      </x:c>
      <x:c t="n" s="0">
        <x:v>7.171854</x:v>
      </x:c>
      <x:c t="n" s="0">
        <x:v>20.60902</x:v>
      </x:c>
      <x:c t="n" s="0">
        <x:v>17.37</x:v>
      </x:c>
      <x:c t="n" s="0">
        <x:v>20.64177</x:v>
      </x:c>
      <x:c t="n" s="0">
        <x:v>29.12676</x:v>
      </x:c>
      <x:c t="n" s="0">
        <x:v>30.71611</x:v>
      </x:c>
      <x:c t="n" s="0">
        <x:v>31.63155</x:v>
      </x:c>
      <x:c t="n" s="0">
        <x:v>34.81219</x:v>
      </x:c>
      <x:c t="n" s="0">
        <x:v>34.07066</x:v>
      </x:c>
      <x:c t="n" s="0">
        <x:v>32.95101</x:v>
      </x:c>
      <x:c t="n" s="0">
        <x:v>35.82395</x:v>
      </x:c>
      <x:c t="n" s="0">
        <x:v>42.2364</x:v>
      </x:c>
      <x:c t="n" s="0">
        <x:v>40.61632</x:v>
      </x:c>
      <x:c t="n" s="0">
        <x:v>43.35155</x:v>
      </x:c>
      <x:c t="n" s="0">
        <x:v>43.39824</x:v>
      </x:c>
      <x:c t="n" s="0">
        <x:v>43.1654</x:v>
      </x:c>
      <x:c t="n" s="0">
        <x:v>42.25755</x:v>
      </x:c>
      <x:c t="n" s="0">
        <x:v>41.6942</x:v>
      </x:c>
      <x:c t="n" s="0">
        <x:v>40.71302</x:v>
      </x:c>
      <x:c t="n" s="0">
        <x:v>39.98027</x:v>
      </x:c>
      <x:c t="n" s="0">
        <x:v>37.79441</x:v>
      </x:c>
      <x:c t="n" s="0">
        <x:v>34.20608</x:v>
      </x:c>
      <x:c t="n" s="0">
        <x:v>25.77861</x:v>
      </x:c>
      <x:c t="n" s="0">
        <x:v>24.06389</x:v>
      </x:c>
      <x:c t="n" s="0">
        <x:v>14.3275</x:v>
      </x:c>
      <x:c t="n" s="0">
        <x:v>6.865814</x:v>
      </x:c>
      <x:c t="n" s="0">
        <x:v>9.858708</x:v>
      </x:c>
      <x:c t="n" s="0">
        <x:v>1.808384</x:v>
      </x:c>
      <x:c t="n" s="0">
        <x:v>-23.39896</x:v>
      </x:c>
      <x:c t="n" s="0">
        <x:v>-22.21965</x:v>
      </x:c>
      <x:c t="n" s="0">
        <x:v>-24.38809</x:v>
      </x:c>
      <x:c t="n" s="0">
        <x:v>-6.477493</x:v>
      </x:c>
      <x:c t="n" s="0">
        <x:v>-5.846796</x:v>
      </x:c>
      <x:c t="n" s="0">
        <x:v>4.938283</x:v>
      </x:c>
      <x:c t="n" s="0">
        <x:v>4.051187</x:v>
      </x:c>
      <x:c t="n" s="0">
        <x:v>-9.971394</x:v>
      </x:c>
      <x:c t="n" s="0">
        <x:v>2.513743</x:v>
      </x:c>
      <x:c t="n" s="0">
        <x:v>20.35076</x:v>
      </x:c>
      <x:c t="n" s="0">
        <x:v>7.82917</x:v>
      </x:c>
      <x:c t="n" s="0">
        <x:v>22.50365</x:v>
      </x:c>
      <x:c t="n" s="0">
        <x:v>21.7107</x:v>
      </x:c>
      <x:c t="n" s="0">
        <x:v>26.68466</x:v>
      </x:c>
      <x:c t="n" s="0">
        <x:v>27.46952</x:v>
      </x:c>
      <x:c t="n" s="0">
        <x:v>35.79439</x:v>
      </x:c>
      <x:c t="n" s="0">
        <x:v>28.49636</x:v>
      </x:c>
      <x:c t="n" s="0">
        <x:v>35.93873</x:v>
      </x:c>
      <x:c t="n" s="0">
        <x:v>31.19453</x:v>
      </x:c>
      <x:c t="n" s="0">
        <x:v>44.97258</x:v>
      </x:c>
      <x:c t="n" s="0">
        <x:v>37.40268</x:v>
      </x:c>
      <x:c t="n" s="0">
        <x:v>41.86042</x:v>
      </x:c>
      <x:c t="n" s="0">
        <x:v>44.24359</x:v>
      </x:c>
      <x:c t="n" s="0">
        <x:v>43.16202</x:v>
      </x:c>
      <x:c t="n" s="0">
        <x:v>40.37373</x:v>
      </x:c>
      <x:c t="n" s="0">
        <x:v>40.52337</x:v>
      </x:c>
      <x:c t="n" s="0">
        <x:v>42.8916</x:v>
      </x:c>
      <x:c t="n" s="0">
        <x:v>40.2569</x:v>
      </x:c>
      <x:c t="n" s="0">
        <x:v>38.14306</x:v>
      </x:c>
      <x:c t="n" s="0">
        <x:v>34.23022</x:v>
      </x:c>
      <x:c t="n" s="0">
        <x:v>26.14025</x:v>
      </x:c>
      <x:c t="n" s="0">
        <x:v>22.54914</x:v>
      </x:c>
      <x:c t="n" s="0">
        <x:v>12.87156</x:v>
      </x:c>
      <x:c t="n" s="0">
        <x:v>6.71745</x:v>
      </x:c>
      <x:c t="n" s="0">
        <x:v>10.8756</x:v>
      </x:c>
      <x:c t="n" s="0">
        <x:v>2.065557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43942.9061689815</x:v>
      </x:c>
      <x:c t="n" s="7">
        <x:v>43942.9061689815</x:v>
      </x:c>
      <x:c t="n" s="0">
        <x:v>52.44986</x:v>
      </x:c>
      <x:c t="n" s="0">
        <x:v>58.9719</x:v>
      </x:c>
      <x:c t="n" s="0">
        <x:v>59.43398</x:v>
      </x:c>
      <x:c t="n" s="0">
        <x:v>69.47679</x:v>
      </x:c>
      <x:c t="n" s="0">
        <x:v>-21.47127</x:v>
      </x:c>
      <x:c t="n" s="0">
        <x:v>-20.49803</x:v>
      </x:c>
      <x:c t="n" s="0">
        <x:v>-24.19241</x:v>
      </x:c>
      <x:c t="n" s="0">
        <x:v>-7.488142</x:v>
      </x:c>
      <x:c t="n" s="0">
        <x:v>-5.884099</x:v>
      </x:c>
      <x:c t="n" s="0">
        <x:v>3.545795</x:v>
      </x:c>
      <x:c t="n" s="0">
        <x:v>4.308874</x:v>
      </x:c>
      <x:c t="n" s="0">
        <x:v>7.06811</x:v>
      </x:c>
      <x:c t="n" s="0">
        <x:v>6.660612</x:v>
      </x:c>
      <x:c t="n" s="0">
        <x:v>20.37961</x:v>
      </x:c>
      <x:c t="n" s="0">
        <x:v>16.76643</x:v>
      </x:c>
      <x:c t="n" s="0">
        <x:v>21.09408</x:v>
      </x:c>
      <x:c t="n" s="0">
        <x:v>28.52014</x:v>
      </x:c>
      <x:c t="n" s="0">
        <x:v>30.23351</x:v>
      </x:c>
      <x:c t="n" s="0">
        <x:v>31.69424</x:v>
      </x:c>
      <x:c t="n" s="0">
        <x:v>34.77128</x:v>
      </x:c>
      <x:c t="n" s="0">
        <x:v>33.83409</x:v>
      </x:c>
      <x:c t="n" s="0">
        <x:v>32.34382</x:v>
      </x:c>
      <x:c t="n" s="0">
        <x:v>35.69053</x:v>
      </x:c>
      <x:c t="n" s="0">
        <x:v>42.51606</x:v>
      </x:c>
      <x:c t="n" s="0">
        <x:v>40.50877</x:v>
      </x:c>
      <x:c t="n" s="0">
        <x:v>43.24959</x:v>
      </x:c>
      <x:c t="n" s="0">
        <x:v>43.5384</x:v>
      </x:c>
      <x:c t="n" s="0">
        <x:v>43.256</x:v>
      </x:c>
      <x:c t="n" s="0">
        <x:v>42.31164</x:v>
      </x:c>
      <x:c t="n" s="0">
        <x:v>42.38351</x:v>
      </x:c>
      <x:c t="n" s="0">
        <x:v>40.58626</x:v>
      </x:c>
      <x:c t="n" s="0">
        <x:v>39.84589</x:v>
      </x:c>
      <x:c t="n" s="0">
        <x:v>37.83899</x:v>
      </x:c>
      <x:c t="n" s="0">
        <x:v>34.41976</x:v>
      </x:c>
      <x:c t="n" s="0">
        <x:v>25.69824</x:v>
      </x:c>
      <x:c t="n" s="0">
        <x:v>23.88247</x:v>
      </x:c>
      <x:c t="n" s="0">
        <x:v>14.26737</x:v>
      </x:c>
      <x:c t="n" s="0">
        <x:v>6.990246</x:v>
      </x:c>
      <x:c t="n" s="0">
        <x:v>9.837609</x:v>
      </x:c>
      <x:c t="n" s="0">
        <x:v>1.819909</x:v>
      </x:c>
      <x:c t="n" s="0">
        <x:v>-23.39896</x:v>
      </x:c>
      <x:c t="n" s="0">
        <x:v>-22.21965</x:v>
      </x:c>
      <x:c t="n" s="0">
        <x:v>-20.33304</x:v>
      </x:c>
      <x:c t="n" s="0">
        <x:v>-8.832688</x:v>
      </x:c>
      <x:c t="n" s="0">
        <x:v>-5.846796</x:v>
      </x:c>
      <x:c t="n" s="0">
        <x:v>4.938283</x:v>
      </x:c>
      <x:c t="n" s="0">
        <x:v>5.514527</x:v>
      </x:c>
      <x:c t="n" s="0">
        <x:v>8.464363</x:v>
      </x:c>
      <x:c t="n" s="0">
        <x:v>0.9601622</x:v>
      </x:c>
      <x:c t="n" s="0">
        <x:v>18.72161</x:v>
      </x:c>
      <x:c t="n" s="0">
        <x:v>7.82917</x:v>
      </x:c>
      <x:c t="n" s="0">
        <x:v>23.07695</x:v>
      </x:c>
      <x:c t="n" s="0">
        <x:v>18.16809</x:v>
      </x:c>
      <x:c t="n" s="0">
        <x:v>23.9696</x:v>
      </x:c>
      <x:c t="n" s="0">
        <x:v>32.83754</x:v>
      </x:c>
      <x:c t="n" s="0">
        <x:v>34.18297</x:v>
      </x:c>
      <x:c t="n" s="0">
        <x:v>33.02514</x:v>
      </x:c>
      <x:c t="n" s="0">
        <x:v>24.20264</x:v>
      </x:c>
      <x:c t="n" s="0">
        <x:v>36.63593</x:v>
      </x:c>
      <x:c t="n" s="0">
        <x:v>42.92725</x:v>
      </x:c>
      <x:c t="n" s="0">
        <x:v>42.76625</x:v>
      </x:c>
      <x:c t="n" s="0">
        <x:v>42.11403</x:v>
      </x:c>
      <x:c t="n" s="0">
        <x:v>44.07057</x:v>
      </x:c>
      <x:c t="n" s="0">
        <x:v>41.94299</x:v>
      </x:c>
      <x:c t="n" s="0">
        <x:v>42.91172</x:v>
      </x:c>
      <x:c t="n" s="0">
        <x:v>44.40431</x:v>
      </x:c>
      <x:c t="n" s="0">
        <x:v>37.54634</x:v>
      </x:c>
      <x:c t="n" s="0">
        <x:v>38.50134</x:v>
      </x:c>
      <x:c t="n" s="0">
        <x:v>37.40482</x:v>
      </x:c>
      <x:c t="n" s="0">
        <x:v>35.86229</x:v>
      </x:c>
      <x:c t="n" s="0">
        <x:v>25.05872</x:v>
      </x:c>
      <x:c t="n" s="0">
        <x:v>23.27443</x:v>
      </x:c>
      <x:c t="n" s="0">
        <x:v>14.2032</x:v>
      </x:c>
      <x:c t="n" s="0">
        <x:v>6.977435</x:v>
      </x:c>
      <x:c t="n" s="0">
        <x:v>9.057594</x:v>
      </x:c>
      <x:c t="n" s="0">
        <x:v>1.767456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43942.9061689815</x:v>
      </x:c>
      <x:c t="n" s="7">
        <x:v>43942.9061689815</x:v>
      </x:c>
      <x:c t="n" s="0">
        <x:v>52.42363</x:v>
      </x:c>
      <x:c t="n" s="0">
        <x:v>60.22129</x:v>
      </x:c>
      <x:c t="n" s="0">
        <x:v>60.90521</x:v>
      </x:c>
      <x:c t="n" s="0">
        <x:v>70.79352</x:v>
      </x:c>
      <x:c t="n" s="0">
        <x:v>-21.705</x:v>
      </x:c>
      <x:c t="n" s="0">
        <x:v>-20.71084</x:v>
      </x:c>
      <x:c t="n" s="0">
        <x:v>-23.3683</x:v>
      </x:c>
      <x:c t="n" s="0">
        <x:v>-7.660318</x:v>
      </x:c>
      <x:c t="n" s="0">
        <x:v>-5.878638</x:v>
      </x:c>
      <x:c t="n" s="0">
        <x:v>3.779055</x:v>
      </x:c>
      <x:c t="n" s="0">
        <x:v>5.144124</x:v>
      </x:c>
      <x:c t="n" s="0">
        <x:v>9.244745</x:v>
      </x:c>
      <x:c t="n" s="0">
        <x:v>7.567373</x:v>
      </x:c>
      <x:c t="n" s="0">
        <x:v>20.17361</x:v>
      </x:c>
      <x:c t="n" s="0">
        <x:v>16.17493</x:v>
      </x:c>
      <x:c t="n" s="0">
        <x:v>21.44625</x:v>
      </x:c>
      <x:c t="n" s="0">
        <x:v>27.89061</x:v>
      </x:c>
      <x:c t="n" s="0">
        <x:v>29.63144</x:v>
      </x:c>
      <x:c t="n" s="0">
        <x:v>32.11724</x:v>
      </x:c>
      <x:c t="n" s="0">
        <x:v>34.5206</x:v>
      </x:c>
      <x:c t="n" s="0">
        <x:v>34.19215</x:v>
      </x:c>
      <x:c t="n" s="0">
        <x:v>32.25241</x:v>
      </x:c>
      <x:c t="n" s="0">
        <x:v>35.6548</x:v>
      </x:c>
      <x:c t="n" s="0">
        <x:v>42.04664</x:v>
      </x:c>
      <x:c t="n" s="0">
        <x:v>40.82871</x:v>
      </x:c>
      <x:c t="n" s="0">
        <x:v>43.75754</x:v>
      </x:c>
      <x:c t="n" s="0">
        <x:v>43.94658</x:v>
      </x:c>
      <x:c t="n" s="0">
        <x:v>43.43845</x:v>
      </x:c>
      <x:c t="n" s="0">
        <x:v>42.2867</x:v>
      </x:c>
      <x:c t="n" s="0">
        <x:v>42.28122</x:v>
      </x:c>
      <x:c t="n" s="0">
        <x:v>40.49886</x:v>
      </x:c>
      <x:c t="n" s="0">
        <x:v>39.80851</x:v>
      </x:c>
      <x:c t="n" s="0">
        <x:v>37.77912</x:v>
      </x:c>
      <x:c t="n" s="0">
        <x:v>34.50154</x:v>
      </x:c>
      <x:c t="n" s="0">
        <x:v>25.52003</x:v>
      </x:c>
      <x:c t="n" s="0">
        <x:v>23.98089</x:v>
      </x:c>
      <x:c t="n" s="0">
        <x:v>14.30825</x:v>
      </x:c>
      <x:c t="n" s="0">
        <x:v>6.890042</x:v>
      </x:c>
      <x:c t="n" s="0">
        <x:v>10.00361</x:v>
      </x:c>
      <x:c t="n" s="0">
        <x:v>1.842223</x:v>
      </x:c>
      <x:c t="n" s="0">
        <x:v>-23.39896</x:v>
      </x:c>
      <x:c t="n" s="0">
        <x:v>-22.21965</x:v>
      </x:c>
      <x:c t="n" s="0">
        <x:v>-20.33304</x:v>
      </x:c>
      <x:c t="n" s="0">
        <x:v>-8.832688</x:v>
      </x:c>
      <x:c t="n" s="0">
        <x:v>-5.846796</x:v>
      </x:c>
      <x:c t="n" s="0">
        <x:v>4.938283</x:v>
      </x:c>
      <x:c t="n" s="0">
        <x:v>8.205357</x:v>
      </x:c>
      <x:c t="n" s="0">
        <x:v>14.43801</x:v>
      </x:c>
      <x:c t="n" s="0">
        <x:v>13.33468</x:v>
      </x:c>
      <x:c t="n" s="0">
        <x:v>18.72161</x:v>
      </x:c>
      <x:c t="n" s="0">
        <x:v>9.564238</x:v>
      </x:c>
      <x:c t="n" s="0">
        <x:v>23.07695</x:v>
      </x:c>
      <x:c t="n" s="0">
        <x:v>17.30563</x:v>
      </x:c>
      <x:c t="n" s="0">
        <x:v>20.77176</x:v>
      </x:c>
      <x:c t="n" s="0">
        <x:v>34.56271</x:v>
      </x:c>
      <x:c t="n" s="0">
        <x:v>31.67214</x:v>
      </x:c>
      <x:c t="n" s="0">
        <x:v>36.47678</x:v>
      </x:c>
      <x:c t="n" s="0">
        <x:v>32.39598</x:v>
      </x:c>
      <x:c t="n" s="0">
        <x:v>35.22633</x:v>
      </x:c>
      <x:c t="n" s="0">
        <x:v>33.87851</x:v>
      </x:c>
      <x:c t="n" s="0">
        <x:v>41.64095</x:v>
      </x:c>
      <x:c t="n" s="0">
        <x:v>45.71375</x:v>
      </x:c>
      <x:c t="n" s="0">
        <x:v>45.69466</x:v>
      </x:c>
      <x:c t="n" s="0">
        <x:v>45.60598</x:v>
      </x:c>
      <x:c t="n" s="0">
        <x:v>41.59462</x:v>
      </x:c>
      <x:c t="n" s="0">
        <x:v>42.2715</x:v>
      </x:c>
      <x:c t="n" s="0">
        <x:v>40.97235</x:v>
      </x:c>
      <x:c t="n" s="0">
        <x:v>40.03088</x:v>
      </x:c>
      <x:c t="n" s="0">
        <x:v>37.86784</x:v>
      </x:c>
      <x:c t="n" s="0">
        <x:v>34.24565</x:v>
      </x:c>
      <x:c t="n" s="0">
        <x:v>24.23161</x:v>
      </x:c>
      <x:c t="n" s="0">
        <x:v>24.44055</x:v>
      </x:c>
      <x:c t="n" s="0">
        <x:v>14.75737</x:v>
      </x:c>
      <x:c t="n" s="0">
        <x:v>6.627281</x:v>
      </x:c>
      <x:c t="n" s="0">
        <x:v>11.30575</x:v>
      </x:c>
      <x:c t="n" s="0">
        <x:v>1.845441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43942.9061689815</x:v>
      </x:c>
      <x:c t="n" s="7">
        <x:v>43942.9061689815</x:v>
      </x:c>
      <x:c t="n" s="0">
        <x:v>53.03858</x:v>
      </x:c>
      <x:c t="n" s="0">
        <x:v>61.19039</x:v>
      </x:c>
      <x:c t="n" s="0">
        <x:v>72.51283</x:v>
      </x:c>
      <x:c t="n" s="0">
        <x:v>76.10831</x:v>
      </x:c>
      <x:c t="n" s="0">
        <x:v>-22.0329</x:v>
      </x:c>
      <x:c t="n" s="0">
        <x:v>-21.02846</x:v>
      </x:c>
      <x:c t="n" s="0">
        <x:v>-22.77049</x:v>
      </x:c>
      <x:c t="n" s="0">
        <x:v>-7.812967</x:v>
      </x:c>
      <x:c t="n" s="0">
        <x:v>-5.962653</x:v>
      </x:c>
      <x:c t="n" s="0">
        <x:v>3.968802</x:v>
      </x:c>
      <x:c t="n" s="0">
        <x:v>5.748911</x:v>
      </x:c>
      <x:c t="n" s="0">
        <x:v>10.50491</x:v>
      </x:c>
      <x:c t="n" s="0">
        <x:v>10.40895</x:v>
      </x:c>
      <x:c t="n" s="0">
        <x:v>19.95214</x:v>
      </x:c>
      <x:c t="n" s="0">
        <x:v>15.95009</x:v>
      </x:c>
      <x:c t="n" s="0">
        <x:v>21.37605</x:v>
      </x:c>
      <x:c t="n" s="0">
        <x:v>27.40345</x:v>
      </x:c>
      <x:c t="n" s="0">
        <x:v>29.52459</x:v>
      </x:c>
      <x:c t="n" s="0">
        <x:v>32.76479</x:v>
      </x:c>
      <x:c t="n" s="0">
        <x:v>34.15931</x:v>
      </x:c>
      <x:c t="n" s="0">
        <x:v>34.36347</x:v>
      </x:c>
      <x:c t="n" s="0">
        <x:v>31.93271</x:v>
      </x:c>
      <x:c t="n" s="0">
        <x:v>36.3304</x:v>
      </x:c>
      <x:c t="n" s="0">
        <x:v>41.6935</x:v>
      </x:c>
      <x:c t="n" s="0">
        <x:v>41.35155</x:v>
      </x:c>
      <x:c t="n" s="0">
        <x:v>43.27336</x:v>
      </x:c>
      <x:c t="n" s="0">
        <x:v>43.70077</x:v>
      </x:c>
      <x:c t="n" s="0">
        <x:v>43.59529</x:v>
      </x:c>
      <x:c t="n" s="0">
        <x:v>42.44835</x:v>
      </x:c>
      <x:c t="n" s="0">
        <x:v>42.30328</x:v>
      </x:c>
      <x:c t="n" s="0">
        <x:v>40.6357</x:v>
      </x:c>
      <x:c t="n" s="0">
        <x:v>39.90403</x:v>
      </x:c>
      <x:c t="n" s="0">
        <x:v>37.76387</x:v>
      </x:c>
      <x:c t="n" s="0">
        <x:v>34.37525</x:v>
      </x:c>
      <x:c t="n" s="0">
        <x:v>25.44154</x:v>
      </x:c>
      <x:c t="n" s="0">
        <x:v>24.23809</x:v>
      </x:c>
      <x:c t="n" s="0">
        <x:v>14.70593</x:v>
      </x:c>
      <x:c t="n" s="0">
        <x:v>7.174036</x:v>
      </x:c>
      <x:c t="n" s="0">
        <x:v>10.30767</x:v>
      </x:c>
      <x:c t="n" s="0">
        <x:v>1.910277</x:v>
      </x:c>
      <x:c t="n" s="0">
        <x:v>-25.42255</x:v>
      </x:c>
      <x:c t="n" s="0">
        <x:v>-24.34296</x:v>
      </x:c>
      <x:c t="n" s="0">
        <x:v>-20.33304</x:v>
      </x:c>
      <x:c t="n" s="0">
        <x:v>-8.832688</x:v>
      </x:c>
      <x:c t="n" s="0">
        <x:v>-6.808034</x:v>
      </x:c>
      <x:c t="n" s="0">
        <x:v>4.938283</x:v>
      </x:c>
      <x:c t="n" s="0">
        <x:v>8.205357</x:v>
      </x:c>
      <x:c t="n" s="0">
        <x:v>14.43801</x:v>
      </x:c>
      <x:c t="n" s="0">
        <x:v>16.21744</x:v>
      </x:c>
      <x:c t="n" s="0">
        <x:v>18.1974</x:v>
      </x:c>
      <x:c t="n" s="0">
        <x:v>14.75658</x:v>
      </x:c>
      <x:c t="n" s="0">
        <x:v>19.5051</x:v>
      </x:c>
      <x:c t="n" s="0">
        <x:v>24.30339</x:v>
      </x:c>
      <x:c t="n" s="0">
        <x:v>29.99297</x:v>
      </x:c>
      <x:c t="n" s="0">
        <x:v>35.35488</x:v>
      </x:c>
      <x:c t="n" s="0">
        <x:v>33.79474</x:v>
      </x:c>
      <x:c t="n" s="0">
        <x:v>33.8602</x:v>
      </x:c>
      <x:c t="n" s="0">
        <x:v>27.25573</x:v>
      </x:c>
      <x:c t="n" s="0">
        <x:v>38.07043</x:v>
      </x:c>
      <x:c t="n" s="0">
        <x:v>39.58976</x:v>
      </x:c>
      <x:c t="n" s="0">
        <x:v>41.72179</x:v>
      </x:c>
      <x:c t="n" s="0">
        <x:v>39.83832</x:v>
      </x:c>
      <x:c t="n" s="0">
        <x:v>40.27901</x:v>
      </x:c>
      <x:c t="n" s="0">
        <x:v>43.57521</x:v>
      </x:c>
      <x:c t="n" s="0">
        <x:v>43.46683</x:v>
      </x:c>
      <x:c t="n" s="0">
        <x:v>43.03332</x:v>
      </x:c>
      <x:c t="n" s="0">
        <x:v>40.50636</x:v>
      </x:c>
      <x:c t="n" s="0">
        <x:v>39.8023</x:v>
      </x:c>
      <x:c t="n" s="0">
        <x:v>37.47713</x:v>
      </x:c>
      <x:c t="n" s="0">
        <x:v>34.75706</x:v>
      </x:c>
      <x:c t="n" s="0">
        <x:v>25.18979</x:v>
      </x:c>
      <x:c t="n" s="0">
        <x:v>25.83565</x:v>
      </x:c>
      <x:c t="n" s="0">
        <x:v>16.85988</x:v>
      </x:c>
      <x:c t="n" s="0">
        <x:v>8.350065</x:v>
      </x:c>
      <x:c t="n" s="0">
        <x:v>11.45346</x:v>
      </x:c>
      <x:c t="n" s="0">
        <x:v>2.788856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43942.9061689815</x:v>
      </x:c>
      <x:c t="n" s="7">
        <x:v>43942.9061689815</x:v>
      </x:c>
      <x:c t="n" s="0">
        <x:v>52.30574</x:v>
      </x:c>
      <x:c t="n" s="0">
        <x:v>61.19039</x:v>
      </x:c>
      <x:c t="n" s="0">
        <x:v>70.50319</x:v>
      </x:c>
      <x:c t="n" s="0">
        <x:v>75.69634</x:v>
      </x:c>
      <x:c t="n" s="0">
        <x:v>-22.45394</x:v>
      </x:c>
      <x:c t="n" s="0">
        <x:v>-21.44894</x:v>
      </x:c>
      <x:c t="n" s="0">
        <x:v>-22.31796</x:v>
      </x:c>
      <x:c t="n" s="0">
        <x:v>-7.947717</x:v>
      </x:c>
      <x:c t="n" s="0">
        <x:v>-6.120733</x:v>
      </x:c>
      <x:c t="n" s="0">
        <x:v>4.124537</x:v>
      </x:c>
      <x:c t="n" s="0">
        <x:v>6.206129</x:v>
      </x:c>
      <x:c t="n" s="0">
        <x:v>12.17194</x:v>
      </x:c>
      <x:c t="n" s="0">
        <x:v>11.90143</x:v>
      </x:c>
      <x:c t="n" s="0">
        <x:v>19.71707</x:v>
      </x:c>
      <x:c t="n" s="0">
        <x:v>15.79502</x:v>
      </x:c>
      <x:c t="n" s="0">
        <x:v>20.95953</x:v>
      </x:c>
      <x:c t="n" s="0">
        <x:v>27.32784</x:v>
      </x:c>
      <x:c t="n" s="0">
        <x:v>29.68268</x:v>
      </x:c>
      <x:c t="n" s="0">
        <x:v>33.27095</x:v>
      </x:c>
      <x:c t="n" s="0">
        <x:v>34.76537</x:v>
      </x:c>
      <x:c t="n" s="0">
        <x:v>33.89779</x:v>
      </x:c>
      <x:c t="n" s="0">
        <x:v>32.2011</x:v>
      </x:c>
      <x:c t="n" s="0">
        <x:v>35.79462</x:v>
      </x:c>
      <x:c t="n" s="0">
        <x:v>41.52863</x:v>
      </x:c>
      <x:c t="n" s="0">
        <x:v>41.21143</x:v>
      </x:c>
      <x:c t="n" s="0">
        <x:v>43.18857</x:v>
      </x:c>
      <x:c t="n" s="0">
        <x:v>43.71455</x:v>
      </x:c>
      <x:c t="n" s="0">
        <x:v>43.61519</x:v>
      </x:c>
      <x:c t="n" s="0">
        <x:v>42.45072</x:v>
      </x:c>
      <x:c t="n" s="0">
        <x:v>42.45618</x:v>
      </x:c>
      <x:c t="n" s="0">
        <x:v>40.52653</x:v>
      </x:c>
      <x:c t="n" s="0">
        <x:v>40.06279</x:v>
      </x:c>
      <x:c t="n" s="0">
        <x:v>37.6008</x:v>
      </x:c>
      <x:c t="n" s="0">
        <x:v>34.66085</x:v>
      </x:c>
      <x:c t="n" s="0">
        <x:v>25.32961</x:v>
      </x:c>
      <x:c t="n" s="0">
        <x:v>24.46607</x:v>
      </x:c>
      <x:c t="n" s="0">
        <x:v>14.80694</x:v>
      </x:c>
      <x:c t="n" s="0">
        <x:v>7.0181</x:v>
      </x:c>
      <x:c t="n" s="0">
        <x:v>10.52392</x:v>
      </x:c>
      <x:c t="n" s="0">
        <x:v>1.915877</x:v>
      </x:c>
      <x:c t="n" s="0">
        <x:v>-26.37996</x:v>
      </x:c>
      <x:c t="n" s="0">
        <x:v>-25.36768</x:v>
      </x:c>
      <x:c t="n" s="0">
        <x:v>-20.33304</x:v>
      </x:c>
      <x:c t="n" s="0">
        <x:v>-8.832688</x:v>
      </x:c>
      <x:c t="n" s="0">
        <x:v>-7.182351</x:v>
      </x:c>
      <x:c t="n" s="0">
        <x:v>4.997422</x:v>
      </x:c>
      <x:c t="n" s="0">
        <x:v>8.205357</x:v>
      </x:c>
      <x:c t="n" s="0">
        <x:v>17.34352</x:v>
      </x:c>
      <x:c t="n" s="0">
        <x:v>16.21744</x:v>
      </x:c>
      <x:c t="n" s="0">
        <x:v>18.0076</x:v>
      </x:c>
      <x:c t="n" s="0">
        <x:v>14.75658</x:v>
      </x:c>
      <x:c t="n" s="0">
        <x:v>17.09908</x:v>
      </x:c>
      <x:c t="n" s="0">
        <x:v>26.85701</x:v>
      </x:c>
      <x:c t="n" s="0">
        <x:v>30.09287</x:v>
      </x:c>
      <x:c t="n" s="0">
        <x:v>35.44025</x:v>
      </x:c>
      <x:c t="n" s="0">
        <x:v>36.34037</x:v>
      </x:c>
      <x:c t="n" s="0">
        <x:v>27.47682</x:v>
      </x:c>
      <x:c t="n" s="0">
        <x:v>34.97789</x:v>
      </x:c>
      <x:c t="n" s="0">
        <x:v>30.76217</x:v>
      </x:c>
      <x:c t="n" s="0">
        <x:v>40.55737</x:v>
      </x:c>
      <x:c t="n" s="0">
        <x:v>40.78683</x:v>
      </x:c>
      <x:c t="n" s="0">
        <x:v>41.57824</x:v>
      </x:c>
      <x:c t="n" s="0">
        <x:v>44.61598</x:v>
      </x:c>
      <x:c t="n" s="0">
        <x:v>43.77364</x:v>
      </x:c>
      <x:c t="n" s="0">
        <x:v>42.87043</x:v>
      </x:c>
      <x:c t="n" s="0">
        <x:v>43.05861</x:v>
      </x:c>
      <x:c t="n" s="0">
        <x:v>41.05722</x:v>
      </x:c>
      <x:c t="n" s="0">
        <x:v>40.94614</x:v>
      </x:c>
      <x:c t="n" s="0">
        <x:v>37.27769</x:v>
      </x:c>
      <x:c t="n" s="0">
        <x:v>35.44902</x:v>
      </x:c>
      <x:c t="n" s="0">
        <x:v>25.70036</x:v>
      </x:c>
      <x:c t="n" s="0">
        <x:v>25.77418</x:v>
      </x:c>
      <x:c t="n" s="0">
        <x:v>14.6881</x:v>
      </x:c>
      <x:c t="n" s="0">
        <x:v>7.034786</x:v>
      </x:c>
      <x:c t="n" s="0">
        <x:v>11.89687</x:v>
      </x:c>
      <x:c t="n" s="0">
        <x:v>1.130767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43942.9061689815</x:v>
      </x:c>
      <x:c t="n" s="7">
        <x:v>43942.9061689815</x:v>
      </x:c>
      <x:c t="n" s="0">
        <x:v>52.94317</x:v>
      </x:c>
      <x:c t="n" s="0">
        <x:v>61.98221</x:v>
      </x:c>
      <x:c t="n" s="0">
        <x:v>69.00634</x:v>
      </x:c>
      <x:c t="n" s="0">
        <x:v>73.45619</x:v>
      </x:c>
      <x:c t="n" s="0">
        <x:v>-22.84886</x:v>
      </x:c>
      <x:c t="n" s="0">
        <x:v>-21.84333</x:v>
      </x:c>
      <x:c t="n" s="0">
        <x:v>-21.96562</x:v>
      </x:c>
      <x:c t="n" s="0">
        <x:v>-8.066202</x:v>
      </x:c>
      <x:c t="n" s="0">
        <x:v>-6.260446</x:v>
      </x:c>
      <x:c t="n" s="0">
        <x:v>4.324593</x:v>
      </x:c>
      <x:c t="n" s="0">
        <x:v>6.770918</x:v>
      </x:c>
      <x:c t="n" s="0">
        <x:v>13.53187</x:v>
      </x:c>
      <x:c t="n" s="0">
        <x:v>12.88492</x:v>
      </x:c>
      <x:c t="n" s="0">
        <x:v>19.50573</x:v>
      </x:c>
      <x:c t="n" s="0">
        <x:v>15.65805</x:v>
      </x:c>
      <x:c t="n" s="0">
        <x:v>20.56916</x:v>
      </x:c>
      <x:c t="n" s="0">
        <x:v>27.34551</x:v>
      </x:c>
      <x:c t="n" s="0">
        <x:v>29.30615</x:v>
      </x:c>
      <x:c t="n" s="0">
        <x:v>33.35078</x:v>
      </x:c>
      <x:c t="n" s="0">
        <x:v>34.4105</x:v>
      </x:c>
      <x:c t="n" s="0">
        <x:v>33.95675</x:v>
      </x:c>
      <x:c t="n" s="0">
        <x:v>32.87203</x:v>
      </x:c>
      <x:c t="n" s="0">
        <x:v>35.5507</x:v>
      </x:c>
      <x:c t="n" s="0">
        <x:v>41.93857</x:v>
      </x:c>
      <x:c t="n" s="0">
        <x:v>41.17791</x:v>
      </x:c>
      <x:c t="n" s="0">
        <x:v>42.70342</x:v>
      </x:c>
      <x:c t="n" s="0">
        <x:v>43.75597</x:v>
      </x:c>
      <x:c t="n" s="0">
        <x:v>43.67796</x:v>
      </x:c>
      <x:c t="n" s="0">
        <x:v>42.48249</x:v>
      </x:c>
      <x:c t="n" s="0">
        <x:v>42.6229</x:v>
      </x:c>
      <x:c t="n" s="0">
        <x:v>40.59917</x:v>
      </x:c>
      <x:c t="n" s="0">
        <x:v>40.10731</x:v>
      </x:c>
      <x:c t="n" s="0">
        <x:v>37.71328</x:v>
      </x:c>
      <x:c t="n" s="0">
        <x:v>34.72889</x:v>
      </x:c>
      <x:c t="n" s="0">
        <x:v>25.49523</x:v>
      </x:c>
      <x:c t="n" s="0">
        <x:v>24.98547</x:v>
      </x:c>
      <x:c t="n" s="0">
        <x:v>14.72293</x:v>
      </x:c>
      <x:c t="n" s="0">
        <x:v>6.885584</x:v>
      </x:c>
      <x:c t="n" s="0">
        <x:v>10.3837</x:v>
      </x:c>
      <x:c t="n" s="0">
        <x:v>1.831508</x:v>
      </x:c>
      <x:c t="n" s="0">
        <x:v>-26.37996</x:v>
      </x:c>
      <x:c t="n" s="0">
        <x:v>-25.36768</x:v>
      </x:c>
      <x:c t="n" s="0">
        <x:v>-20.33304</x:v>
      </x:c>
      <x:c t="n" s="0">
        <x:v>-8.832688</x:v>
      </x:c>
      <x:c t="n" s="0">
        <x:v>-7.182351</x:v>
      </x:c>
      <x:c t="n" s="0">
        <x:v>5.390272</x:v>
      </x:c>
      <x:c t="n" s="0">
        <x:v>10.37692</x:v>
      </x:c>
      <x:c t="n" s="0">
        <x:v>17.63608</x:v>
      </x:c>
      <x:c t="n" s="0">
        <x:v>16.39209</x:v>
      </x:c>
      <x:c t="n" s="0">
        <x:v>18.0076</x:v>
      </x:c>
      <x:c t="n" s="0">
        <x:v>14.75658</x:v>
      </x:c>
      <x:c t="n" s="0">
        <x:v>17.09908</x:v>
      </x:c>
      <x:c t="n" s="0">
        <x:v>28.34356</x:v>
      </x:c>
      <x:c t="n" s="0">
        <x:v>24.84736</x:v>
      </x:c>
      <x:c t="n" s="0">
        <x:v>32.79554</x:v>
      </x:c>
      <x:c t="n" s="0">
        <x:v>30.93018</x:v>
      </x:c>
      <x:c t="n" s="0">
        <x:v>35.5062</x:v>
      </x:c>
      <x:c t="n" s="0">
        <x:v>35.28732</x:v>
      </x:c>
      <x:c t="n" s="0">
        <x:v>34.34344</x:v>
      </x:c>
      <x:c t="n" s="0">
        <x:v>44.10477</x:v>
      </x:c>
      <x:c t="n" s="0">
        <x:v>41.74575</x:v>
      </x:c>
      <x:c t="n" s="0">
        <x:v>39.3167</x:v>
      </x:c>
      <x:c t="n" s="0">
        <x:v>42.89009</x:v>
      </x:c>
      <x:c t="n" s="0">
        <x:v>43.09602</x:v>
      </x:c>
      <x:c t="n" s="0">
        <x:v>42.01163</x:v>
      </x:c>
      <x:c t="n" s="0">
        <x:v>43.91656</x:v>
      </x:c>
      <x:c t="n" s="0">
        <x:v>40.7872</x:v>
      </x:c>
      <x:c t="n" s="0">
        <x:v>41.49557</x:v>
      </x:c>
      <x:c t="n" s="0">
        <x:v>39.06987</x:v>
      </x:c>
      <x:c t="n" s="0">
        <x:v>34.6902</x:v>
      </x:c>
      <x:c t="n" s="0">
        <x:v>26.06051</x:v>
      </x:c>
      <x:c t="n" s="0">
        <x:v>26.60017</x:v>
      </x:c>
      <x:c t="n" s="0">
        <x:v>14.70514</x:v>
      </x:c>
      <x:c t="n" s="0">
        <x:v>5.128455</x:v>
      </x:c>
      <x:c t="n" s="0">
        <x:v>9.169034</x:v>
      </x:c>
      <x:c t="n" s="0">
        <x:v>1.971956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43942.9061689815</x:v>
      </x:c>
      <x:c t="n" s="7">
        <x:v>43942.9061689815</x:v>
      </x:c>
      <x:c t="n" s="0">
        <x:v>52.00506</x:v>
      </x:c>
      <x:c t="n" s="0">
        <x:v>58.9719</x:v>
      </x:c>
      <x:c t="n" s="0">
        <x:v>68.24754</x:v>
      </x:c>
      <x:c t="n" s="0">
        <x:v>72.39566</x:v>
      </x:c>
      <x:c t="n" s="0">
        <x:v>-23.21722</x:v>
      </x:c>
      <x:c t="n" s="0">
        <x:v>-22.21112</x:v>
      </x:c>
      <x:c t="n" s="0">
        <x:v>-21.6858</x:v>
      </x:c>
      <x:c t="n" s="0">
        <x:v>-8.170014</x:v>
      </x:c>
      <x:c t="n" s="0">
        <x:v>-6.383431</x:v>
      </x:c>
      <x:c t="n" s="0">
        <x:v>4.497419</x:v>
      </x:c>
      <x:c t="n" s="0">
        <x:v>8.258519</x:v>
      </x:c>
      <x:c t="n" s="0">
        <x:v>14.42952</x:v>
      </x:c>
      <x:c t="n" s="0">
        <x:v>13.6871</x:v>
      </x:c>
      <x:c t="n" s="0">
        <x:v>19.21579</x:v>
      </x:c>
      <x:c t="n" s="0">
        <x:v>15.66805</x:v>
      </x:c>
      <x:c t="n" s="0">
        <x:v>20.83647</x:v>
      </x:c>
      <x:c t="n" s="0">
        <x:v>27.86264</x:v>
      </x:c>
      <x:c t="n" s="0">
        <x:v>28.85965</x:v>
      </x:c>
      <x:c t="n" s="0">
        <x:v>33.11233</x:v>
      </x:c>
      <x:c t="n" s="0">
        <x:v>33.81786</x:v>
      </x:c>
      <x:c t="n" s="0">
        <x:v>33.88848</x:v>
      </x:c>
      <x:c t="n" s="0">
        <x:v>33.27337</x:v>
      </x:c>
      <x:c t="n" s="0">
        <x:v>35.68534</x:v>
      </x:c>
      <x:c t="n" s="0">
        <x:v>41.99398</x:v>
      </x:c>
      <x:c t="n" s="0">
        <x:v>41.21133</x:v>
      </x:c>
      <x:c t="n" s="0">
        <x:v>42.29256</x:v>
      </x:c>
      <x:c t="n" s="0">
        <x:v>43.32926</x:v>
      </x:c>
      <x:c t="n" s="0">
        <x:v>43.38605</x:v>
      </x:c>
      <x:c t="n" s="0">
        <x:v>42.344</x:v>
      </x:c>
      <x:c t="n" s="0">
        <x:v>42.64959</x:v>
      </x:c>
      <x:c t="n" s="0">
        <x:v>40.54897</x:v>
      </x:c>
      <x:c t="n" s="0">
        <x:v>40.12577</x:v>
      </x:c>
      <x:c t="n" s="0">
        <x:v>38.15043</x:v>
      </x:c>
      <x:c t="n" s="0">
        <x:v>34.7566</x:v>
      </x:c>
      <x:c t="n" s="0">
        <x:v>25.45996</x:v>
      </x:c>
      <x:c t="n" s="0">
        <x:v>24.82051</x:v>
      </x:c>
      <x:c t="n" s="0">
        <x:v>14.83051</x:v>
      </x:c>
      <x:c t="n" s="0">
        <x:v>7.013785</x:v>
      </x:c>
      <x:c t="n" s="0">
        <x:v>10.31175</x:v>
      </x:c>
      <x:c t="n" s="0">
        <x:v>2.00609</x:v>
      </x:c>
      <x:c t="n" s="0">
        <x:v>-26.37996</x:v>
      </x:c>
      <x:c t="n" s="0">
        <x:v>-25.36768</x:v>
      </x:c>
      <x:c t="n" s="0">
        <x:v>-20.33304</x:v>
      </x:c>
      <x:c t="n" s="0">
        <x:v>-8.832688</x:v>
      </x:c>
      <x:c t="n" s="0">
        <x:v>-7.182351</x:v>
      </x:c>
      <x:c t="n" s="0">
        <x:v>5.390272</x:v>
      </x:c>
      <x:c t="n" s="0">
        <x:v>12.56701</x:v>
      </x:c>
      <x:c t="n" s="0">
        <x:v>17.63608</x:v>
      </x:c>
      <x:c t="n" s="0">
        <x:v>16.66841</x:v>
      </x:c>
      <x:c t="n" s="0">
        <x:v>16.21766</x:v>
      </x:c>
      <x:c t="n" s="0">
        <x:v>16.20901</x:v>
      </x:c>
      <x:c t="n" s="0">
        <x:v>22.97013</x:v>
      </x:c>
      <x:c t="n" s="0">
        <x:v>30.05525</x:v>
      </x:c>
      <x:c t="n" s="0">
        <x:v>23.7953</x:v>
      </x:c>
      <x:c t="n" s="0">
        <x:v>32.21861</x:v>
      </x:c>
      <x:c t="n" s="0">
        <x:v>23.25353</x:v>
      </x:c>
      <x:c t="n" s="0">
        <x:v>32.94868</x:v>
      </x:c>
      <x:c t="n" s="0">
        <x:v>34.97129</x:v>
      </x:c>
      <x:c t="n" s="0">
        <x:v>35.70625</x:v>
      </x:c>
      <x:c t="n" s="0">
        <x:v>43.63115</x:v>
      </x:c>
      <x:c t="n" s="0">
        <x:v>40.40395</x:v>
      </x:c>
      <x:c t="n" s="0">
        <x:v>37.79508</x:v>
      </x:c>
      <x:c t="n" s="0">
        <x:v>40.56088</x:v>
      </x:c>
      <x:c t="n" s="0">
        <x:v>44.75994</x:v>
      </x:c>
      <x:c t="n" s="0">
        <x:v>42.14991</x:v>
      </x:c>
      <x:c t="n" s="0">
        <x:v>42.28783</x:v>
      </x:c>
      <x:c t="n" s="0">
        <x:v>39.37447</x:v>
      </x:c>
      <x:c t="n" s="0">
        <x:v>39.17481</x:v>
      </x:c>
      <x:c t="n" s="0">
        <x:v>38.86536</x:v>
      </x:c>
      <x:c t="n" s="0">
        <x:v>34.89541</x:v>
      </x:c>
      <x:c t="n" s="0">
        <x:v>24.89514</x:v>
      </x:c>
      <x:c t="n" s="0">
        <x:v>24.01242</x:v>
      </x:c>
      <x:c t="n" s="0">
        <x:v>15.22172</x:v>
      </x:c>
      <x:c t="n" s="0">
        <x:v>7.665649</x:v>
      </x:c>
      <x:c t="n" s="0">
        <x:v>9.845612</x:v>
      </x:c>
      <x:c t="n" s="0">
        <x:v>2.45521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43942.9061689815</x:v>
      </x:c>
      <x:c t="n" s="7">
        <x:v>43942.9061689815</x:v>
      </x:c>
      <x:c t="n" s="0">
        <x:v>52.23372</x:v>
      </x:c>
      <x:c t="n" s="0">
        <x:v>61.19039</x:v>
      </x:c>
      <x:c t="n" s="0">
        <x:v>71.25739</x:v>
      </x:c>
      <x:c t="n" s="0">
        <x:v>77.21283</x:v>
      </x:c>
      <x:c t="n" s="0">
        <x:v>-23.55865</x:v>
      </x:c>
      <x:c t="n" s="0">
        <x:v>-22.58968</x:v>
      </x:c>
      <x:c t="n" s="0">
        <x:v>-21.42955</x:v>
      </x:c>
      <x:c t="n" s="0">
        <x:v>-8.397896</x:v>
      </x:c>
      <x:c t="n" s="0">
        <x:v>-6.491292</x:v>
      </x:c>
      <x:c t="n" s="0">
        <x:v>4.63976</x:v>
      </x:c>
      <x:c t="n" s="0">
        <x:v>9.219597</x:v>
      </x:c>
      <x:c t="n" s="0">
        <x:v>14.5681</x:v>
      </x:c>
      <x:c t="n" s="0">
        <x:v>14.27149</x:v>
      </x:c>
      <x:c t="n" s="0">
        <x:v>18.7814</x:v>
      </x:c>
      <x:c t="n" s="0">
        <x:v>15.86985</x:v>
      </x:c>
      <x:c t="n" s="0">
        <x:v>21.22112</x:v>
      </x:c>
      <x:c t="n" s="0">
        <x:v>28.26024</x:v>
      </x:c>
      <x:c t="n" s="0">
        <x:v>28.2982</x:v>
      </x:c>
      <x:c t="n" s="0">
        <x:v>33.26592</x:v>
      </x:c>
      <x:c t="n" s="0">
        <x:v>33.22021</x:v>
      </x:c>
      <x:c t="n" s="0">
        <x:v>34.23078</x:v>
      </x:c>
      <x:c t="n" s="0">
        <x:v>34.42358</x:v>
      </x:c>
      <x:c t="n" s="0">
        <x:v>35.49429</x:v>
      </x:c>
      <x:c t="n" s="0">
        <x:v>42.70985</x:v>
      </x:c>
      <x:c t="n" s="0">
        <x:v>41.05534</x:v>
      </x:c>
      <x:c t="n" s="0">
        <x:v>42.10043</x:v>
      </x:c>
      <x:c t="n" s="0">
        <x:v>43.08997</x:v>
      </x:c>
      <x:c t="n" s="0">
        <x:v>43.89958</x:v>
      </x:c>
      <x:c t="n" s="0">
        <x:v>42.56939</x:v>
      </x:c>
      <x:c t="n" s="0">
        <x:v>42.65689</x:v>
      </x:c>
      <x:c t="n" s="0">
        <x:v>40.4528</x:v>
      </x:c>
      <x:c t="n" s="0">
        <x:v>40.46841</x:v>
      </x:c>
      <x:c t="n" s="0">
        <x:v>37.96117</x:v>
      </x:c>
      <x:c t="n" s="0">
        <x:v>34.41045</x:v>
      </x:c>
      <x:c t="n" s="0">
        <x:v>25.64174</x:v>
      </x:c>
      <x:c t="n" s="0">
        <x:v>24.69419</x:v>
      </x:c>
      <x:c t="n" s="0">
        <x:v>14.84117</x:v>
      </x:c>
      <x:c t="n" s="0">
        <x:v>7.133676</x:v>
      </x:c>
      <x:c t="n" s="0">
        <x:v>10.34743</x:v>
      </x:c>
      <x:c t="n" s="0">
        <x:v>1.959479</x:v>
      </x:c>
      <x:c t="n" s="0">
        <x:v>-26.37996</x:v>
      </x:c>
      <x:c t="n" s="0">
        <x:v>-26.14595</x:v>
      </x:c>
      <x:c t="n" s="0">
        <x:v>-20.10363</x:v>
      </x:c>
      <x:c t="n" s="0">
        <x:v>-10.70854</x:v>
      </x:c>
      <x:c t="n" s="0">
        <x:v>-7.182351</x:v>
      </x:c>
      <x:c t="n" s="0">
        <x:v>5.390272</x:v>
      </x:c>
      <x:c t="n" s="0">
        <x:v>12.56701</x:v>
      </x:c>
      <x:c t="n" s="0">
        <x:v>13.65402</x:v>
      </x:c>
      <x:c t="n" s="0">
        <x:v>16.66841</x:v>
      </x:c>
      <x:c t="n" s="0">
        <x:v>14.63104</x:v>
      </x:c>
      <x:c t="n" s="0">
        <x:v>16.89293</x:v>
      </x:c>
      <x:c t="n" s="0">
        <x:v>22.97013</x:v>
      </x:c>
      <x:c t="n" s="0">
        <x:v>30.05525</x:v>
      </x:c>
      <x:c t="n" s="0">
        <x:v>21.14453</x:v>
      </x:c>
      <x:c t="n" s="0">
        <x:v>34.06963</x:v>
      </x:c>
      <x:c t="n" s="0">
        <x:v>24.92194</x:v>
      </x:c>
      <x:c t="n" s="0">
        <x:v>35.57888</x:v>
      </x:c>
      <x:c t="n" s="0">
        <x:v>38.37006</x:v>
      </x:c>
      <x:c t="n" s="0">
        <x:v>35.02676</x:v>
      </x:c>
      <x:c t="n" s="0">
        <x:v>44.41424</x:v>
      </x:c>
      <x:c t="n" s="0">
        <x:v>39.18212</x:v>
      </x:c>
      <x:c t="n" s="0">
        <x:v>41.3012</x:v>
      </x:c>
      <x:c t="n" s="0">
        <x:v>41.97865</x:v>
      </x:c>
      <x:c t="n" s="0">
        <x:v>44.35331</x:v>
      </x:c>
      <x:c t="n" s="0">
        <x:v>43.697</x:v>
      </x:c>
      <x:c t="n" s="0">
        <x:v>43.73148</x:v>
      </x:c>
      <x:c t="n" s="0">
        <x:v>41.19658</x:v>
      </x:c>
      <x:c t="n" s="0">
        <x:v>41.52697</x:v>
      </x:c>
      <x:c t="n" s="0">
        <x:v>36.96202</x:v>
      </x:c>
      <x:c t="n" s="0">
        <x:v>32.6334</x:v>
      </x:c>
      <x:c t="n" s="0">
        <x:v>26.67042</x:v>
      </x:c>
      <x:c t="n" s="0">
        <x:v>23.41318</x:v>
      </x:c>
      <x:c t="n" s="0">
        <x:v>14.78684</x:v>
      </x:c>
      <x:c t="n" s="0">
        <x:v>7.802465</x:v>
      </x:c>
      <x:c t="n" s="0">
        <x:v>10.53703</x:v>
      </x:c>
      <x:c t="n" s="0">
        <x:v>1.734863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43942.9061689815</x:v>
      </x:c>
      <x:c t="n" s="7">
        <x:v>43942.9061689815</x:v>
      </x:c>
      <x:c t="n" s="0">
        <x:v>52.26143</x:v>
      </x:c>
      <x:c t="n" s="0">
        <x:v>58.9719</x:v>
      </x:c>
      <x:c t="n" s="0">
        <x:v>63.77479</x:v>
      </x:c>
      <x:c t="n" s="0">
        <x:v>71.90717</x:v>
      </x:c>
      <x:c t="n" s="0">
        <x:v>-23.87292</x:v>
      </x:c>
      <x:c t="n" s="0">
        <x:v>-22.97976</x:v>
      </x:c>
      <x:c t="n" s="0">
        <x:v>-21.19519</x:v>
      </x:c>
      <x:c t="n" s="0">
        <x:v>-8.739644</x:v>
      </x:c>
      <x:c t="n" s="0">
        <x:v>-6.585577</x:v>
      </x:c>
      <x:c t="n" s="0">
        <x:v>4.757736</x:v>
      </x:c>
      <x:c t="n" s="0">
        <x:v>9.899752</x:v>
      </x:c>
      <x:c t="n" s="0">
        <x:v>14.17327</x:v>
      </x:c>
      <x:c t="n" s="0">
        <x:v>14.12867</x:v>
      </x:c>
      <x:c t="n" s="0">
        <x:v>18.37258</x:v>
      </x:c>
      <x:c t="n" s="0">
        <x:v>16.03507</x:v>
      </x:c>
      <x:c t="n" s="0">
        <x:v>21.52465</x:v>
      </x:c>
      <x:c t="n" s="0">
        <x:v>29.40288</x:v>
      </x:c>
      <x:c t="n" s="0">
        <x:v>28.28657</x:v>
      </x:c>
      <x:c t="n" s="0">
        <x:v>33.32115</x:v>
      </x:c>
      <x:c t="n" s="0">
        <x:v>32.67191</x:v>
      </x:c>
      <x:c t="n" s="0">
        <x:v>34.23763</x:v>
      </x:c>
      <x:c t="n" s="0">
        <x:v>34.16687</x:v>
      </x:c>
      <x:c t="n" s="0">
        <x:v>35.31125</x:v>
      </x:c>
      <x:c t="n" s="0">
        <x:v>43.06129</x:v>
      </x:c>
      <x:c t="n" s="0">
        <x:v>40.46089</x:v>
      </x:c>
      <x:c t="n" s="0">
        <x:v>43.2247</x:v>
      </x:c>
      <x:c t="n" s="0">
        <x:v>42.77296</x:v>
      </x:c>
      <x:c t="n" s="0">
        <x:v>43.72636</x:v>
      </x:c>
      <x:c t="n" s="0">
        <x:v>42.36393</x:v>
      </x:c>
      <x:c t="n" s="0">
        <x:v>42.54042</x:v>
      </x:c>
      <x:c t="n" s="0">
        <x:v>40.37418</x:v>
      </x:c>
      <x:c t="n" s="0">
        <x:v>40.28026</x:v>
      </x:c>
      <x:c t="n" s="0">
        <x:v>38.00108</x:v>
      </x:c>
      <x:c t="n" s="0">
        <x:v>34.4539</x:v>
      </x:c>
      <x:c t="n" s="0">
        <x:v>25.69676</x:v>
      </x:c>
      <x:c t="n" s="0">
        <x:v>24.41521</x:v>
      </x:c>
      <x:c t="n" s="0">
        <x:v>14.83711</x:v>
      </x:c>
      <x:c t="n" s="0">
        <x:v>7.322967</x:v>
      </x:c>
      <x:c t="n" s="0">
        <x:v>10.33646</x:v>
      </x:c>
      <x:c t="n" s="0">
        <x:v>2.041035</x:v>
      </x:c>
      <x:c t="n" s="0">
        <x:v>-26.37996</x:v>
      </x:c>
      <x:c t="n" s="0">
        <x:v>-26.4398</x:v>
      </x:c>
      <x:c t="n" s="0">
        <x:v>-20.02978</x:v>
      </x:c>
      <x:c t="n" s="0">
        <x:v>-11.57081</x:v>
      </x:c>
      <x:c t="n" s="0">
        <x:v>-5.809766</x:v>
      </x:c>
      <x:c t="n" s="0">
        <x:v>5.390272</x:v>
      </x:c>
      <x:c t="n" s="0">
        <x:v>12.56701</x:v>
      </x:c>
      <x:c t="n" s="0">
        <x:v>10.63928</x:v>
      </x:c>
      <x:c t="n" s="0">
        <x:v>11.11435</x:v>
      </x:c>
      <x:c t="n" s="0">
        <x:v>14.63104</x:v>
      </x:c>
      <x:c t="n" s="0">
        <x:v>16.89293</x:v>
      </x:c>
      <x:c t="n" s="0">
        <x:v>22.97013</x:v>
      </x:c>
      <x:c t="n" s="0">
        <x:v>33.74891</x:v>
      </x:c>
      <x:c t="n" s="0">
        <x:v>29.89861</x:v>
      </x:c>
      <x:c t="n" s="0">
        <x:v>33.46138</x:v>
      </x:c>
      <x:c t="n" s="0">
        <x:v>26.26793</x:v>
      </x:c>
      <x:c t="n" s="0">
        <x:v>35.64398</x:v>
      </x:c>
      <x:c t="n" s="0">
        <x:v>28.08931</x:v>
      </x:c>
      <x:c t="n" s="0">
        <x:v>33.41101</x:v>
      </x:c>
      <x:c t="n" s="0">
        <x:v>44.24601</x:v>
      </x:c>
      <x:c t="n" s="0">
        <x:v>34.9922</x:v>
      </x:c>
      <x:c t="n" s="0">
        <x:v>47.22569</x:v>
      </x:c>
      <x:c t="n" s="0">
        <x:v>42.32527</x:v>
      </x:c>
      <x:c t="n" s="0">
        <x:v>41.90772</x:v>
      </x:c>
      <x:c t="n" s="0">
        <x:v>41.96048</x:v>
      </x:c>
      <x:c t="n" s="0">
        <x:v>38.52393</x:v>
      </x:c>
      <x:c t="n" s="0">
        <x:v>37.35171</x:v>
      </x:c>
      <x:c t="n" s="0">
        <x:v>40.01097</x:v>
      </x:c>
      <x:c t="n" s="0">
        <x:v>37.86362</x:v>
      </x:c>
      <x:c t="n" s="0">
        <x:v>34.27931</x:v>
      </x:c>
      <x:c t="n" s="0">
        <x:v>27.49642</x:v>
      </x:c>
      <x:c t="n" s="0">
        <x:v>22.34426</x:v>
      </x:c>
      <x:c t="n" s="0">
        <x:v>14.25405</x:v>
      </x:c>
      <x:c t="n" s="0">
        <x:v>7.919147</x:v>
      </x:c>
      <x:c t="n" s="0">
        <x:v>10.71857</x:v>
      </x:c>
      <x:c t="n" s="0">
        <x:v>2.537966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43942.9061689815</x:v>
      </x:c>
      <x:c t="n" s="7">
        <x:v>43942.9061689815</x:v>
      </x:c>
      <x:c t="n" s="0">
        <x:v>51.73076</x:v>
      </x:c>
      <x:c t="n" s="0">
        <x:v>60.22129</x:v>
      </x:c>
      <x:c t="n" s="0">
        <x:v>58.65141</x:v>
      </x:c>
      <x:c t="n" s="0">
        <x:v>69.29196</x:v>
      </x:c>
      <x:c t="n" s="0">
        <x:v>-24.1606</x:v>
      </x:c>
      <x:c t="n" s="0">
        <x:v>-23.34298</x:v>
      </x:c>
      <x:c t="n" s="0">
        <x:v>-21.00455</x:v>
      </x:c>
      <x:c t="n" s="0">
        <x:v>-9.05443</x:v>
      </x:c>
      <x:c t="n" s="0">
        <x:v>-5.902133</x:v>
      </x:c>
      <x:c t="n" s="0">
        <x:v>4.856013</x:v>
      </x:c>
      <x:c t="n" s="0">
        <x:v>10.40665</x:v>
      </x:c>
      <x:c t="n" s="0">
        <x:v>13.82791</x:v>
      </x:c>
      <x:c t="n" s="0">
        <x:v>13.7992</x:v>
      </x:c>
      <x:c t="n" s="0">
        <x:v>17.85273</x:v>
      </x:c>
      <x:c t="n" s="0">
        <x:v>16.17136</x:v>
      </x:c>
      <x:c t="n" s="0">
        <x:v>23.53696</x:v>
      </x:c>
      <x:c t="n" s="0">
        <x:v>30.37583</x:v>
      </x:c>
      <x:c t="n" s="0">
        <x:v>28.98934</x:v>
      </x:c>
      <x:c t="n" s="0">
        <x:v>33.32788</x:v>
      </x:c>
      <x:c t="n" s="0">
        <x:v>32.68346</x:v>
      </x:c>
      <x:c t="n" s="0">
        <x:v>34.86296</x:v>
      </x:c>
      <x:c t="n" s="0">
        <x:v>34.01008</x:v>
      </x:c>
      <x:c t="n" s="0">
        <x:v>35.19991</x:v>
      </x:c>
      <x:c t="n" s="0">
        <x:v>42.59601</x:v>
      </x:c>
      <x:c t="n" s="0">
        <x:v>40.23234</x:v>
      </x:c>
      <x:c t="n" s="0">
        <x:v>43.48549</x:v>
      </x:c>
      <x:c t="n" s="0">
        <x:v>42.77606</x:v>
      </x:c>
      <x:c t="n" s="0">
        <x:v>43.76268</x:v>
      </x:c>
      <x:c t="n" s="0">
        <x:v>42.40939</x:v>
      </x:c>
      <x:c t="n" s="0">
        <x:v>42.53185</x:v>
      </x:c>
      <x:c t="n" s="0">
        <x:v>40.33812</x:v>
      </x:c>
      <x:c t="n" s="0">
        <x:v>40.10842</x:v>
      </x:c>
      <x:c t="n" s="0">
        <x:v>37.85972</x:v>
      </x:c>
      <x:c t="n" s="0">
        <x:v>34.36033</x:v>
      </x:c>
      <x:c t="n" s="0">
        <x:v>25.92291</x:v>
      </x:c>
      <x:c t="n" s="0">
        <x:v>24.24013</x:v>
      </x:c>
      <x:c t="n" s="0">
        <x:v>14.60038</x:v>
      </x:c>
      <x:c t="n" s="0">
        <x:v>7.257653</x:v>
      </x:c>
      <x:c t="n" s="0">
        <x:v>10.34986</x:v>
      </x:c>
      <x:c t="n" s="0">
        <x:v>1.829803</x:v>
      </x:c>
      <x:c t="n" s="0">
        <x:v>-26.37996</x:v>
      </x:c>
      <x:c t="n" s="0">
        <x:v>-26.4398</x:v>
      </x:c>
      <x:c t="n" s="0">
        <x:v>-20.02978</x:v>
      </x:c>
      <x:c t="n" s="0">
        <x:v>-11.57081</x:v>
      </x:c>
      <x:c t="n" s="0">
        <x:v>-3.225956</x:v>
      </x:c>
      <x:c t="n" s="0">
        <x:v>5.390272</x:v>
      </x:c>
      <x:c t="n" s="0">
        <x:v>12.56701</x:v>
      </x:c>
      <x:c t="n" s="0">
        <x:v>11.21225</x:v>
      </x:c>
      <x:c t="n" s="0">
        <x:v>11.11435</x:v>
      </x:c>
      <x:c t="n" s="0">
        <x:v>10.32779</x:v>
      </x:c>
      <x:c t="n" s="0">
        <x:v>17.14016</x:v>
      </x:c>
      <x:c t="n" s="0">
        <x:v>29.55178</x:v>
      </x:c>
      <x:c t="n" s="0">
        <x:v>33.74891</x:v>
      </x:c>
      <x:c t="n" s="0">
        <x:v>31.71724</x:v>
      </x:c>
      <x:c t="n" s="0">
        <x:v>32.52481</x:v>
      </x:c>
      <x:c t="n" s="0">
        <x:v>34.02058</x:v>
      </x:c>
      <x:c t="n" s="0">
        <x:v>36.11535</x:v>
      </x:c>
      <x:c t="n" s="0">
        <x:v>34.8019</x:v>
      </x:c>
      <x:c t="n" s="0">
        <x:v>36.78291</x:v>
      </x:c>
      <x:c t="n" s="0">
        <x:v>40.04181</x:v>
      </x:c>
      <x:c t="n" s="0">
        <x:v>42.8907</x:v>
      </x:c>
      <x:c t="n" s="0">
        <x:v>43.65287</x:v>
      </x:c>
      <x:c t="n" s="0">
        <x:v>40.0383</x:v>
      </x:c>
      <x:c t="n" s="0">
        <x:v>44.55647</x:v>
      </x:c>
      <x:c t="n" s="0">
        <x:v>42.02737</x:v>
      </x:c>
      <x:c t="n" s="0">
        <x:v>42.94127</x:v>
      </x:c>
      <x:c t="n" s="0">
        <x:v>40.62437</x:v>
      </x:c>
      <x:c t="n" s="0">
        <x:v>37.80524</x:v>
      </x:c>
      <x:c t="n" s="0">
        <x:v>37.81778</x:v>
      </x:c>
      <x:c t="n" s="0">
        <x:v>33.83512</x:v>
      </x:c>
      <x:c t="n" s="0">
        <x:v>25.0711</x:v>
      </x:c>
      <x:c t="n" s="0">
        <x:v>24.44295</x:v>
      </x:c>
      <x:c t="n" s="0">
        <x:v>13.81129</x:v>
      </x:c>
      <x:c t="n" s="0">
        <x:v>6.977087</x:v>
      </x:c>
      <x:c t="n" s="0">
        <x:v>9.441919</x:v>
      </x:c>
      <x:c t="n" s="0">
        <x:v>-0.0128247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43942.9061689815</x:v>
      </x:c>
      <x:c t="n" s="7">
        <x:v>43942.9061689815</x:v>
      </x:c>
      <x:c t="n" s="0">
        <x:v>52.30312</x:v>
      </x:c>
      <x:c t="n" s="0">
        <x:v>61.98221</x:v>
      </x:c>
      <x:c t="n" s="0">
        <x:v>69.0638</x:v>
      </x:c>
      <x:c t="n" s="0">
        <x:v>74.73264</x:v>
      </x:c>
      <x:c t="n" s="0">
        <x:v>-24.42248</x:v>
      </x:c>
      <x:c t="n" s="0">
        <x:v>-23.67925</x:v>
      </x:c>
      <x:c t="n" s="0">
        <x:v>-20.84809</x:v>
      </x:c>
      <x:c t="n" s="0">
        <x:v>-9.342596</x:v>
      </x:c>
      <x:c t="n" s="0">
        <x:v>-5.393096</x:v>
      </x:c>
      <x:c t="n" s="0">
        <x:v>4.938218</x:v>
      </x:c>
      <x:c t="n" s="0">
        <x:v>10.6084</x:v>
      </x:c>
      <x:c t="n" s="0">
        <x:v>13.57687</x:v>
      </x:c>
      <x:c t="n" s="0">
        <x:v>13.49659</x:v>
      </x:c>
      <x:c t="n" s="0">
        <x:v>17.26581</x:v>
      </x:c>
      <x:c t="n" s="0">
        <x:v>16.57637</x:v>
      </x:c>
      <x:c t="n" s="0">
        <x:v>25.3041</x:v>
      </x:c>
      <x:c t="n" s="0">
        <x:v>30.38</x:v>
      </x:c>
      <x:c t="n" s="0">
        <x:v>28.83028</x:v>
      </x:c>
      <x:c t="n" s="0">
        <x:v>32.85799</x:v>
      </x:c>
      <x:c t="n" s="0">
        <x:v>32.78771</x:v>
      </x:c>
      <x:c t="n" s="0">
        <x:v>34.5533</x:v>
      </x:c>
      <x:c t="n" s="0">
        <x:v>34.62979</x:v>
      </x:c>
      <x:c t="n" s="0">
        <x:v>35.79512</x:v>
      </x:c>
      <x:c t="n" s="0">
        <x:v>42.33363</x:v>
      </x:c>
      <x:c t="n" s="0">
        <x:v>41.31137</x:v>
      </x:c>
      <x:c t="n" s="0">
        <x:v>43.23885</x:v>
      </x:c>
      <x:c t="n" s="0">
        <x:v>42.90916</x:v>
      </x:c>
      <x:c t="n" s="0">
        <x:v>43.81529</x:v>
      </x:c>
      <x:c t="n" s="0">
        <x:v>42.10137</x:v>
      </x:c>
      <x:c t="n" s="0">
        <x:v>42.56308</x:v>
      </x:c>
      <x:c t="n" s="0">
        <x:v>40.36988</x:v>
      </x:c>
      <x:c t="n" s="0">
        <x:v>39.82646</x:v>
      </x:c>
      <x:c t="n" s="0">
        <x:v>38.05061</x:v>
      </x:c>
      <x:c t="n" s="0">
        <x:v>34.29634</x:v>
      </x:c>
      <x:c t="n" s="0">
        <x:v>25.97157</x:v>
      </x:c>
      <x:c t="n" s="0">
        <x:v>24.41542</x:v>
      </x:c>
      <x:c t="n" s="0">
        <x:v>14.64136</x:v>
      </x:c>
      <x:c t="n" s="0">
        <x:v>7.324631</x:v>
      </x:c>
      <x:c t="n" s="0">
        <x:v>10.31253</x:v>
      </x:c>
      <x:c t="n" s="0">
        <x:v>1.774879</x:v>
      </x:c>
      <x:c t="n" s="0">
        <x:v>-26.37996</x:v>
      </x:c>
      <x:c t="n" s="0">
        <x:v>-26.4398</x:v>
      </x:c>
      <x:c t="n" s="0">
        <x:v>-20.02978</x:v>
      </x:c>
      <x:c t="n" s="0">
        <x:v>-11.57081</x:v>
      </x:c>
      <x:c t="n" s="0">
        <x:v>-3.225956</x:v>
      </x:c>
      <x:c t="n" s="0">
        <x:v>5.390272</x:v>
      </x:c>
      <x:c t="n" s="0">
        <x:v>10.96936</x:v>
      </x:c>
      <x:c t="n" s="0">
        <x:v>11.71836</x:v>
      </x:c>
      <x:c t="n" s="0">
        <x:v>11.11435</x:v>
      </x:c>
      <x:c t="n" s="0">
        <x:v>9.124847</x:v>
      </x:c>
      <x:c t="n" s="0">
        <x:v>18.56206</x:v>
      </x:c>
      <x:c t="n" s="0">
        <x:v>30.01076</x:v>
      </x:c>
      <x:c t="n" s="0">
        <x:v>28.05601</x:v>
      </x:c>
      <x:c t="n" s="0">
        <x:v>24.43298</x:v>
      </x:c>
      <x:c t="n" s="0">
        <x:v>28.06272</x:v>
      </x:c>
      <x:c t="n" s="0">
        <x:v>31.88537</x:v>
      </x:c>
      <x:c t="n" s="0">
        <x:v>34.15124</x:v>
      </x:c>
      <x:c t="n" s="0">
        <x:v>36.57373</x:v>
      </x:c>
      <x:c t="n" s="0">
        <x:v>36.86735</x:v>
      </x:c>
      <x:c t="n" s="0">
        <x:v>38.63259</x:v>
      </x:c>
      <x:c t="n" s="0">
        <x:v>42.47049</x:v>
      </x:c>
      <x:c t="n" s="0">
        <x:v>44.14402</x:v>
      </x:c>
      <x:c t="n" s="0">
        <x:v>43.9287</x:v>
      </x:c>
      <x:c t="n" s="0">
        <x:v>43.03047</x:v>
      </x:c>
      <x:c t="n" s="0">
        <x:v>40.52097</x:v>
      </x:c>
      <x:c t="n" s="0">
        <x:v>42.26746</x:v>
      </x:c>
      <x:c t="n" s="0">
        <x:v>40.3229</x:v>
      </x:c>
      <x:c t="n" s="0">
        <x:v>37.58162</x:v>
      </x:c>
      <x:c t="n" s="0">
        <x:v>38.71484</x:v>
      </x:c>
      <x:c t="n" s="0">
        <x:v>33.8423</x:v>
      </x:c>
      <x:c t="n" s="0">
        <x:v>26.05164</x:v>
      </x:c>
      <x:c t="n" s="0">
        <x:v>24.19927</x:v>
      </x:c>
      <x:c t="n" s="0">
        <x:v>14.95753</x:v>
      </x:c>
      <x:c t="n" s="0">
        <x:v>7.438393</x:v>
      </x:c>
      <x:c t="n" s="0">
        <x:v>10.4174</x:v>
      </x:c>
      <x:c t="n" s="0">
        <x:v>1.61962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43942.9061689815</x:v>
      </x:c>
      <x:c t="n" s="7">
        <x:v>43942.9061689815</x:v>
      </x:c>
      <x:c t="n" s="0">
        <x:v>51.73185</x:v>
      </x:c>
      <x:c t="n" s="0">
        <x:v>60.22129</x:v>
      </x:c>
      <x:c t="n" s="0">
        <x:v>58.92705</x:v>
      </x:c>
      <x:c t="n" s="0">
        <x:v>68.68498</x:v>
      </x:c>
      <x:c t="n" s="0">
        <x:v>-24.85262</x:v>
      </x:c>
      <x:c t="n" s="0">
        <x:v>-23.98859</x:v>
      </x:c>
      <x:c t="n" s="0">
        <x:v>-20.71878</x:v>
      </x:c>
      <x:c t="n" s="0">
        <x:v>-9.604803</x:v>
      </x:c>
      <x:c t="n" s="0">
        <x:v>-5.001113</x:v>
      </x:c>
      <x:c t="n" s="0">
        <x:v>5.126142</x:v>
      </x:c>
      <x:c t="n" s="0">
        <x:v>10.47759</x:v>
      </x:c>
      <x:c t="n" s="0">
        <x:v>13.35035</x:v>
      </x:c>
      <x:c t="n" s="0">
        <x:v>14.4227</x:v>
      </x:c>
      <x:c t="n" s="0">
        <x:v>16.69294</x:v>
      </x:c>
      <x:c t="n" s="0">
        <x:v>16.92915</x:v>
      </x:c>
      <x:c t="n" s="0">
        <x:v>26.39479</x:v>
      </x:c>
      <x:c t="n" s="0">
        <x:v>29.9533</x:v>
      </x:c>
      <x:c t="n" s="0">
        <x:v>28.24587</x:v>
      </x:c>
      <x:c t="n" s="0">
        <x:v>33.56147</x:v>
      </x:c>
      <x:c t="n" s="0">
        <x:v>33.19889</x:v>
      </x:c>
      <x:c t="n" s="0">
        <x:v>34.65351</x:v>
      </x:c>
      <x:c t="n" s="0">
        <x:v>34.28937</x:v>
      </x:c>
      <x:c t="n" s="0">
        <x:v>35.47633</x:v>
      </x:c>
      <x:c t="n" s="0">
        <x:v>41.92941</x:v>
      </x:c>
      <x:c t="n" s="0">
        <x:v>40.79433</x:v>
      </x:c>
      <x:c t="n" s="0">
        <x:v>43.95196</x:v>
      </x:c>
      <x:c t="n" s="0">
        <x:v>42.77821</x:v>
      </x:c>
      <x:c t="n" s="0">
        <x:v>43.69738</x:v>
      </x:c>
      <x:c t="n" s="0">
        <x:v>41.99174</x:v>
      </x:c>
      <x:c t="n" s="0">
        <x:v>42.58591</x:v>
      </x:c>
      <x:c t="n" s="0">
        <x:v>40.22997</x:v>
      </x:c>
      <x:c t="n" s="0">
        <x:v>39.8901</x:v>
      </x:c>
      <x:c t="n" s="0">
        <x:v>38.01246</x:v>
      </x:c>
      <x:c t="n" s="0">
        <x:v>34.65867</x:v>
      </x:c>
      <x:c t="n" s="0">
        <x:v>25.90678</x:v>
      </x:c>
      <x:c t="n" s="0">
        <x:v>24.34284</x:v>
      </x:c>
      <x:c t="n" s="0">
        <x:v>14.84528</x:v>
      </x:c>
      <x:c t="n" s="0">
        <x:v>7.05937</x:v>
      </x:c>
      <x:c t="n" s="0">
        <x:v>10.37816</x:v>
      </x:c>
      <x:c t="n" s="0">
        <x:v>1.877972</x:v>
      </x:c>
      <x:c t="n" s="0">
        <x:v>-29.79143</x:v>
      </x:c>
      <x:c t="n" s="0">
        <x:v>-26.4398</x:v>
      </x:c>
      <x:c t="n" s="0">
        <x:v>-20.02978</x:v>
      </x:c>
      <x:c t="n" s="0">
        <x:v>-11.57081</x:v>
      </x:c>
      <x:c t="n" s="0">
        <x:v>-3.225956</x:v>
      </x:c>
      <x:c t="n" s="0">
        <x:v>6.313359</x:v>
      </x:c>
      <x:c t="n" s="0">
        <x:v>9.621607</x:v>
      </x:c>
      <x:c t="n" s="0">
        <x:v>11.71836</x:v>
      </x:c>
      <x:c t="n" s="0">
        <x:v>18.76842</x:v>
      </x:c>
      <x:c t="n" s="0">
        <x:v>9.124847</x:v>
      </x:c>
      <x:c t="n" s="0">
        <x:v>18.56206</x:v>
      </x:c>
      <x:c t="n" s="0">
        <x:v>29.61972</x:v>
      </x:c>
      <x:c t="n" s="0">
        <x:v>25.93034</x:v>
      </x:c>
      <x:c t="n" s="0">
        <x:v>22.356</x:v>
      </x:c>
      <x:c t="n" s="0">
        <x:v>37.45034</x:v>
      </x:c>
      <x:c t="n" s="0">
        <x:v>37.44022</x:v>
      </x:c>
      <x:c t="n" s="0">
        <x:v>33.97686</x:v>
      </x:c>
      <x:c t="n" s="0">
        <x:v>29.69677</x:v>
      </x:c>
      <x:c t="n" s="0">
        <x:v>32.34137</x:v>
      </x:c>
      <x:c t="n" s="0">
        <x:v>38.11199</x:v>
      </x:c>
      <x:c t="n" s="0">
        <x:v>37.72221</x:v>
      </x:c>
      <x:c t="n" s="0">
        <x:v>46.7596</x:v>
      </x:c>
      <x:c t="n" s="0">
        <x:v>42.75942</x:v>
      </x:c>
      <x:c t="n" s="0">
        <x:v>43.55122</x:v>
      </x:c>
      <x:c t="n" s="0">
        <x:v>40.41206</x:v>
      </x:c>
      <x:c t="n" s="0">
        <x:v>43.08759</x:v>
      </x:c>
      <x:c t="n" s="0">
        <x:v>40.7348</x:v>
      </x:c>
      <x:c t="n" s="0">
        <x:v>40.80215</x:v>
      </x:c>
      <x:c t="n" s="0">
        <x:v>37.91474</x:v>
      </x:c>
      <x:c t="n" s="0">
        <x:v>36.2714</x:v>
      </x:c>
      <x:c t="n" s="0">
        <x:v>25.71238</x:v>
      </x:c>
      <x:c t="n" s="0">
        <x:v>25.01742</x:v>
      </x:c>
      <x:c t="n" s="0">
        <x:v>15.70575</x:v>
      </x:c>
      <x:c t="n" s="0">
        <x:v>6.037443</x:v>
      </x:c>
      <x:c t="n" s="0">
        <x:v>10.96737</x:v>
      </x:c>
      <x:c t="n" s="0">
        <x:v>2.959157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43942.9061689815</x:v>
      </x:c>
      <x:c t="n" s="7">
        <x:v>43942.9061689815</x:v>
      </x:c>
      <x:c t="n" s="0">
        <x:v>51.9175</x:v>
      </x:c>
      <x:c t="n" s="0">
        <x:v>58.9719</x:v>
      </x:c>
      <x:c t="n" s="0">
        <x:v>58.61919</x:v>
      </x:c>
      <x:c t="n" s="0">
        <x:v>67.43559</x:v>
      </x:c>
      <x:c t="n" s="0">
        <x:v>-25.37861</x:v>
      </x:c>
      <x:c t="n" s="0">
        <x:v>-24.2715</x:v>
      </x:c>
      <x:c t="n" s="0">
        <x:v>-20.56673</x:v>
      </x:c>
      <x:c t="n" s="0">
        <x:v>-9.86507</x:v>
      </x:c>
      <x:c t="n" s="0">
        <x:v>-4.692257</x:v>
      </x:c>
      <x:c t="n" s="0">
        <x:v>5.34275</x:v>
      </x:c>
      <x:c t="n" s="0">
        <x:v>10.36268</x:v>
      </x:c>
      <x:c t="n" s="0">
        <x:v>13.26994</x:v>
      </x:c>
      <x:c t="n" s="0">
        <x:v>15.55568</x:v>
      </x:c>
      <x:c t="n" s="0">
        <x:v>16.35145</x:v>
      </x:c>
      <x:c t="n" s="0">
        <x:v>17.20928</x:v>
      </x:c>
      <x:c t="n" s="0">
        <x:v>26.33095</x:v>
      </x:c>
      <x:c t="n" s="0">
        <x:v>29.50056</x:v>
      </x:c>
      <x:c t="n" s="0">
        <x:v>28.1604</x:v>
      </x:c>
      <x:c t="n" s="0">
        <x:v>34.37114</x:v>
      </x:c>
      <x:c t="n" s="0">
        <x:v>34.9417</x:v>
      </x:c>
      <x:c t="n" s="0">
        <x:v>35.1575</x:v>
      </x:c>
      <x:c t="n" s="0">
        <x:v>33.68293</x:v>
      </x:c>
      <x:c t="n" s="0">
        <x:v>35.60155</x:v>
      </x:c>
      <x:c t="n" s="0">
        <x:v>41.40704</x:v>
      </x:c>
      <x:c t="n" s="0">
        <x:v>40.73286</x:v>
      </x:c>
      <x:c t="n" s="0">
        <x:v>44.43753</x:v>
      </x:c>
      <x:c t="n" s="0">
        <x:v>42.93003</x:v>
      </x:c>
      <x:c t="n" s="0">
        <x:v>43.28018</x:v>
      </x:c>
      <x:c t="n" s="0">
        <x:v>41.81107</x:v>
      </x:c>
      <x:c t="n" s="0">
        <x:v>42.46966</x:v>
      </x:c>
      <x:c t="n" s="0">
        <x:v>40.32133</x:v>
      </x:c>
      <x:c t="n" s="0">
        <x:v>39.92186</x:v>
      </x:c>
      <x:c t="n" s="0">
        <x:v>38.07189</x:v>
      </x:c>
      <x:c t="n" s="0">
        <x:v>34.58072</x:v>
      </x:c>
      <x:c t="n" s="0">
        <x:v>25.91268</x:v>
      </x:c>
      <x:c t="n" s="0">
        <x:v>24.4978</x:v>
      </x:c>
      <x:c t="n" s="0">
        <x:v>14.77312</x:v>
      </x:c>
      <x:c t="n" s="0">
        <x:v>7.282539</x:v>
      </x:c>
      <x:c t="n" s="0">
        <x:v>10.39776</x:v>
      </x:c>
      <x:c t="n" s="0">
        <x:v>1.971253</x:v>
      </x:c>
      <x:c t="n" s="0">
        <x:v>-30.06697</x:v>
      </x:c>
      <x:c t="n" s="0">
        <x:v>-26.4398</x:v>
      </x:c>
      <x:c t="n" s="0">
        <x:v>-19.33574</x:v>
      </x:c>
      <x:c t="n" s="0">
        <x:v>-12.28403</x:v>
      </x:c>
      <x:c t="n" s="0">
        <x:v>-3.225956</x:v>
      </x:c>
      <x:c t="n" s="0">
        <x:v>6.430561</x:v>
      </x:c>
      <x:c t="n" s="0">
        <x:v>9.621607</x:v>
      </x:c>
      <x:c t="n" s="0">
        <x:v>14.18717</x:v>
      </x:c>
      <x:c t="n" s="0">
        <x:v>19.25415</x:v>
      </x:c>
      <x:c t="n" s="0">
        <x:v>14.60268</x:v>
      </x:c>
      <x:c t="n" s="0">
        <x:v>18.56206</x:v>
      </x:c>
      <x:c t="n" s="0">
        <x:v>24.94061</x:v>
      </x:c>
      <x:c t="n" s="0">
        <x:v>24.03593</x:v>
      </x:c>
      <x:c t="n" s="0">
        <x:v>28.06884</x:v>
      </x:c>
      <x:c t="n" s="0">
        <x:v>36.03104</x:v>
      </x:c>
      <x:c t="n" s="0">
        <x:v>38.2146</x:v>
      </x:c>
      <x:c t="n" s="0">
        <x:v>38.59769</x:v>
      </x:c>
      <x:c t="n" s="0">
        <x:v>27.33403</x:v>
      </x:c>
      <x:c t="n" s="0">
        <x:v>37.00219</x:v>
      </x:c>
      <x:c t="n" s="0">
        <x:v>36.49384</x:v>
      </x:c>
      <x:c t="n" s="0">
        <x:v>40.04656</x:v>
      </x:c>
      <x:c t="n" s="0">
        <x:v>47.035</x:v>
      </x:c>
      <x:c t="n" s="0">
        <x:v>42.56544</x:v>
      </x:c>
      <x:c t="n" s="0">
        <x:v>38.79461</x:v>
      </x:c>
      <x:c t="n" s="0">
        <x:v>41.54377</x:v>
      </x:c>
      <x:c t="n" s="0">
        <x:v>41.93213</x:v>
      </x:c>
      <x:c t="n" s="0">
        <x:v>39.4116</x:v>
      </x:c>
      <x:c t="n" s="0">
        <x:v>40.69319</x:v>
      </x:c>
      <x:c t="n" s="0">
        <x:v>38.2809</x:v>
      </x:c>
      <x:c t="n" s="0">
        <x:v>35.15404</x:v>
      </x:c>
      <x:c t="n" s="0">
        <x:v>25.97989</x:v>
      </x:c>
      <x:c t="n" s="0">
        <x:v>24.23844</x:v>
      </x:c>
      <x:c t="n" s="0">
        <x:v>14.22494</x:v>
      </x:c>
      <x:c t="n" s="0">
        <x:v>7.74919</x:v>
      </x:c>
      <x:c t="n" s="0">
        <x:v>10.06773</x:v>
      </x:c>
      <x:c t="n" s="0">
        <x:v>2.170964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43942.9061689815</x:v>
      </x:c>
      <x:c t="n" s="7">
        <x:v>43942.9061689815</x:v>
      </x:c>
      <x:c t="n" s="0">
        <x:v>52.41701</x:v>
      </x:c>
      <x:c t="n" s="0">
        <x:v>58.9719</x:v>
      </x:c>
      <x:c t="n" s="0">
        <x:v>70.39893</x:v>
      </x:c>
      <x:c t="n" s="0">
        <x:v>76.10831</x:v>
      </x:c>
      <x:c t="n" s="0">
        <x:v>-25.88461</x:v>
      </x:c>
      <x:c t="n" s="0">
        <x:v>-24.52857</x:v>
      </x:c>
      <x:c t="n" s="0">
        <x:v>-20.17059</x:v>
      </x:c>
      <x:c t="n" s="0">
        <x:v>-10.26143</x:v>
      </x:c>
      <x:c t="n" s="0">
        <x:v>-4.444834</x:v>
      </x:c>
      <x:c t="n" s="0">
        <x:v>5.519552</x:v>
      </x:c>
      <x:c t="n" s="0">
        <x:v>10.26207</x:v>
      </x:c>
      <x:c t="n" s="0">
        <x:v>13.93182</x:v>
      </x:c>
      <x:c t="n" s="0">
        <x:v>16.25731</x:v>
      </x:c>
      <x:c t="n" s="0">
        <x:v>16.24118</x:v>
      </x:c>
      <x:c t="n" s="0">
        <x:v>17.74151</x:v>
      </x:c>
      <x:c t="n" s="0">
        <x:v>26.15371</x:v>
      </x:c>
      <x:c t="n" s="0">
        <x:v>28.90981</x:v>
      </x:c>
      <x:c t="n" s="0">
        <x:v>28.23336</x:v>
      </x:c>
      <x:c t="n" s="0">
        <x:v>33.75456</x:v>
      </x:c>
      <x:c t="n" s="0">
        <x:v>34.27706</x:v>
      </x:c>
      <x:c t="n" s="0">
        <x:v>35.55729</x:v>
      </x:c>
      <x:c t="n" s="0">
        <x:v>33.40697</x:v>
      </x:c>
      <x:c t="n" s="0">
        <x:v>35.50872</x:v>
      </x:c>
      <x:c t="n" s="0">
        <x:v>41.01071</x:v>
      </x:c>
      <x:c t="n" s="0">
        <x:v>40.85361</x:v>
      </x:c>
      <x:c t="n" s="0">
        <x:v>44.30059</x:v>
      </x:c>
      <x:c t="n" s="0">
        <x:v>42.61795</x:v>
      </x:c>
      <x:c t="n" s="0">
        <x:v>42.9261</x:v>
      </x:c>
      <x:c t="n" s="0">
        <x:v>41.62089</x:v>
      </x:c>
      <x:c t="n" s="0">
        <x:v>42.3433</x:v>
      </x:c>
      <x:c t="n" s="0">
        <x:v>40.07744</x:v>
      </x:c>
      <x:c t="n" s="0">
        <x:v>39.86893</x:v>
      </x:c>
      <x:c t="n" s="0">
        <x:v>37.83511</x:v>
      </x:c>
      <x:c t="n" s="0">
        <x:v>34.81042</x:v>
      </x:c>
      <x:c t="n" s="0">
        <x:v>26.15604</x:v>
      </x:c>
      <x:c t="n" s="0">
        <x:v>24.50203</x:v>
      </x:c>
      <x:c t="n" s="0">
        <x:v>14.75029</x:v>
      </x:c>
      <x:c t="n" s="0">
        <x:v>7.265133</x:v>
      </x:c>
      <x:c t="n" s="0">
        <x:v>10.31796</x:v>
      </x:c>
      <x:c t="n" s="0">
        <x:v>1.983277</x:v>
      </x:c>
      <x:c t="n" s="0">
        <x:v>-30.06697</x:v>
      </x:c>
      <x:c t="n" s="0">
        <x:v>-26.4398</x:v>
      </x:c>
      <x:c t="n" s="0">
        <x:v>-18.38001</x:v>
      </x:c>
      <x:c t="n" s="0">
        <x:v>-13.81738</x:v>
      </x:c>
      <x:c t="n" s="0">
        <x:v>-3.225956</x:v>
      </x:c>
      <x:c t="n" s="0">
        <x:v>6.430561</x:v>
      </x:c>
      <x:c t="n" s="0">
        <x:v>9.621607</x:v>
      </x:c>
      <x:c t="n" s="0">
        <x:v>16.5492</x:v>
      </x:c>
      <x:c t="n" s="0">
        <x:v>18.72584</x:v>
      </x:c>
      <x:c t="n" s="0">
        <x:v>15.53307</x:v>
      </x:c>
      <x:c t="n" s="0">
        <x:v>20.94054</x:v>
      </x:c>
      <x:c t="n" s="0">
        <x:v>24.94061</x:v>
      </x:c>
      <x:c t="n" s="0">
        <x:v>20.5986</x:v>
      </x:c>
      <x:c t="n" s="0">
        <x:v>29.50503</x:v>
      </x:c>
      <x:c t="n" s="0">
        <x:v>24.07048</x:v>
      </x:c>
      <x:c t="n" s="0">
        <x:v>23.40353</x:v>
      </x:c>
      <x:c t="n" s="0">
        <x:v>36.09789</x:v>
      </x:c>
      <x:c t="n" s="0">
        <x:v>31.73565</x:v>
      </x:c>
      <x:c t="n" s="0">
        <x:v>34.87716</x:v>
      </x:c>
      <x:c t="n" s="0">
        <x:v>38.23064</x:v>
      </x:c>
      <x:c t="n" s="0">
        <x:v>41.49422</x:v>
      </x:c>
      <x:c t="n" s="0">
        <x:v>39.43169</x:v>
      </x:c>
      <x:c t="n" s="0">
        <x:v>41.57399</x:v>
      </x:c>
      <x:c t="n" s="0">
        <x:v>39.91123</x:v>
      </x:c>
      <x:c t="n" s="0">
        <x:v>41.25735</x:v>
      </x:c>
      <x:c t="n" s="0">
        <x:v>40.27966</x:v>
      </x:c>
      <x:c t="n" s="0">
        <x:v>40.1123</x:v>
      </x:c>
      <x:c t="n" s="0">
        <x:v>37.70068</x:v>
      </x:c>
      <x:c t="n" s="0">
        <x:v>35.67965</x:v>
      </x:c>
      <x:c t="n" s="0">
        <x:v>35.41217</x:v>
      </x:c>
      <x:c t="n" s="0">
        <x:v>27.6228</x:v>
      </x:c>
      <x:c t="n" s="0">
        <x:v>25.12132</x:v>
      </x:c>
      <x:c t="n" s="0">
        <x:v>14.47673</x:v>
      </x:c>
      <x:c t="n" s="0">
        <x:v>7.529877</x:v>
      </x:c>
      <x:c t="n" s="0">
        <x:v>9.977619</x:v>
      </x:c>
      <x:c t="n" s="0">
        <x:v>1.62025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43942.9061689815</x:v>
      </x:c>
      <x:c t="n" s="7">
        <x:v>43942.9061689815</x:v>
      </x:c>
      <x:c t="n" s="0">
        <x:v>52.10953</x:v>
      </x:c>
      <x:c t="n" s="0">
        <x:v>60.22129</x:v>
      </x:c>
      <x:c t="n" s="0">
        <x:v>72.80545</x:v>
      </x:c>
      <x:c t="n" s="0">
        <x:v>76.69559</x:v>
      </x:c>
      <x:c t="n" s="0">
        <x:v>-26.36872</x:v>
      </x:c>
      <x:c t="n" s="0">
        <x:v>-24.7609</x:v>
      </x:c>
      <x:c t="n" s="0">
        <x:v>-19.85879</x:v>
      </x:c>
      <x:c t="n" s="0">
        <x:v>-10.63115</x:v>
      </x:c>
      <x:c t="n" s="0">
        <x:v>-4.244144</x:v>
      </x:c>
      <x:c t="n" s="0">
        <x:v>5.665049</x:v>
      </x:c>
      <x:c t="n" s="0">
        <x:v>9.984824</x:v>
      </x:c>
      <x:c t="n" s="0">
        <x:v>14.4268</x:v>
      </x:c>
      <x:c t="n" s="0">
        <x:v>16.5851</x:v>
      </x:c>
      <x:c t="n" s="0">
        <x:v>16.14474</x:v>
      </x:c>
      <x:c t="n" s="0">
        <x:v>18.83908</x:v>
      </x:c>
      <x:c t="n" s="0">
        <x:v>25.99639</x:v>
      </x:c>
      <x:c t="n" s="0">
        <x:v>28.34435</x:v>
      </x:c>
      <x:c t="n" s="0">
        <x:v>28.80801</x:v>
      </x:c>
      <x:c t="n" s="0">
        <x:v>33.72318</x:v>
      </x:c>
      <x:c t="n" s="0">
        <x:v>33.75891</x:v>
      </x:c>
      <x:c t="n" s="0">
        <x:v>35.54999</x:v>
      </x:c>
      <x:c t="n" s="0">
        <x:v>33.09635</x:v>
      </x:c>
      <x:c t="n" s="0">
        <x:v>35.39809</x:v>
      </x:c>
      <x:c t="n" s="0">
        <x:v>41.07452</x:v>
      </x:c>
      <x:c t="n" s="0">
        <x:v>40.64972</x:v>
      </x:c>
      <x:c t="n" s="0">
        <x:v>44.04472</x:v>
      </x:c>
      <x:c t="n" s="0">
        <x:v>42.3449</x:v>
      </x:c>
      <x:c t="n" s="0">
        <x:v>42.69484</x:v>
      </x:c>
      <x:c t="n" s="0">
        <x:v>42.31492</x:v>
      </x:c>
      <x:c t="n" s="0">
        <x:v>42.13605</x:v>
      </x:c>
      <x:c t="n" s="0">
        <x:v>40.45605</x:v>
      </x:c>
      <x:c t="n" s="0">
        <x:v>39.5691</x:v>
      </x:c>
      <x:c t="n" s="0">
        <x:v>37.97433</x:v>
      </x:c>
      <x:c t="n" s="0">
        <x:v>34.62355</x:v>
      </x:c>
      <x:c t="n" s="0">
        <x:v>26.17235</x:v>
      </x:c>
      <x:c t="n" s="0">
        <x:v>24.44301</x:v>
      </x:c>
      <x:c t="n" s="0">
        <x:v>14.85886</x:v>
      </x:c>
      <x:c t="n" s="0">
        <x:v>7.16382</x:v>
      </x:c>
      <x:c t="n" s="0">
        <x:v>10.18943</x:v>
      </x:c>
      <x:c t="n" s="0">
        <x:v>1.886158</x:v>
      </x:c>
      <x:c t="n" s="0">
        <x:v>-30.06697</x:v>
      </x:c>
      <x:c t="n" s="0">
        <x:v>-26.4398</x:v>
      </x:c>
      <x:c t="n" s="0">
        <x:v>-18.38001</x:v>
      </x:c>
      <x:c t="n" s="0">
        <x:v>-13.81738</x:v>
      </x:c>
      <x:c t="n" s="0">
        <x:v>-3.225956</x:v>
      </x:c>
      <x:c t="n" s="0">
        <x:v>6.430561</x:v>
      </x:c>
      <x:c t="n" s="0">
        <x:v>6.788256</x:v>
      </x:c>
      <x:c t="n" s="0">
        <x:v>16.5492</x:v>
      </x:c>
      <x:c t="n" s="0">
        <x:v>18.12423</x:v>
      </x:c>
      <x:c t="n" s="0">
        <x:v>15.53307</x:v>
      </x:c>
      <x:c t="n" s="0">
        <x:v>22.46863</x:v>
      </x:c>
      <x:c t="n" s="0">
        <x:v>24.94061</x:v>
      </x:c>
      <x:c t="n" s="0">
        <x:v>21.76084</x:v>
      </x:c>
      <x:c t="n" s="0">
        <x:v>31.17612</x:v>
      </x:c>
      <x:c t="n" s="0">
        <x:v>34.58336</x:v>
      </x:c>
      <x:c t="n" s="0">
        <x:v>27.6318</x:v>
      </x:c>
      <x:c t="n" s="0">
        <x:v>35.60409</x:v>
      </x:c>
      <x:c t="n" s="0">
        <x:v>30.7847</x:v>
      </x:c>
      <x:c t="n" s="0">
        <x:v>33.93327</x:v>
      </x:c>
      <x:c t="n" s="0">
        <x:v>41.71061</x:v>
      </x:c>
      <x:c t="n" s="0">
        <x:v>39.78675</x:v>
      </x:c>
      <x:c t="n" s="0">
        <x:v>42.82426</x:v>
      </x:c>
      <x:c t="n" s="0">
        <x:v>38.91835</x:v>
      </x:c>
      <x:c t="n" s="0">
        <x:v>41.01836</x:v>
      </x:c>
      <x:c t="n" s="0">
        <x:v>45.33928</x:v>
      </x:c>
      <x:c t="n" s="0">
        <x:v>41.51083</x:v>
      </x:c>
      <x:c t="n" s="0">
        <x:v>42.27662</x:v>
      </x:c>
      <x:c t="n" s="0">
        <x:v>37.78214</x:v>
      </x:c>
      <x:c t="n" s="0">
        <x:v>38.84653</x:v>
      </x:c>
      <x:c t="n" s="0">
        <x:v>33.26616</x:v>
      </x:c>
      <x:c t="n" s="0">
        <x:v>25.56207</x:v>
      </x:c>
      <x:c t="n" s="0">
        <x:v>23.23734</x:v>
      </x:c>
      <x:c t="n" s="0">
        <x:v>15.5767</x:v>
      </x:c>
      <x:c t="n" s="0">
        <x:v>7.070723</x:v>
      </x:c>
      <x:c t="n" s="0">
        <x:v>8.841704</x:v>
      </x:c>
      <x:c t="n" s="0">
        <x:v>1.565968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43942.9061689815</x:v>
      </x:c>
      <x:c t="n" s="7">
        <x:v>43942.9061689815</x:v>
      </x:c>
      <x:c t="n" s="0">
        <x:v>52.34326</x:v>
      </x:c>
      <x:c t="n" s="0">
        <x:v>58.9719</x:v>
      </x:c>
      <x:c t="n" s="0">
        <x:v>62.0419</x:v>
      </x:c>
      <x:c t="n" s="0">
        <x:v>68.79222</x:v>
      </x:c>
      <x:c t="n" s="0">
        <x:v>-26.98455</x:v>
      </x:c>
      <x:c t="n" s="0">
        <x:v>-24.83602</x:v>
      </x:c>
      <x:c t="n" s="0">
        <x:v>-19.6091</x:v>
      </x:c>
      <x:c t="n" s="0">
        <x:v>-10.97392</x:v>
      </x:c>
      <x:c t="n" s="0">
        <x:v>-4.325353</x:v>
      </x:c>
      <x:c t="n" s="0">
        <x:v>5.785561</x:v>
      </x:c>
      <x:c t="n" s="0">
        <x:v>9.539301</x:v>
      </x:c>
      <x:c t="n" s="0">
        <x:v>14.77515</x:v>
      </x:c>
      <x:c t="n" s="0">
        <x:v>16.8467</x:v>
      </x:c>
      <x:c t="n" s="0">
        <x:v>15.74631</x:v>
      </x:c>
      <x:c t="n" s="0">
        <x:v>19.59717</x:v>
      </x:c>
      <x:c t="n" s="0">
        <x:v>25.8445</x:v>
      </x:c>
      <x:c t="n" s="0">
        <x:v>27.88014</x:v>
      </x:c>
      <x:c t="n" s="0">
        <x:v>30.40019</x:v>
      </x:c>
      <x:c t="n" s="0">
        <x:v>33.78973</x:v>
      </x:c>
      <x:c t="n" s="0">
        <x:v>33.18695</x:v>
      </x:c>
      <x:c t="n" s="0">
        <x:v>35.31022</x:v>
      </x:c>
      <x:c t="n" s="0">
        <x:v>33.51652</x:v>
      </x:c>
      <x:c t="n" s="0">
        <x:v>35.17902</x:v>
      </x:c>
      <x:c t="n" s="0">
        <x:v>40.93217</x:v>
      </x:c>
      <x:c t="n" s="0">
        <x:v>41.10537</x:v>
      </x:c>
      <x:c t="n" s="0">
        <x:v>43.69528</x:v>
      </x:c>
      <x:c t="n" s="0">
        <x:v>42.58891</x:v>
      </x:c>
      <x:c t="n" s="0">
        <x:v>42.37186</x:v>
      </x:c>
      <x:c t="n" s="0">
        <x:v>42.71018</x:v>
      </x:c>
      <x:c t="n" s="0">
        <x:v>41.88246</x:v>
      </x:c>
      <x:c t="n" s="0">
        <x:v>40.52699</x:v>
      </x:c>
      <x:c t="n" s="0">
        <x:v>39.57185</x:v>
      </x:c>
      <x:c t="n" s="0">
        <x:v>37.78629</x:v>
      </x:c>
      <x:c t="n" s="0">
        <x:v>34.46076</x:v>
      </x:c>
      <x:c t="n" s="0">
        <x:v>25.96402</x:v>
      </x:c>
      <x:c t="n" s="0">
        <x:v>24.35667</x:v>
      </x:c>
      <x:c t="n" s="0">
        <x:v>14.7115</x:v>
      </x:c>
      <x:c t="n" s="0">
        <x:v>7.251031</x:v>
      </x:c>
      <x:c t="n" s="0">
        <x:v>10.4099</x:v>
      </x:c>
      <x:c t="n" s="0">
        <x:v>1.929882</x:v>
      </x:c>
      <x:c t="n" s="0">
        <x:v>-30.06697</x:v>
      </x:c>
      <x:c t="n" s="0">
        <x:v>-25.00138</x:v>
      </x:c>
      <x:c t="n" s="0">
        <x:v>-18.38001</x:v>
      </x:c>
      <x:c t="n" s="0">
        <x:v>-13.81738</x:v>
      </x:c>
      <x:c t="n" s="0">
        <x:v>-5.478024</x:v>
      </x:c>
      <x:c t="n" s="0">
        <x:v>6.430561</x:v>
      </x:c>
      <x:c t="n" s="0">
        <x:v>5.197365</x:v>
      </x:c>
      <x:c t="n" s="0">
        <x:v>16.34199</x:v>
      </x:c>
      <x:c t="n" s="0">
        <x:v>18.12423</x:v>
      </x:c>
      <x:c t="n" s="0">
        <x:v>10.21116</x:v>
      </x:c>
      <x:c t="n" s="0">
        <x:v>22.46863</x:v>
      </x:c>
      <x:c t="n" s="0">
        <x:v>24.79592</x:v>
      </x:c>
      <x:c t="n" s="0">
        <x:v>23.19513</x:v>
      </x:c>
      <x:c t="n" s="0">
        <x:v>36.12457</x:v>
      </x:c>
      <x:c t="n" s="0">
        <x:v>33.27327</x:v>
      </x:c>
      <x:c t="n" s="0">
        <x:v>25.25019</x:v>
      </x:c>
      <x:c t="n" s="0">
        <x:v>32.75631</x:v>
      </x:c>
      <x:c t="n" s="0">
        <x:v>36.39978</x:v>
      </x:c>
      <x:c t="n" s="0">
        <x:v>33.20367</x:v>
      </x:c>
      <x:c t="n" s="0">
        <x:v>40.31346</x:v>
      </x:c>
      <x:c t="n" s="0">
        <x:v>44.22982</x:v>
      </x:c>
      <x:c t="n" s="0">
        <x:v>42.12663</x:v>
      </x:c>
      <x:c t="n" s="0">
        <x:v>43.95835</x:v>
      </x:c>
      <x:c t="n" s="0">
        <x:v>39.87901</x:v>
      </x:c>
      <x:c t="n" s="0">
        <x:v>43.90838</x:v>
      </x:c>
      <x:c t="n" s="0">
        <x:v>39.19147</x:v>
      </x:c>
      <x:c t="n" s="0">
        <x:v>41.55441</x:v>
      </x:c>
      <x:c t="n" s="0">
        <x:v>40.68793</x:v>
      </x:c>
      <x:c t="n" s="0">
        <x:v>36.71676</x:v>
      </x:c>
      <x:c t="n" s="0">
        <x:v>33.06697</x:v>
      </x:c>
      <x:c t="n" s="0">
        <x:v>24.47586</x:v>
      </x:c>
      <x:c t="n" s="0">
        <x:v>24.71924</x:v>
      </x:c>
      <x:c t="n" s="0">
        <x:v>14.27175</x:v>
      </x:c>
      <x:c t="n" s="0">
        <x:v>6.944904</x:v>
      </x:c>
      <x:c t="n" s="0">
        <x:v>11.30104</x:v>
      </x:c>
      <x:c t="n" s="0">
        <x:v>1.97425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43942.9061689815</x:v>
      </x:c>
      <x:c t="n" s="7">
        <x:v>43942.9061689815</x:v>
      </x:c>
      <x:c t="n" s="0">
        <x:v>51.49469</x:v>
      </x:c>
      <x:c t="n" s="0">
        <x:v>61.19039</x:v>
      </x:c>
      <x:c t="n" s="0">
        <x:v>61.73344</x:v>
      </x:c>
      <x:c t="n" s="0">
        <x:v>68.99906</x:v>
      </x:c>
      <x:c t="n" s="0">
        <x:v>-27.64625</x:v>
      </x:c>
      <x:c t="n" s="0">
        <x:v>-24.86029</x:v>
      </x:c>
      <x:c t="n" s="0">
        <x:v>-19.40668</x:v>
      </x:c>
      <x:c t="n" s="0">
        <x:v>-11.28972</x:v>
      </x:c>
      <x:c t="n" s="0">
        <x:v>-4.475717</x:v>
      </x:c>
      <x:c t="n" s="0">
        <x:v>5.794121</x:v>
      </x:c>
      <x:c t="n" s="0">
        <x:v>9.118906</x:v>
      </x:c>
      <x:c t="n" s="0">
        <x:v>15.04219</x:v>
      </x:c>
      <x:c t="n" s="0">
        <x:v>16.95835</x:v>
      </x:c>
      <x:c t="n" s="0">
        <x:v>15.26373</x:v>
      </x:c>
      <x:c t="n" s="0">
        <x:v>20.15397</x:v>
      </x:c>
      <x:c t="n" s="0">
        <x:v>25.70633</x:v>
      </x:c>
      <x:c t="n" s="0">
        <x:v>27.44018</x:v>
      </x:c>
      <x:c t="n" s="0">
        <x:v>32.50058</x:v>
      </x:c>
      <x:c t="n" s="0">
        <x:v>33.36855</x:v>
      </x:c>
      <x:c t="n" s="0">
        <x:v>33.30735</x:v>
      </x:c>
      <x:c t="n" s="0">
        <x:v>35.08091</x:v>
      </x:c>
      <x:c t="n" s="0">
        <x:v>34.0113</x:v>
      </x:c>
      <x:c t="n" s="0">
        <x:v>35.00854</x:v>
      </x:c>
      <x:c t="n" s="0">
        <x:v>41.02083</x:v>
      </x:c>
      <x:c t="n" s="0">
        <x:v>41.61261</x:v>
      </x:c>
      <x:c t="n" s="0">
        <x:v>43.91815</x:v>
      </x:c>
      <x:c t="n" s="0">
        <x:v>42.68703</x:v>
      </x:c>
      <x:c t="n" s="0">
        <x:v>42.52854</x:v>
      </x:c>
      <x:c t="n" s="0">
        <x:v>42.73981</x:v>
      </x:c>
      <x:c t="n" s="0">
        <x:v>41.57457</x:v>
      </x:c>
      <x:c t="n" s="0">
        <x:v>40.81252</x:v>
      </x:c>
      <x:c t="n" s="0">
        <x:v>39.60688</x:v>
      </x:c>
      <x:c t="n" s="0">
        <x:v>37.76034</x:v>
      </x:c>
      <x:c t="n" s="0">
        <x:v>34.36948</x:v>
      </x:c>
      <x:c t="n" s="0">
        <x:v>25.77903</x:v>
      </x:c>
      <x:c t="n" s="0">
        <x:v>24.45872</x:v>
      </x:c>
      <x:c t="n" s="0">
        <x:v>14.72216</x:v>
      </x:c>
      <x:c t="n" s="0">
        <x:v>7.397431</x:v>
      </x:c>
      <x:c t="n" s="0">
        <x:v>10.44242</x:v>
      </x:c>
      <x:c t="n" s="0">
        <x:v>1.87954</x:v>
      </x:c>
      <x:c t="n" s="0">
        <x:v>-30.06697</x:v>
      </x:c>
      <x:c t="n" s="0">
        <x:v>-25.00138</x:v>
      </x:c>
      <x:c t="n" s="0">
        <x:v>-18.38001</x:v>
      </x:c>
      <x:c t="n" s="0">
        <x:v>-13.81738</x:v>
      </x:c>
      <x:c t="n" s="0">
        <x:v>-5.478024</x:v>
      </x:c>
      <x:c t="n" s="0">
        <x:v>4.53178</x:v>
      </x:c>
      <x:c t="n" s="0">
        <x:v>5.197365</x:v>
      </x:c>
      <x:c t="n" s="0">
        <x:v>16.34199</x:v>
      </x:c>
      <x:c t="n" s="0">
        <x:v>16.30843</x:v>
      </x:c>
      <x:c t="n" s="0">
        <x:v>10.21116</x:v>
      </x:c>
      <x:c t="n" s="0">
        <x:v>22.46863</x:v>
      </x:c>
      <x:c t="n" s="0">
        <x:v>24.79592</x:v>
      </x:c>
      <x:c t="n" s="0">
        <x:v>23.19513</x:v>
      </x:c>
      <x:c t="n" s="0">
        <x:v>37.6106</x:v>
      </x:c>
      <x:c t="n" s="0">
        <x:v>29.43448</x:v>
      </x:c>
      <x:c t="n" s="0">
        <x:v>35.12948</x:v>
      </x:c>
      <x:c t="n" s="0">
        <x:v>33.21888</x:v>
      </x:c>
      <x:c t="n" s="0">
        <x:v>35.28326</x:v>
      </x:c>
      <x:c t="n" s="0">
        <x:v>35.28306</x:v>
      </x:c>
      <x:c t="n" s="0">
        <x:v>40.32023</x:v>
      </x:c>
      <x:c t="n" s="0">
        <x:v>43.26874</x:v>
      </x:c>
      <x:c t="n" s="0">
        <x:v>45.66734</x:v>
      </x:c>
      <x:c t="n" s="0">
        <x:v>42.59354</x:v>
      </x:c>
      <x:c t="n" s="0">
        <x:v>42.73563</x:v>
      </x:c>
      <x:c t="n" s="0">
        <x:v>42.86605</x:v>
      </x:c>
      <x:c t="n" s="0">
        <x:v>40.3658</x:v>
      </x:c>
      <x:c t="n" s="0">
        <x:v>40.29833</x:v>
      </x:c>
      <x:c t="n" s="0">
        <x:v>38.82747</x:v>
      </x:c>
      <x:c t="n" s="0">
        <x:v>37.10355</x:v>
      </x:c>
      <x:c t="n" s="0">
        <x:v>33.7687</x:v>
      </x:c>
      <x:c t="n" s="0">
        <x:v>24.42472</x:v>
      </x:c>
      <x:c t="n" s="0">
        <x:v>25.15416</x:v>
      </x:c>
      <x:c t="n" s="0">
        <x:v>14.32473</x:v>
      </x:c>
      <x:c t="n" s="0">
        <x:v>8.678558</x:v>
      </x:c>
      <x:c t="n" s="0">
        <x:v>10.79546</x:v>
      </x:c>
      <x:c t="n" s="0">
        <x:v>1.63075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43942.9061689815</x:v>
      </x:c>
      <x:c t="n" s="7">
        <x:v>43942.9061689815</x:v>
      </x:c>
      <x:c t="n" s="0">
        <x:v>52.40797</x:v>
      </x:c>
      <x:c t="n" s="0">
        <x:v>58.9719</x:v>
      </x:c>
      <x:c t="n" s="0">
        <x:v>56.42648</x:v>
      </x:c>
      <x:c t="n" s="0">
        <x:v>66.64378</x:v>
      </x:c>
      <x:c t="n" s="0">
        <x:v>-28.304</x:v>
      </x:c>
      <x:c t="n" s="0">
        <x:v>-24.88114</x:v>
      </x:c>
      <x:c t="n" s="0">
        <x:v>-19.24098</x:v>
      </x:c>
      <x:c t="n" s="0">
        <x:v>-11.57888</x:v>
      </x:c>
      <x:c t="n" s="0">
        <x:v>-4.608385</x:v>
      </x:c>
      <x:c t="n" s="0">
        <x:v>5.156315</x:v>
      </x:c>
      <x:c t="n" s="0">
        <x:v>8.724552</x:v>
      </x:c>
      <x:c t="n" s="0">
        <x:v>15.25793</x:v>
      </x:c>
      <x:c t="n" s="0">
        <x:v>16.35841</x:v>
      </x:c>
      <x:c t="n" s="0">
        <x:v>14.80437</x:v>
      </x:c>
      <x:c t="n" s="0">
        <x:v>20.54449</x:v>
      </x:c>
      <x:c t="n" s="0">
        <x:v>25.58475</x:v>
      </x:c>
      <x:c t="n" s="0">
        <x:v>27.33035</x:v>
      </x:c>
      <x:c t="n" s="0">
        <x:v>32.64703</x:v>
      </x:c>
      <x:c t="n" s="0">
        <x:v>32.81278</x:v>
      </x:c>
      <x:c t="n" s="0">
        <x:v>33.39455</x:v>
      </x:c>
      <x:c t="n" s="0">
        <x:v>34.72394</x:v>
      </x:c>
      <x:c t="n" s="0">
        <x:v>34.32842</x:v>
      </x:c>
      <x:c t="n" s="0">
        <x:v>35.50543</x:v>
      </x:c>
      <x:c t="n" s="0">
        <x:v>40.52324</x:v>
      </x:c>
      <x:c t="n" s="0">
        <x:v>41.67663</x:v>
      </x:c>
      <x:c t="n" s="0">
        <x:v>44.25237</x:v>
      </x:c>
      <x:c t="n" s="0">
        <x:v>42.59579</x:v>
      </x:c>
      <x:c t="n" s="0">
        <x:v>42.62621</x:v>
      </x:c>
      <x:c t="n" s="0">
        <x:v>42.89905</x:v>
      </x:c>
      <x:c t="n" s="0">
        <x:v>41.54776</x:v>
      </x:c>
      <x:c t="n" s="0">
        <x:v>40.7216</x:v>
      </x:c>
      <x:c t="n" s="0">
        <x:v>39.36174</x:v>
      </x:c>
      <x:c t="n" s="0">
        <x:v>37.52736</x:v>
      </x:c>
      <x:c t="n" s="0">
        <x:v>34.26493</x:v>
      </x:c>
      <x:c t="n" s="0">
        <x:v>25.59191</x:v>
      </x:c>
      <x:c t="n" s="0">
        <x:v>24.6813</x:v>
      </x:c>
      <x:c t="n" s="0">
        <x:v>14.63821</x:v>
      </x:c>
      <x:c t="n" s="0">
        <x:v>7.261554</x:v>
      </x:c>
      <x:c t="n" s="0">
        <x:v>10.22654</x:v>
      </x:c>
      <x:c t="n" s="0">
        <x:v>1.83584</x:v>
      </x:c>
      <x:c t="n" s="0">
        <x:v>-30.06697</x:v>
      </x:c>
      <x:c t="n" s="0">
        <x:v>-25.00138</x:v>
      </x:c>
      <x:c t="n" s="0">
        <x:v>-18.38001</x:v>
      </x:c>
      <x:c t="n" s="0">
        <x:v>-13.81738</x:v>
      </x:c>
      <x:c t="n" s="0">
        <x:v>-5.478024</x:v>
      </x:c>
      <x:c t="n" s="0">
        <x:v>-6.121702</x:v>
      </x:c>
      <x:c t="n" s="0">
        <x:v>5.197365</x:v>
      </x:c>
      <x:c t="n" s="0">
        <x:v>16.34199</x:v>
      </x:c>
      <x:c t="n" s="0">
        <x:v>7.607512</x:v>
      </x:c>
      <x:c t="n" s="0">
        <x:v>10.21116</x:v>
      </x:c>
      <x:c t="n" s="0">
        <x:v>22.26584</x:v>
      </x:c>
      <x:c t="n" s="0">
        <x:v>25.62373</x:v>
      </x:c>
      <x:c t="n" s="0">
        <x:v>27.30025</x:v>
      </x:c>
      <x:c t="n" s="0">
        <x:v>29.59158</x:v>
      </x:c>
      <x:c t="n" s="0">
        <x:v>23.67134</x:v>
      </x:c>
      <x:c t="n" s="0">
        <x:v>32.76754</x:v>
      </x:c>
      <x:c t="n" s="0">
        <x:v>30.69823</x:v>
      </x:c>
      <x:c t="n" s="0">
        <x:v>35.51158</x:v>
      </x:c>
      <x:c t="n" s="0">
        <x:v>37.55684</x:v>
      </x:c>
      <x:c t="n" s="0">
        <x:v>36.01696</x:v>
      </x:c>
      <x:c t="n" s="0">
        <x:v>40.14423</x:v>
      </x:c>
      <x:c t="n" s="0">
        <x:v>45.02321</x:v>
      </x:c>
      <x:c t="n" s="0">
        <x:v>42.77924</x:v>
      </x:c>
      <x:c t="n" s="0">
        <x:v>44.0613</x:v>
      </x:c>
      <x:c t="n" s="0">
        <x:v>43.62344</x:v>
      </x:c>
      <x:c t="n" s="0">
        <x:v>41.78539</x:v>
      </x:c>
      <x:c t="n" s="0">
        <x:v>40.62389</x:v>
      </x:c>
      <x:c t="n" s="0">
        <x:v>38.01652</x:v>
      </x:c>
      <x:c t="n" s="0">
        <x:v>36.10379</x:v>
      </x:c>
      <x:c t="n" s="0">
        <x:v>34.02791</x:v>
      </x:c>
      <x:c t="n" s="0">
        <x:v>25.38397</x:v>
      </x:c>
      <x:c t="n" s="0">
        <x:v>25.53337</x:v>
      </x:c>
      <x:c t="n" s="0">
        <x:v>14.52063</x:v>
      </x:c>
      <x:c t="n" s="0">
        <x:v>6.776707</x:v>
      </x:c>
      <x:c t="n" s="0">
        <x:v>10.09246</x:v>
      </x:c>
      <x:c t="n" s="0">
        <x:v>1.89541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43942.9061689815</x:v>
      </x:c>
      <x:c t="n" s="7">
        <x:v>43942.9061689815</x:v>
      </x:c>
      <x:c t="n" s="0">
        <x:v>52.65449</x:v>
      </x:c>
      <x:c t="n" s="0">
        <x:v>61.19039</x:v>
      </x:c>
      <x:c t="n" s="0">
        <x:v>60.78001</x:v>
      </x:c>
      <x:c t="n" s="0">
        <x:v>69.90714</x:v>
      </x:c>
      <x:c t="n" s="0">
        <x:v>-28.95733</x:v>
      </x:c>
      <x:c t="n" s="0">
        <x:v>-24.89898</x:v>
      </x:c>
      <x:c t="n" s="0">
        <x:v>-19.10428</x:v>
      </x:c>
      <x:c t="n" s="0">
        <x:v>-11.84206</x:v>
      </x:c>
      <x:c t="n" s="0">
        <x:v>-4.724986</x:v>
      </x:c>
      <x:c t="n" s="0">
        <x:v>4.525974</x:v>
      </x:c>
      <x:c t="n" s="0">
        <x:v>8.356867</x:v>
      </x:c>
      <x:c t="n" s="0">
        <x:v>15.23542</x:v>
      </x:c>
      <x:c t="n" s="0">
        <x:v>15.77097</x:v>
      </x:c>
      <x:c t="n" s="0">
        <x:v>14.39987</x:v>
      </x:c>
      <x:c t="n" s="0">
        <x:v>20.8424</x:v>
      </x:c>
      <x:c t="n" s="0">
        <x:v>25.91095</x:v>
      </x:c>
      <x:c t="n" s="0">
        <x:v>27.32597</x:v>
      </x:c>
      <x:c t="n" s="0">
        <x:v>32.04811</x:v>
      </x:c>
      <x:c t="n" s="0">
        <x:v>32.5798</x:v>
      </x:c>
      <x:c t="n" s="0">
        <x:v>33.40549</x:v>
      </x:c>
      <x:c t="n" s="0">
        <x:v>34.15996</x:v>
      </x:c>
      <x:c t="n" s="0">
        <x:v>34.33088</x:v>
      </x:c>
      <x:c t="n" s="0">
        <x:v>35.37819</x:v>
      </x:c>
      <x:c t="n" s="0">
        <x:v>40.11327</x:v>
      </x:c>
      <x:c t="n" s="0">
        <x:v>41.10445</x:v>
      </x:c>
      <x:c t="n" s="0">
        <x:v>44.24252</x:v>
      </x:c>
      <x:c t="n" s="0">
        <x:v>42.24961</x:v>
      </x:c>
      <x:c t="n" s="0">
        <x:v>42.24296</x:v>
      </x:c>
      <x:c t="n" s="0">
        <x:v>43.15911</x:v>
      </x:c>
      <x:c t="n" s="0">
        <x:v>41.50816</x:v>
      </x:c>
      <x:c t="n" s="0">
        <x:v>40.54339</x:v>
      </x:c>
      <x:c t="n" s="0">
        <x:v>39.55027</x:v>
      </x:c>
      <x:c t="n" s="0">
        <x:v>37.67343</x:v>
      </x:c>
      <x:c t="n" s="0">
        <x:v>34.46953</x:v>
      </x:c>
      <x:c t="n" s="0">
        <x:v>25.62492</x:v>
      </x:c>
      <x:c t="n" s="0">
        <x:v>24.4986</x:v>
      </x:c>
      <x:c t="n" s="0">
        <x:v>14.72462</x:v>
      </x:c>
      <x:c t="n" s="0">
        <x:v>7.551088</x:v>
      </x:c>
      <x:c t="n" s="0">
        <x:v>10.40412</x:v>
      </x:c>
      <x:c t="n" s="0">
        <x:v>1.88503</x:v>
      </x:c>
      <x:c t="n" s="0">
        <x:v>-30.06697</x:v>
      </x:c>
      <x:c t="n" s="0">
        <x:v>-24.70502</x:v>
      </x:c>
      <x:c t="n" s="0">
        <x:v>-17.1888</x:v>
      </x:c>
      <x:c t="n" s="0">
        <x:v>-13.8149</x:v>
      </x:c>
      <x:c t="n" s="0">
        <x:v>-5.478024</x:v>
      </x:c>
      <x:c t="n" s="0">
        <x:v>-6.121702</x:v>
      </x:c>
      <x:c t="n" s="0">
        <x:v>6.221995</x:v>
      </x:c>
      <x:c t="n" s="0">
        <x:v>14.55085</x:v>
      </x:c>
      <x:c t="n" s="0">
        <x:v>8.887152</x:v>
      </x:c>
      <x:c t="n" s="0">
        <x:v>10.89399</x:v>
      </x:c>
      <x:c t="n" s="0">
        <x:v>22.26584</x:v>
      </x:c>
      <x:c t="n" s="0">
        <x:v>27.44398</x:v>
      </x:c>
      <x:c t="n" s="0">
        <x:v>27.30025</x:v>
      </x:c>
      <x:c t="n" s="0">
        <x:v>25.00719</x:v>
      </x:c>
      <x:c t="n" s="0">
        <x:v>33.2412</x:v>
      </x:c>
      <x:c t="n" s="0">
        <x:v>34.42052</x:v>
      </x:c>
      <x:c t="n" s="0">
        <x:v>28.38693</x:v>
      </x:c>
      <x:c t="n" s="0">
        <x:v>35.34196</x:v>
      </x:c>
      <x:c t="n" s="0">
        <x:v>32.6743</x:v>
      </x:c>
      <x:c t="n" s="0">
        <x:v>37.60828</x:v>
      </x:c>
      <x:c t="n" s="0">
        <x:v>35.83189</x:v>
      </x:c>
      <x:c t="n" s="0">
        <x:v>44.24379</x:v>
      </x:c>
      <x:c t="n" s="0">
        <x:v>41.44513</x:v>
      </x:c>
      <x:c t="n" s="0">
        <x:v>40.03504</x:v>
      </x:c>
      <x:c t="n" s="0">
        <x:v>43.40774</x:v>
      </x:c>
      <x:c t="n" s="0">
        <x:v>39.80359</x:v>
      </x:c>
      <x:c t="n" s="0">
        <x:v>39.63992</x:v>
      </x:c>
      <x:c t="n" s="0">
        <x:v>39.80553</x:v>
      </x:c>
      <x:c t="n" s="0">
        <x:v>38.15533</x:v>
      </x:c>
      <x:c t="n" s="0">
        <x:v>35.41705</x:v>
      </x:c>
      <x:c t="n" s="0">
        <x:v>25.6299</x:v>
      </x:c>
      <x:c t="n" s="0">
        <x:v>22.51262</x:v>
      </x:c>
      <x:c t="n" s="0">
        <x:v>14.56086</x:v>
      </x:c>
      <x:c t="n" s="0">
        <x:v>8.290311</x:v>
      </x:c>
      <x:c t="n" s="0">
        <x:v>10.32167</x:v>
      </x:c>
      <x:c t="n" s="0">
        <x:v>1.891767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43942.9061689815</x:v>
      </x:c>
      <x:c t="n" s="7">
        <x:v>43942.9061689815</x:v>
      </x:c>
      <x:c t="n" s="0">
        <x:v>52.80598</x:v>
      </x:c>
      <x:c t="n" s="0">
        <x:v>61.19039</x:v>
      </x:c>
      <x:c t="n" s="0">
        <x:v>62.541</x:v>
      </x:c>
      <x:c t="n" s="0">
        <x:v>71.58533</x:v>
      </x:c>
      <x:c t="n" s="0">
        <x:v>-29.60537</x:v>
      </x:c>
      <x:c t="n" s="0">
        <x:v>-24.61481</x:v>
      </x:c>
      <x:c t="n" s="0">
        <x:v>-17.60855</x:v>
      </x:c>
      <x:c t="n" s="0">
        <x:v>-12.07846</x:v>
      </x:c>
      <x:c t="n" s="0">
        <x:v>-4.827106</x:v>
      </x:c>
      <x:c t="n" s="0">
        <x:v>3.904156</x:v>
      </x:c>
      <x:c t="n" s="0">
        <x:v>8.598327</x:v>
      </x:c>
      <x:c t="n" s="0">
        <x:v>15.10143</x:v>
      </x:c>
      <x:c t="n" s="0">
        <x:v>15.45703</x:v>
      </x:c>
      <x:c t="n" s="0">
        <x:v>14.04008</x:v>
      </x:c>
      <x:c t="n" s="0">
        <x:v>21.08158</x:v>
      </x:c>
      <x:c t="n" s="0">
        <x:v>26.17135</x:v>
      </x:c>
      <x:c t="n" s="0">
        <x:v>26.92037</x:v>
      </x:c>
      <x:c t="n" s="0">
        <x:v>31.7722</x:v>
      </x:c>
      <x:c t="n" s="0">
        <x:v>33.28104</x:v>
      </x:c>
      <x:c t="n" s="0">
        <x:v>33.56163</x:v>
      </x:c>
      <x:c t="n" s="0">
        <x:v>33.76989</x:v>
      </x:c>
      <x:c t="n" s="0">
        <x:v>34.07975</x:v>
      </x:c>
      <x:c t="n" s="0">
        <x:v>36.33678</x:v>
      </x:c>
      <x:c t="n" s="0">
        <x:v>40.30079</x:v>
      </x:c>
      <x:c t="n" s="0">
        <x:v>40.91228</x:v>
      </x:c>
      <x:c t="n" s="0">
        <x:v>44.2412</x:v>
      </x:c>
      <x:c t="n" s="0">
        <x:v>42.38758</x:v>
      </x:c>
      <x:c t="n" s="0">
        <x:v>42.2588</x:v>
      </x:c>
      <x:c t="n" s="0">
        <x:v>43.12865</x:v>
      </x:c>
      <x:c t="n" s="0">
        <x:v>41.44043</x:v>
      </x:c>
      <x:c t="n" s="0">
        <x:v>40.52169</x:v>
      </x:c>
      <x:c t="n" s="0">
        <x:v>39.52809</x:v>
      </x:c>
      <x:c t="n" s="0">
        <x:v>37.69127</x:v>
      </x:c>
      <x:c t="n" s="0">
        <x:v>34.29279</x:v>
      </x:c>
      <x:c t="n" s="0">
        <x:v>25.46657</x:v>
      </x:c>
      <x:c t="n" s="0">
        <x:v>24.30999</x:v>
      </x:c>
      <x:c t="n" s="0">
        <x:v>14.58228</x:v>
      </x:c>
      <x:c t="n" s="0">
        <x:v>7.337992</x:v>
      </x:c>
      <x:c t="n" s="0">
        <x:v>10.07129</x:v>
      </x:c>
      <x:c t="n" s="0">
        <x:v>1.908287</x:v>
      </x:c>
      <x:c t="n" s="0">
        <x:v>-30.06697</x:v>
      </x:c>
      <x:c t="n" s="0">
        <x:v>-23.05633</x:v>
      </x:c>
      <x:c t="n" s="0">
        <x:v>-12.90875</x:v>
      </x:c>
      <x:c t="n" s="0">
        <x:v>-13.79759</x:v>
      </x:c>
      <x:c t="n" s="0">
        <x:v>-5.478024</x:v>
      </x:c>
      <x:c t="n" s="0">
        <x:v>-6.121702</x:v>
      </x:c>
      <x:c t="n" s="0">
        <x:v>10.15098</x:v>
      </x:c>
      <x:c t="n" s="0">
        <x:v>14.22199</x:v>
      </x:c>
      <x:c t="n" s="0">
        <x:v>13.33765</x:v>
      </x:c>
      <x:c t="n" s="0">
        <x:v>10.98333</x:v>
      </x:c>
      <x:c t="n" s="0">
        <x:v>22.26584</x:v>
      </x:c>
      <x:c t="n" s="0">
        <x:v>27.44398</x:v>
      </x:c>
      <x:c t="n" s="0">
        <x:v>19.66602</x:v>
      </x:c>
      <x:c t="n" s="0">
        <x:v>30.08818</x:v>
      </x:c>
      <x:c t="n" s="0">
        <x:v>35.85642</x:v>
      </x:c>
      <x:c t="n" s="0">
        <x:v>32.86203</x:v>
      </x:c>
      <x:c t="n" s="0">
        <x:v>29.8096</x:v>
      </x:c>
      <x:c t="n" s="0">
        <x:v>28.18908</x:v>
      </x:c>
      <x:c t="n" s="0">
        <x:v>39.75635</x:v>
      </x:c>
      <x:c t="n" s="0">
        <x:v>40.40621</x:v>
      </x:c>
      <x:c t="n" s="0">
        <x:v>39.8785</x:v>
      </x:c>
      <x:c t="n" s="0">
        <x:v>43.71828</x:v>
      </x:c>
      <x:c t="n" s="0">
        <x:v>41.34199</x:v>
      </x:c>
      <x:c t="n" s="0">
        <x:v>41.26444</x:v>
      </x:c>
      <x:c t="n" s="0">
        <x:v>43.08974</x:v>
      </x:c>
      <x:c t="n" s="0">
        <x:v>42.38865</x:v>
      </x:c>
      <x:c t="n" s="0">
        <x:v>40.33819</x:v>
      </x:c>
      <x:c t="n" s="0">
        <x:v>41.07199</x:v>
      </x:c>
      <x:c t="n" s="0">
        <x:v>37.88863</x:v>
      </x:c>
      <x:c t="n" s="0">
        <x:v>32.19597</x:v>
      </x:c>
      <x:c t="n" s="0">
        <x:v>23.7271</x:v>
      </x:c>
      <x:c t="n" s="0">
        <x:v>22.57481</x:v>
      </x:c>
      <x:c t="n" s="0">
        <x:v>13.98626</x:v>
      </x:c>
      <x:c t="n" s="0">
        <x:v>5.779577</x:v>
      </x:c>
      <x:c t="n" s="0">
        <x:v>8.36748</x:v>
      </x:c>
      <x:c t="n" s="0">
        <x:v>1.902207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43942.9061689815</x:v>
      </x:c>
      <x:c t="n" s="7">
        <x:v>43942.9061689815</x:v>
      </x:c>
      <x:c t="n" s="0">
        <x:v>51.97952</x:v>
      </x:c>
      <x:c t="n" s="0">
        <x:v>61.19039</x:v>
      </x:c>
      <x:c t="n" s="0">
        <x:v>64.0119</x:v>
      </x:c>
      <x:c t="n" s="0">
        <x:v>71.95856</x:v>
      </x:c>
      <x:c t="n" s="0">
        <x:v>-30.06697</x:v>
      </x:c>
      <x:c t="n" s="0">
        <x:v>-24.34992</x:v>
      </x:c>
      <x:c t="n" s="0">
        <x:v>-16.52025</x:v>
      </x:c>
      <x:c t="n" s="0">
        <x:v>-12.29083</x:v>
      </x:c>
      <x:c t="n" s="0">
        <x:v>-5.008645</x:v>
      </x:c>
      <x:c t="n" s="0">
        <x:v>3.292028</x:v>
      </x:c>
      <x:c t="n" s="0">
        <x:v>8.862579</x:v>
      </x:c>
      <x:c t="n" s="0">
        <x:v>14.93716</x:v>
      </x:c>
      <x:c t="n" s="0">
        <x:v>15.20505</x:v>
      </x:c>
      <x:c t="n" s="0">
        <x:v>13.70729</x:v>
      </x:c>
      <x:c t="n" s="0">
        <x:v>21.27291</x:v>
      </x:c>
      <x:c t="n" s="0">
        <x:v>26.38202</x:v>
      </x:c>
      <x:c t="n" s="0">
        <x:v>26.27875</x:v>
      </x:c>
      <x:c t="n" s="0">
        <x:v>31.50946</x:v>
      </x:c>
      <x:c t="n" s="0">
        <x:v>33.54401</x:v>
      </x:c>
      <x:c t="n" s="0">
        <x:v>32.98082</x:v>
      </x:c>
      <x:c t="n" s="0">
        <x:v>33.63491</x:v>
      </x:c>
      <x:c t="n" s="0">
        <x:v>33.86874</x:v>
      </x:c>
      <x:c t="n" s="0">
        <x:v>36.05115</x:v>
      </x:c>
      <x:c t="n" s="0">
        <x:v>40.1449</x:v>
      </x:c>
      <x:c t="n" s="0">
        <x:v>41.11187</x:v>
      </x:c>
      <x:c t="n" s="0">
        <x:v>44.0731</x:v>
      </x:c>
      <x:c t="n" s="0">
        <x:v>42.37633</x:v>
      </x:c>
      <x:c t="n" s="0">
        <x:v>43.0819</x:v>
      </x:c>
      <x:c t="n" s="0">
        <x:v>43.22115</x:v>
      </x:c>
      <x:c t="n" s="0">
        <x:v>41.57555</x:v>
      </x:c>
      <x:c t="n" s="0">
        <x:v>40.49638</x:v>
      </x:c>
      <x:c t="n" s="0">
        <x:v>39.8951</x:v>
      </x:c>
      <x:c t="n" s="0">
        <x:v>37.61521</x:v>
      </x:c>
      <x:c t="n" s="0">
        <x:v>34.18512</x:v>
      </x:c>
      <x:c t="n" s="0">
        <x:v>25.27875</x:v>
      </x:c>
      <x:c t="n" s="0">
        <x:v>24.20569</x:v>
      </x:c>
      <x:c t="n" s="0">
        <x:v>14.35098</x:v>
      </x:c>
      <x:c t="n" s="0">
        <x:v>7.242622</x:v>
      </x:c>
      <x:c t="n" s="0">
        <x:v>10.04032</x:v>
      </x:c>
      <x:c t="n" s="0">
        <x:v>1.87709</x:v>
      </x:c>
      <x:c t="n" s="0">
        <x:v>-30.06697</x:v>
      </x:c>
      <x:c t="n" s="0">
        <x:v>-23.05633</x:v>
      </x:c>
      <x:c t="n" s="0">
        <x:v>-12.90875</x:v>
      </x:c>
      <x:c t="n" s="0">
        <x:v>-13.79759</x:v>
      </x:c>
      <x:c t="n" s="0">
        <x:v>-7.087231</x:v>
      </x:c>
      <x:c t="n" s="0">
        <x:v>-6.121702</x:v>
      </x:c>
      <x:c t="n" s="0">
        <x:v>10.15098</x:v>
      </x:c>
      <x:c t="n" s="0">
        <x:v>13.44415</x:v>
      </x:c>
      <x:c t="n" s="0">
        <x:v>13.33765</x:v>
      </x:c>
      <x:c t="n" s="0">
        <x:v>12.03932</x:v>
      </x:c>
      <x:c t="n" s="0">
        <x:v>22.23487</x:v>
      </x:c>
      <x:c t="n" s="0">
        <x:v>26.87214</x:v>
      </x:c>
      <x:c t="n" s="0">
        <x:v>14.6394</x:v>
      </x:c>
      <x:c t="n" s="0">
        <x:v>28.32685</x:v>
      </x:c>
      <x:c t="n" s="0">
        <x:v>34.64492</x:v>
      </x:c>
      <x:c t="n" s="0">
        <x:v>27.13708</x:v>
      </x:c>
      <x:c t="n" s="0">
        <x:v>34.10173</x:v>
      </x:c>
      <x:c t="n" s="0">
        <x:v>34.89454</x:v>
      </x:c>
      <x:c t="n" s="0">
        <x:v>35.45879</x:v>
      </x:c>
      <x:c t="n" s="0">
        <x:v>40.32738</x:v>
      </x:c>
      <x:c t="n" s="0">
        <x:v>41.65962</x:v>
      </x:c>
      <x:c t="n" s="0">
        <x:v>43.16264</x:v>
      </x:c>
      <x:c t="n" s="0">
        <x:v>42.7174</x:v>
      </x:c>
      <x:c t="n" s="0">
        <x:v>45.99953</x:v>
      </x:c>
      <x:c t="n" s="0">
        <x:v>44.35907</x:v>
      </x:c>
      <x:c t="n" s="0">
        <x:v>42.07718</x:v>
      </x:c>
      <x:c t="n" s="0">
        <x:v>39.65268</x:v>
      </x:c>
      <x:c t="n" s="0">
        <x:v>40.52572</x:v>
      </x:c>
      <x:c t="n" s="0">
        <x:v>37.77502</x:v>
      </x:c>
      <x:c t="n" s="0">
        <x:v>34.47677</x:v>
      </x:c>
      <x:c t="n" s="0">
        <x:v>23.80106</x:v>
      </x:c>
      <x:c t="n" s="0">
        <x:v>23.91837</x:v>
      </x:c>
      <x:c t="n" s="0">
        <x:v>12.14688</x:v>
      </x:c>
      <x:c t="n" s="0">
        <x:v>6.777853</x:v>
      </x:c>
      <x:c t="n" s="0">
        <x:v>9.150478</x:v>
      </x:c>
      <x:c t="n" s="0">
        <x:v>2.04106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43942.9061689815</x:v>
      </x:c>
      <x:c t="n" s="7">
        <x:v>43942.9061689815</x:v>
      </x:c>
      <x:c t="n" s="0">
        <x:v>52.8326</x:v>
      </x:c>
      <x:c t="n" s="0">
        <x:v>61.19039</x:v>
      </x:c>
      <x:c t="n" s="0">
        <x:v>63.80922</x:v>
      </x:c>
      <x:c t="n" s="0">
        <x:v>69.1965</x:v>
      </x:c>
      <x:c t="n" s="0">
        <x:v>-30.06697</x:v>
      </x:c>
      <x:c t="n" s="0">
        <x:v>-24.13577</x:v>
      </x:c>
      <x:c t="n" s="0">
        <x:v>-15.76732</x:v>
      </x:c>
      <x:c t="n" s="0">
        <x:v>-12.4808</x:v>
      </x:c>
      <x:c t="n" s="0">
        <x:v>-5.44741</x:v>
      </x:c>
      <x:c t="n" s="0">
        <x:v>2.690868</x:v>
      </x:c>
      <x:c t="n" s="0">
        <x:v>9.076189</x:v>
      </x:c>
      <x:c t="n" s="0">
        <x:v>14.65562</x:v>
      </x:c>
      <x:c t="n" s="0">
        <x:v>14.97764</x:v>
      </x:c>
      <x:c t="n" s="0">
        <x:v>14.05621</x:v>
      </x:c>
      <x:c t="n" s="0">
        <x:v>21.42185</x:v>
      </x:c>
      <x:c t="n" s="0">
        <x:v>25.81644</x:v>
      </x:c>
      <x:c t="n" s="0">
        <x:v>25.72082</x:v>
      </x:c>
      <x:c t="n" s="0">
        <x:v>30.88313</x:v>
      </x:c>
      <x:c t="n" s="0">
        <x:v>33.51292</x:v>
      </x:c>
      <x:c t="n" s="0">
        <x:v>32.66064</x:v>
      </x:c>
      <x:c t="n" s="0">
        <x:v>33.53859</x:v>
      </x:c>
      <x:c t="n" s="0">
        <x:v>34.08311</x:v>
      </x:c>
      <x:c t="n" s="0">
        <x:v>36.12635</x:v>
      </x:c>
      <x:c t="n" s="0">
        <x:v>41.36134</x:v>
      </x:c>
      <x:c t="n" s="0">
        <x:v>40.88211</x:v>
      </x:c>
      <x:c t="n" s="0">
        <x:v>44.15757</x:v>
      </x:c>
      <x:c t="n" s="0">
        <x:v>42.28844</x:v>
      </x:c>
      <x:c t="n" s="0">
        <x:v>42.73162</x:v>
      </x:c>
      <x:c t="n" s="0">
        <x:v>43.21564</x:v>
      </x:c>
      <x:c t="n" s="0">
        <x:v>41.74917</x:v>
      </x:c>
      <x:c t="n" s="0">
        <x:v>40.249</x:v>
      </x:c>
      <x:c t="n" s="0">
        <x:v>39.87999</x:v>
      </x:c>
      <x:c t="n" s="0">
        <x:v>37.70343</x:v>
      </x:c>
      <x:c t="n" s="0">
        <x:v>34.12656</x:v>
      </x:c>
      <x:c t="n" s="0">
        <x:v>25.16768</x:v>
      </x:c>
      <x:c t="n" s="0">
        <x:v>24.18267</x:v>
      </x:c>
      <x:c t="n" s="0">
        <x:v>14.23023</x:v>
      </x:c>
      <x:c t="n" s="0">
        <x:v>7.231527</x:v>
      </x:c>
      <x:c t="n" s="0">
        <x:v>10.03245</x:v>
      </x:c>
      <x:c t="n" s="0">
        <x:v>1.849602</x:v>
      </x:c>
      <x:c t="n" s="0">
        <x:v>-30.06697</x:v>
      </x:c>
      <x:c t="n" s="0">
        <x:v>-23.05633</x:v>
      </x:c>
      <x:c t="n" s="0">
        <x:v>-12.90875</x:v>
      </x:c>
      <x:c t="n" s="0">
        <x:v>-13.79759</x:v>
      </x:c>
      <x:c t="n" s="0">
        <x:v>-9.671835</x:v>
      </x:c>
      <x:c t="n" s="0">
        <x:v>-6.121702</x:v>
      </x:c>
      <x:c t="n" s="0">
        <x:v>10.15098</x:v>
      </x:c>
      <x:c t="n" s="0">
        <x:v>12.49592</x:v>
      </x:c>
      <x:c t="n" s="0">
        <x:v>13.33765</x:v>
      </x:c>
      <x:c t="n" s="0">
        <x:v>16.03765</x:v>
      </x:c>
      <x:c t="n" s="0">
        <x:v>22.20367</x:v>
      </x:c>
      <x:c t="n" s="0">
        <x:v>8.593117</x:v>
      </x:c>
      <x:c t="n" s="0">
        <x:v>20.55582</x:v>
      </x:c>
      <x:c t="n" s="0">
        <x:v>20.53894</x:v>
      </x:c>
      <x:c t="n" s="0">
        <x:v>31.68567</x:v>
      </x:c>
      <x:c t="n" s="0">
        <x:v>36.30349</x:v>
      </x:c>
      <x:c t="n" s="0">
        <x:v>30.78453</x:v>
      </x:c>
      <x:c t="n" s="0">
        <x:v>33.33704</x:v>
      </x:c>
      <x:c t="n" s="0">
        <x:v>35.41404</x:v>
      </x:c>
      <x:c t="n" s="0">
        <x:v>45.09329</x:v>
      </x:c>
      <x:c t="n" s="0">
        <x:v>39.13835</x:v>
      </x:c>
      <x:c t="n" s="0">
        <x:v>43.8829</x:v>
      </x:c>
      <x:c t="n" s="0">
        <x:v>42.44089</x:v>
      </x:c>
      <x:c t="n" s="0">
        <x:v>40.51452</x:v>
      </x:c>
      <x:c t="n" s="0">
        <x:v>42.85195</x:v>
      </x:c>
      <x:c t="n" s="0">
        <x:v>43.34083</x:v>
      </x:c>
      <x:c t="n" s="0">
        <x:v>39.13288</x:v>
      </x:c>
      <x:c t="n" s="0">
        <x:v>42.02794</x:v>
      </x:c>
      <x:c t="n" s="0">
        <x:v>37.81402</x:v>
      </x:c>
      <x:c t="n" s="0">
        <x:v>32.7996</x:v>
      </x:c>
      <x:c t="n" s="0">
        <x:v>25.4499</x:v>
      </x:c>
      <x:c t="n" s="0">
        <x:v>23.96265</x:v>
      </x:c>
      <x:c t="n" s="0">
        <x:v>14.41384</x:v>
      </x:c>
      <x:c t="n" s="0">
        <x:v>7.016264</x:v>
      </x:c>
      <x:c t="n" s="0">
        <x:v>10.01137</x:v>
      </x:c>
      <x:c t="n" s="0">
        <x:v>2.123152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43942.9061689815</x:v>
      </x:c>
      <x:c t="n" s="7">
        <x:v>43942.9061689815</x:v>
      </x:c>
      <x:c t="n" s="0">
        <x:v>52.87822</x:v>
      </x:c>
      <x:c t="n" s="0">
        <x:v>58.9719</x:v>
      </x:c>
      <x:c t="n" s="0">
        <x:v>66.01416</x:v>
      </x:c>
      <x:c t="n" s="0">
        <x:v>73.19516</x:v>
      </x:c>
      <x:c t="n" s="0">
        <x:v>-30.06697</x:v>
      </x:c>
      <x:c t="n" s="0">
        <x:v>-23.96087</x:v>
      </x:c>
      <x:c t="n" s="0">
        <x:v>-15.21379</x:v>
      </x:c>
      <x:c t="n" s="0">
        <x:v>-12.64989</x:v>
      </x:c>
      <x:c t="n" s="0">
        <x:v>-5.86077</x:v>
      </x:c>
      <x:c t="n" s="0">
        <x:v>2.102062</x:v>
      </x:c>
      <x:c t="n" s="0">
        <x:v>9.25065</x:v>
      </x:c>
      <x:c t="n" s="0">
        <x:v>14.39983</x:v>
      </x:c>
      <x:c t="n" s="0">
        <x:v>15.48829</x:v>
      </x:c>
      <x:c t="n" s="0">
        <x:v>14.40808</x:v>
      </x:c>
      <x:c t="n" s="0">
        <x:v>21.54513</x:v>
      </x:c>
      <x:c t="n" s="0">
        <x:v>25.14519</x:v>
      </x:c>
      <x:c t="n" s="0">
        <x:v>25.41277</x:v>
      </x:c>
      <x:c t="n" s="0">
        <x:v>30.3858</x:v>
      </x:c>
      <x:c t="n" s="0">
        <x:v>32.83899</x:v>
      </x:c>
      <x:c t="n" s="0">
        <x:v>35.5899</x:v>
      </x:c>
      <x:c t="n" s="0">
        <x:v>33.21049</x:v>
      </x:c>
      <x:c t="n" s="0">
        <x:v>33.6058</x:v>
      </x:c>
      <x:c t="n" s="0">
        <x:v>36.06506</x:v>
      </x:c>
      <x:c t="n" s="0">
        <x:v>41.79079</x:v>
      </x:c>
      <x:c t="n" s="0">
        <x:v>40.85388</x:v>
      </x:c>
      <x:c t="n" s="0">
        <x:v>43.81682</x:v>
      </x:c>
      <x:c t="n" s="0">
        <x:v>42.11108</x:v>
      </x:c>
      <x:c t="n" s="0">
        <x:v>42.62409</x:v>
      </x:c>
      <x:c t="n" s="0">
        <x:v>43.3152</x:v>
      </x:c>
      <x:c t="n" s="0">
        <x:v>41.6805</x:v>
      </x:c>
      <x:c t="n" s="0">
        <x:v>40.11956</x:v>
      </x:c>
      <x:c t="n" s="0">
        <x:v>40.24627</x:v>
      </x:c>
      <x:c t="n" s="0">
        <x:v>37.63132</x:v>
      </x:c>
      <x:c t="n" s="0">
        <x:v>34.18071</x:v>
      </x:c>
      <x:c t="n" s="0">
        <x:v>25.18843</x:v>
      </x:c>
      <x:c t="n" s="0">
        <x:v>24.00154</x:v>
      </x:c>
      <x:c t="n" s="0">
        <x:v>14.20734</x:v>
      </x:c>
      <x:c t="n" s="0">
        <x:v>7.083206</x:v>
      </x:c>
      <x:c t="n" s="0">
        <x:v>9.865151</x:v>
      </x:c>
      <x:c t="n" s="0">
        <x:v>1.885705</x:v>
      </x:c>
      <x:c t="n" s="0">
        <x:v>-30.06697</x:v>
      </x:c>
      <x:c t="n" s="0">
        <x:v>-23.05633</x:v>
      </x:c>
      <x:c t="n" s="0">
        <x:v>-12.90875</x:v>
      </x:c>
      <x:c t="n" s="0">
        <x:v>-13.79759</x:v>
      </x:c>
      <x:c t="n" s="0">
        <x:v>-9.671835</x:v>
      </x:c>
      <x:c t="n" s="0">
        <x:v>-4.981408</x:v>
      </x:c>
      <x:c t="n" s="0">
        <x:v>10.10428</x:v>
      </x:c>
      <x:c t="n" s="0">
        <x:v>12.49592</x:v>
      </x:c>
      <x:c t="n" s="0">
        <x:v>18.43089</x:v>
      </x:c>
      <x:c t="n" s="0">
        <x:v>16.03765</x:v>
      </x:c>
      <x:c t="n" s="0">
        <x:v>22.20367</x:v>
      </x:c>
      <x:c t="n" s="0">
        <x:v>8.593117</x:v>
      </x:c>
      <x:c t="n" s="0">
        <x:v>22.97111</x:v>
      </x:c>
      <x:c t="n" s="0">
        <x:v>26.40504</x:v>
      </x:c>
      <x:c t="n" s="0">
        <x:v>19.15547</x:v>
      </x:c>
      <x:c t="n" s="0">
        <x:v>41.03201</x:v>
      </x:c>
      <x:c t="n" s="0">
        <x:v>31.4864</x:v>
      </x:c>
      <x:c t="n" s="0">
        <x:v>28.2362</x:v>
      </x:c>
      <x:c t="n" s="0">
        <x:v>37.48203</x:v>
      </x:c>
      <x:c t="n" s="0">
        <x:v>44.53325</x:v>
      </x:c>
      <x:c t="n" s="0">
        <x:v>41.73284</x:v>
      </x:c>
      <x:c t="n" s="0">
        <x:v>43.03536</x:v>
      </x:c>
      <x:c t="n" s="0">
        <x:v>41.07178</x:v>
      </x:c>
      <x:c t="n" s="0">
        <x:v>46.01825</x:v>
      </x:c>
      <x:c t="n" s="0">
        <x:v>43.34362</x:v>
      </x:c>
      <x:c t="n" s="0">
        <x:v>38.91592</x:v>
      </x:c>
      <x:c t="n" s="0">
        <x:v>38.18052</x:v>
      </x:c>
      <x:c t="n" s="0">
        <x:v>39.9249</x:v>
      </x:c>
      <x:c t="n" s="0">
        <x:v>37.18295</x:v>
      </x:c>
      <x:c t="n" s="0">
        <x:v>34.71892</x:v>
      </x:c>
      <x:c t="n" s="0">
        <x:v>24.76562</x:v>
      </x:c>
      <x:c t="n" s="0">
        <x:v>22.80135</x:v>
      </x:c>
      <x:c t="n" s="0">
        <x:v>13.09889</x:v>
      </x:c>
      <x:c t="n" s="0">
        <x:v>6.451967</x:v>
      </x:c>
      <x:c t="n" s="0">
        <x:v>9.472255</x:v>
      </x:c>
      <x:c t="n" s="0">
        <x:v>1.551838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43942.9061689815</x:v>
      </x:c>
      <x:c t="n" s="7">
        <x:v>43942.9061689815</x:v>
      </x:c>
      <x:c t="n" s="0">
        <x:v>51.96632</x:v>
      </x:c>
      <x:c t="n" s="0">
        <x:v>58.9719</x:v>
      </x:c>
      <x:c t="n" s="0">
        <x:v>69.08766</x:v>
      </x:c>
      <x:c t="n" s="0">
        <x:v>73.03864</x:v>
      </x:c>
      <x:c t="n" s="0">
        <x:v>-30.06697</x:v>
      </x:c>
      <x:c t="n" s="0">
        <x:v>-23.81698</x:v>
      </x:c>
      <x:c t="n" s="0">
        <x:v>-14.79118</x:v>
      </x:c>
      <x:c t="n" s="0">
        <x:v>-12.79971</x:v>
      </x:c>
      <x:c t="n" s="0">
        <x:v>-6.247887</x:v>
      </x:c>
      <x:c t="n" s="0">
        <x:v>1.752331</x:v>
      </x:c>
      <x:c t="n" s="0">
        <x:v>9.336864</x:v>
      </x:c>
      <x:c t="n" s="0">
        <x:v>14.16054</x:v>
      </x:c>
      <x:c t="n" s="0">
        <x:v>16.0629</x:v>
      </x:c>
      <x:c t="n" s="0">
        <x:v>14.68755</x:v>
      </x:c>
      <x:c t="n" s="0">
        <x:v>21.64771</x:v>
      </x:c>
      <x:c t="n" s="0">
        <x:v>24.49975</x:v>
      </x:c>
      <x:c t="n" s="0">
        <x:v>25.08536</x:v>
      </x:c>
      <x:c t="n" s="0">
        <x:v>30.10943</x:v>
      </x:c>
      <x:c t="n" s="0">
        <x:v>32.2953</x:v>
      </x:c>
      <x:c t="n" s="0">
        <x:v>35.75314</x:v>
      </x:c>
      <x:c t="n" s="0">
        <x:v>33.66256</x:v>
      </x:c>
      <x:c t="n" s="0">
        <x:v>33.1073</x:v>
      </x:c>
      <x:c t="n" s="0">
        <x:v>36.34962</x:v>
      </x:c>
      <x:c t="n" s="0">
        <x:v>42.02378</x:v>
      </x:c>
      <x:c t="n" s="0">
        <x:v>40.78811</x:v>
      </x:c>
      <x:c t="n" s="0">
        <x:v>44.51723</x:v>
      </x:c>
      <x:c t="n" s="0">
        <x:v>42.23335</x:v>
      </x:c>
      <x:c t="n" s="0">
        <x:v>43.07681</x:v>
      </x:c>
      <x:c t="n" s="0">
        <x:v>42.93383</x:v>
      </x:c>
      <x:c t="n" s="0">
        <x:v>41.61423</x:v>
      </x:c>
      <x:c t="n" s="0">
        <x:v>39.97736</x:v>
      </x:c>
      <x:c t="n" s="0">
        <x:v>39.99981</x:v>
      </x:c>
      <x:c t="n" s="0">
        <x:v>37.57959</x:v>
      </x:c>
      <x:c t="n" s="0">
        <x:v>34.24889</x:v>
      </x:c>
      <x:c t="n" s="0">
        <x:v>25.25806</x:v>
      </x:c>
      <x:c t="n" s="0">
        <x:v>23.97815</x:v>
      </x:c>
      <x:c t="n" s="0">
        <x:v>14.09584</x:v>
      </x:c>
      <x:c t="n" s="0">
        <x:v>7.093628</x:v>
      </x:c>
      <x:c t="n" s="0">
        <x:v>10.0452</x:v>
      </x:c>
      <x:c t="n" s="0">
        <x:v>1.850173</x:v>
      </x:c>
      <x:c t="n" s="0">
        <x:v>-30.06697</x:v>
      </x:c>
      <x:c t="n" s="0">
        <x:v>-23.05633</x:v>
      </x:c>
      <x:c t="n" s="0">
        <x:v>-12.90875</x:v>
      </x:c>
      <x:c t="n" s="0">
        <x:v>-13.79759</x:v>
      </x:c>
      <x:c t="n" s="0">
        <x:v>-9.671835</x:v>
      </x:c>
      <x:c t="n" s="0">
        <x:v>-0.8042806</x:v>
      </x:c>
      <x:c t="n" s="0">
        <x:v>9.762484</x:v>
      </x:c>
      <x:c t="n" s="0">
        <x:v>12.25707</x:v>
      </x:c>
      <x:c t="n" s="0">
        <x:v>18.43089</x:v>
      </x:c>
      <x:c t="n" s="0">
        <x:v>16.03765</x:v>
      </x:c>
      <x:c t="n" s="0">
        <x:v>22.20367</x:v>
      </x:c>
      <x:c t="n" s="0">
        <x:v>15.61125</x:v>
      </x:c>
      <x:c t="n" s="0">
        <x:v>21.22246</x:v>
      </x:c>
      <x:c t="n" s="0">
        <x:v>28.00242</x:v>
      </x:c>
      <x:c t="n" s="0">
        <x:v>26.20593</x:v>
      </x:c>
      <x:c t="n" s="0">
        <x:v>35.22014</x:v>
      </x:c>
      <x:c t="n" s="0">
        <x:v>36.35324</x:v>
      </x:c>
      <x:c t="n" s="0">
        <x:v>26.71168</x:v>
      </x:c>
      <x:c t="n" s="0">
        <x:v>35.89392</x:v>
      </x:c>
      <x:c t="n" s="0">
        <x:v>42.38361</x:v>
      </x:c>
      <x:c t="n" s="0">
        <x:v>39.79411</x:v>
      </x:c>
      <x:c t="n" s="0">
        <x:v>47.13988</x:v>
      </x:c>
      <x:c t="n" s="0">
        <x:v>43.51199</x:v>
      </x:c>
      <x:c t="n" s="0">
        <x:v>38.0733</x:v>
      </x:c>
      <x:c t="n" s="0">
        <x:v>40.25971</x:v>
      </x:c>
      <x:c t="n" s="0">
        <x:v>41.49143</x:v>
      </x:c>
      <x:c t="n" s="0">
        <x:v>40.48832</x:v>
      </x:c>
      <x:c t="n" s="0">
        <x:v>37.25888</x:v>
      </x:c>
      <x:c t="n" s="0">
        <x:v>37.55874</x:v>
      </x:c>
      <x:c t="n" s="0">
        <x:v>34.82973</x:v>
      </x:c>
      <x:c t="n" s="0">
        <x:v>25.2944</x:v>
      </x:c>
      <x:c t="n" s="0">
        <x:v>23.78373</x:v>
      </x:c>
      <x:c t="n" s="0">
        <x:v>13.3224</x:v>
      </x:c>
      <x:c t="n" s="0">
        <x:v>7.594877</x:v>
      </x:c>
      <x:c t="n" s="0">
        <x:v>11.67012</x:v>
      </x:c>
      <x:c t="n" s="0">
        <x:v>1.521803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43942.9061689815</x:v>
      </x:c>
      <x:c t="n" s="7">
        <x:v>43942.9061689815</x:v>
      </x:c>
      <x:c t="n" s="0">
        <x:v>51.9059</x:v>
      </x:c>
      <x:c t="n" s="0">
        <x:v>61.19039</x:v>
      </x:c>
      <x:c t="n" s="0">
        <x:v>70.20929</x:v>
      </x:c>
      <x:c t="n" s="0">
        <x:v>75.3595</x:v>
      </x:c>
      <x:c t="n" s="0">
        <x:v>-30.06697</x:v>
      </x:c>
      <x:c t="n" s="0">
        <x:v>-23.69783</x:v>
      </x:c>
      <x:c t="n" s="0">
        <x:v>-14.01407</x:v>
      </x:c>
      <x:c t="n" s="0">
        <x:v>-12.75346</x:v>
      </x:c>
      <x:c t="n" s="0">
        <x:v>-6.608217</x:v>
      </x:c>
      <x:c t="n" s="0">
        <x:v>1.460675</x:v>
      </x:c>
      <x:c t="n" s="0">
        <x:v>9.401655</x:v>
      </x:c>
      <x:c t="n" s="0">
        <x:v>13.8887</x:v>
      </x:c>
      <x:c t="n" s="0">
        <x:v>16.31346</x:v>
      </x:c>
      <x:c t="n" s="0">
        <x:v>15.07409</x:v>
      </x:c>
      <x:c t="n" s="0">
        <x:v>21.41751</x:v>
      </x:c>
      <x:c t="n" s="0">
        <x:v>24.03281</x:v>
      </x:c>
      <x:c t="n" s="0">
        <x:v>24.45272</x:v>
      </x:c>
      <x:c t="n" s="0">
        <x:v>29.99912</x:v>
      </x:c>
      <x:c t="n" s="0">
        <x:v>31.77846</x:v>
      </x:c>
      <x:c t="n" s="0">
        <x:v>35.30208</x:v>
      </x:c>
      <x:c t="n" s="0">
        <x:v>33.39072</x:v>
      </x:c>
      <x:c t="n" s="0">
        <x:v>32.55848</x:v>
      </x:c>
      <x:c t="n" s="0">
        <x:v>37.01559</x:v>
      </x:c>
      <x:c t="n" s="0">
        <x:v>41.78162</x:v>
      </x:c>
      <x:c t="n" s="0">
        <x:v>41.04028</x:v>
      </x:c>
      <x:c t="n" s="0">
        <x:v>44.18919</x:v>
      </x:c>
      <x:c t="n" s="0">
        <x:v>42.51457</x:v>
      </x:c>
      <x:c t="n" s="0">
        <x:v>42.79839</x:v>
      </x:c>
      <x:c t="n" s="0">
        <x:v>42.48328</x:v>
      </x:c>
      <x:c t="n" s="0">
        <x:v>42.10456</x:v>
      </x:c>
      <x:c t="n" s="0">
        <x:v>40.14729</x:v>
      </x:c>
      <x:c t="n" s="0">
        <x:v>39.68094</x:v>
      </x:c>
      <x:c t="n" s="0">
        <x:v>37.55206</x:v>
      </x:c>
      <x:c t="n" s="0">
        <x:v>34.14464</x:v>
      </x:c>
      <x:c t="n" s="0">
        <x:v>25.22617</x:v>
      </x:c>
      <x:c t="n" s="0">
        <x:v>24.35282</x:v>
      </x:c>
      <x:c t="n" s="0">
        <x:v>14.20873</x:v>
      </x:c>
      <x:c t="n" s="0">
        <x:v>7.349279</x:v>
      </x:c>
      <x:c t="n" s="0">
        <x:v>10.24152</x:v>
      </x:c>
      <x:c t="n" s="0">
        <x:v>1.886129</x:v>
      </x:c>
      <x:c t="n" s="0">
        <x:v>-30.06697</x:v>
      </x:c>
      <x:c t="n" s="0">
        <x:v>-23.05633</x:v>
      </x:c>
      <x:c t="n" s="0">
        <x:v>-10.30011</x:v>
      </x:c>
      <x:c t="n" s="0">
        <x:v>-11.87527</x:v>
      </x:c>
      <x:c t="n" s="0">
        <x:v>-9.671835</x:v>
      </x:c>
      <x:c t="n" s="0">
        <x:v>-0.8042806</x:v>
      </x:c>
      <x:c t="n" s="0">
        <x:v>9.762484</x:v>
      </x:c>
      <x:c t="n" s="0">
        <x:v>11.82725</x:v>
      </x:c>
      <x:c t="n" s="0">
        <x:v>16.92575</x:v>
      </x:c>
      <x:c t="n" s="0">
        <x:v>17.04723</x:v>
      </x:c>
      <x:c t="n" s="0">
        <x:v>18.59729</x:v>
      </x:c>
      <x:c t="n" s="0">
        <x:v>19.29506</x:v>
      </x:c>
      <x:c t="n" s="0">
        <x:v>13.62087</x:v>
      </x:c>
      <x:c t="n" s="0">
        <x:v>29.75853</x:v>
      </x:c>
      <x:c t="n" s="0">
        <x:v>25.77377</x:v>
      </x:c>
      <x:c t="n" s="0">
        <x:v>27.56321</x:v>
      </x:c>
      <x:c t="n" s="0">
        <x:v>26.85364</x:v>
      </x:c>
      <x:c t="n" s="0">
        <x:v>28.20841</x:v>
      </x:c>
      <x:c t="n" s="0">
        <x:v>40.81757</x:v>
      </x:c>
      <x:c t="n" s="0">
        <x:v>42.23743</x:v>
      </x:c>
      <x:c t="n" s="0">
        <x:v>43.22358</x:v>
      </x:c>
      <x:c t="n" s="0">
        <x:v>45.32042</x:v>
      </x:c>
      <x:c t="n" s="0">
        <x:v>43.03574</x:v>
      </x:c>
      <x:c t="n" s="0">
        <x:v>40.92484</x:v>
      </x:c>
      <x:c t="n" s="0">
        <x:v>37.6787</x:v>
      </x:c>
      <x:c t="n" s="0">
        <x:v>44.00681</x:v>
      </x:c>
      <x:c t="n" s="0">
        <x:v>40.40661</x:v>
      </x:c>
      <x:c t="n" s="0">
        <x:v>38.04992</x:v>
      </x:c>
      <x:c t="n" s="0">
        <x:v>37.43115</x:v>
      </x:c>
      <x:c t="n" s="0">
        <x:v>32.91262</x:v>
      </x:c>
      <x:c t="n" s="0">
        <x:v>25.2698</x:v>
      </x:c>
      <x:c t="n" s="0">
        <x:v>26.03376</x:v>
      </x:c>
      <x:c t="n" s="0">
        <x:v>15.19821</x:v>
      </x:c>
      <x:c t="n" s="0">
        <x:v>7.88384</x:v>
      </x:c>
      <x:c t="n" s="0">
        <x:v>10.1445</x:v>
      </x:c>
      <x:c t="n" s="0">
        <x:v>2.358231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43942.9061689815</x:v>
      </x:c>
      <x:c t="n" s="7">
        <x:v>43942.9061689815</x:v>
      </x:c>
      <x:c t="n" s="0">
        <x:v>51.10453</x:v>
      </x:c>
      <x:c t="n" s="0">
        <x:v>57.21099</x:v>
      </x:c>
      <x:c t="n" s="0">
        <x:v>69.28176</x:v>
      </x:c>
      <x:c t="n" s="0">
        <x:v>74.15657</x:v>
      </x:c>
      <x:c t="n" s="0">
        <x:v>-30.06697</x:v>
      </x:c>
      <x:c t="n" s="0">
        <x:v>-23.59847</x:v>
      </x:c>
      <x:c t="n" s="0">
        <x:v>-12.90708</x:v>
      </x:c>
      <x:c t="n" s="0">
        <x:v>-12.45535</x:v>
      </x:c>
      <x:c t="n" s="0">
        <x:v>-6.941547</x:v>
      </x:c>
      <x:c t="n" s="0">
        <x:v>1.195081</x:v>
      </x:c>
      <x:c t="n" s="0">
        <x:v>9.456233</x:v>
      </x:c>
      <x:c t="n" s="0">
        <x:v>13.64225</x:v>
      </x:c>
      <x:c t="n" s="0">
        <x:v>16.22718</x:v>
      </x:c>
      <x:c t="n" s="0">
        <x:v>15.4242</x:v>
      </x:c>
      <x:c t="n" s="0">
        <x:v>21.10363</x:v>
      </x:c>
      <x:c t="n" s="0">
        <x:v>23.58997</x:v>
      </x:c>
      <x:c t="n" s="0">
        <x:v>23.82829</x:v>
      </x:c>
      <x:c t="n" s="0">
        <x:v>30.03133</x:v>
      </x:c>
      <x:c t="n" s="0">
        <x:v>31.26431</x:v>
      </x:c>
      <x:c t="n" s="0">
        <x:v>34.71765</x:v>
      </x:c>
      <x:c t="n" s="0">
        <x:v>32.94182</x:v>
      </x:c>
      <x:c t="n" s="0">
        <x:v>32.61112</x:v>
      </x:c>
      <x:c t="n" s="0">
        <x:v>37.51151</x:v>
      </x:c>
      <x:c t="n" s="0">
        <x:v>42.04827</x:v>
      </x:c>
      <x:c t="n" s="0">
        <x:v>40.97236</x:v>
      </x:c>
      <x:c t="n" s="0">
        <x:v>44.7235</x:v>
      </x:c>
      <x:c t="n" s="0">
        <x:v>42.45058</x:v>
      </x:c>
      <x:c t="n" s="0">
        <x:v>42.36137</x:v>
      </x:c>
      <x:c t="n" s="0">
        <x:v>42.3446</x:v>
      </x:c>
      <x:c t="n" s="0">
        <x:v>41.6599</x:v>
      </x:c>
      <x:c t="n" s="0">
        <x:v>39.78721</x:v>
      </x:c>
      <x:c t="n" s="0">
        <x:v>39.44572</x:v>
      </x:c>
      <x:c t="n" s="0">
        <x:v>37.90253</x:v>
      </x:c>
      <x:c t="n" s="0">
        <x:v>34.06262</x:v>
      </x:c>
      <x:c t="n" s="0">
        <x:v>25.06657</x:v>
      </x:c>
      <x:c t="n" s="0">
        <x:v>24.25915</x:v>
      </x:c>
      <x:c t="n" s="0">
        <x:v>14.31161</x:v>
      </x:c>
      <x:c t="n" s="0">
        <x:v>7.087645</x:v>
      </x:c>
      <x:c t="n" s="0">
        <x:v>10.11689</x:v>
      </x:c>
      <x:c t="n" s="0">
        <x:v>1.859753</x:v>
      </x:c>
      <x:c t="n" s="0">
        <x:v>-30.06697</x:v>
      </x:c>
      <x:c t="n" s="0">
        <x:v>-23.05633</x:v>
      </x:c>
      <x:c t="n" s="0">
        <x:v>-9.258892</x:v>
      </x:c>
      <x:c t="n" s="0">
        <x:v>-11.03096</x:v>
      </x:c>
      <x:c t="n" s="0">
        <x:v>-9.671835</x:v>
      </x:c>
      <x:c t="n" s="0">
        <x:v>-0.8042806</x:v>
      </x:c>
      <x:c t="n" s="0">
        <x:v>9.762484</x:v>
      </x:c>
      <x:c t="n" s="0">
        <x:v>11.82725</x:v>
      </x:c>
      <x:c t="n" s="0">
        <x:v>15.6849</x:v>
      </x:c>
      <x:c t="n" s="0">
        <x:v>17.04723</x:v>
      </x:c>
      <x:c t="n" s="0">
        <x:v>18.59729</x:v>
      </x:c>
      <x:c t="n" s="0">
        <x:v>19.29506</x:v>
      </x:c>
      <x:c t="n" s="0">
        <x:v>13.62087</x:v>
      </x:c>
      <x:c t="n" s="0">
        <x:v>30.21514</x:v>
      </x:c>
      <x:c t="n" s="0">
        <x:v>26.28329</x:v>
      </x:c>
      <x:c t="n" s="0">
        <x:v>26.3187</x:v>
      </x:c>
      <x:c t="n" s="0">
        <x:v>32.24037</x:v>
      </x:c>
      <x:c t="n" s="0">
        <x:v>33.50648</x:v>
      </x:c>
      <x:c t="n" s="0">
        <x:v>38.06433</x:v>
      </x:c>
      <x:c t="n" s="0">
        <x:v>42.58458</x:v>
      </x:c>
      <x:c t="n" s="0">
        <x:v>38.09629</x:v>
      </x:c>
      <x:c t="n" s="0">
        <x:v>45.57613</x:v>
      </x:c>
      <x:c t="n" s="0">
        <x:v>41.90149</x:v>
      </x:c>
      <x:c t="n" s="0">
        <x:v>37.46747</x:v>
      </x:c>
      <x:c t="n" s="0">
        <x:v>40.51967</x:v>
      </x:c>
      <x:c t="n" s="0">
        <x:v>35.79283</x:v>
      </x:c>
      <x:c t="n" s="0">
        <x:v>36.35917</x:v>
      </x:c>
      <x:c t="n" s="0">
        <x:v>37.49569</x:v>
      </x:c>
      <x:c t="n" s="0">
        <x:v>39.55362</x:v>
      </x:c>
      <x:c t="n" s="0">
        <x:v>34.32862</x:v>
      </x:c>
      <x:c t="n" s="0">
        <x:v>23.20802</x:v>
      </x:c>
      <x:c t="n" s="0">
        <x:v>23.52099</x:v>
      </x:c>
      <x:c t="n" s="0">
        <x:v>14.9618</x:v>
      </x:c>
      <x:c t="n" s="0">
        <x:v>5.207386</x:v>
      </x:c>
      <x:c t="n" s="0">
        <x:v>9.823877</x:v>
      </x:c>
      <x:c t="n" s="0">
        <x:v>1.449671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43942.9061689815</x:v>
      </x:c>
      <x:c t="n" s="7">
        <x:v>43942.9061689815</x:v>
      </x:c>
      <x:c t="n" s="0">
        <x:v>52.55291</x:v>
      </x:c>
      <x:c t="n" s="0">
        <x:v>58.9719</x:v>
      </x:c>
      <x:c t="n" s="0">
        <x:v>64.31551</x:v>
      </x:c>
      <x:c t="n" s="0">
        <x:v>73.11761</x:v>
      </x:c>
      <x:c t="n" s="0">
        <x:v>-30.06697</x:v>
      </x:c>
      <x:c t="n" s="0">
        <x:v>-23.51535</x:v>
      </x:c>
      <x:c t="n" s="0">
        <x:v>-12.14374</x:v>
      </x:c>
      <x:c t="n" s="0">
        <x:v>-12.21603</x:v>
      </x:c>
      <x:c t="n" s="0">
        <x:v>-7.24799</x:v>
      </x:c>
      <x:c t="n" s="0">
        <x:v>0.9546437</x:v>
      </x:c>
      <x:c t="n" s="0">
        <x:v>9.502307</x:v>
      </x:c>
      <x:c t="n" s="0">
        <x:v>13.32705</x:v>
      </x:c>
      <x:c t="n" s="0">
        <x:v>16.15212</x:v>
      </x:c>
      <x:c t="n" s="0">
        <x:v>15.70236</x:v>
      </x:c>
      <x:c t="n" s="0">
        <x:v>20.81635</x:v>
      </x:c>
      <x:c t="n" s="0">
        <x:v>23.17237</x:v>
      </x:c>
      <x:c t="n" s="0">
        <x:v>23.1847</x:v>
      </x:c>
      <x:c t="n" s="0">
        <x:v>30.20225</x:v>
      </x:c>
      <x:c t="n" s="0">
        <x:v>30.91892</x:v>
      </x:c>
      <x:c t="n" s="0">
        <x:v>34.47062</x:v>
      </x:c>
      <x:c t="n" s="0">
        <x:v>33.53471</x:v>
      </x:c>
      <x:c t="n" s="0">
        <x:v>33.34213</x:v>
      </x:c>
      <x:c t="n" s="0">
        <x:v>37.03517</x:v>
      </x:c>
      <x:c t="n" s="0">
        <x:v>42.5513</x:v>
      </x:c>
      <x:c t="n" s="0">
        <x:v>40.69913</x:v>
      </x:c>
      <x:c t="n" s="0">
        <x:v>44.68624</x:v>
      </x:c>
      <x:c t="n" s="0">
        <x:v>42.43755</x:v>
      </x:c>
      <x:c t="n" s="0">
        <x:v>42.17484</x:v>
      </x:c>
      <x:c t="n" s="0">
        <x:v>41.87109</x:v>
      </x:c>
      <x:c t="n" s="0">
        <x:v>41.58984</x:v>
      </x:c>
      <x:c t="n" s="0">
        <x:v>39.80005</x:v>
      </x:c>
      <x:c t="n" s="0">
        <x:v>39.16356</x:v>
      </x:c>
      <x:c t="n" s="0">
        <x:v>37.8917</x:v>
      </x:c>
      <x:c t="n" s="0">
        <x:v>34.0673</x:v>
      </x:c>
      <x:c t="n" s="0">
        <x:v>25.01473</x:v>
      </x:c>
      <x:c t="n" s="0">
        <x:v>24.15825</x:v>
      </x:c>
      <x:c t="n" s="0">
        <x:v>14.24417</x:v>
      </x:c>
      <x:c t="n" s="0">
        <x:v>6.870286</x:v>
      </x:c>
      <x:c t="n" s="0">
        <x:v>9.962487</x:v>
      </x:c>
      <x:c t="n" s="0">
        <x:v>1.80233</x:v>
      </x:c>
      <x:c t="n" s="0">
        <x:v>-30.06697</x:v>
      </x:c>
      <x:c t="n" s="0">
        <x:v>-22.66094</x:v>
      </x:c>
      <x:c t="n" s="0">
        <x:v>-9.258892</x:v>
      </x:c>
      <x:c t="n" s="0">
        <x:v>-11.03096</x:v>
      </x:c>
      <x:c t="n" s="0">
        <x:v>-4.99285</x:v>
      </x:c>
      <x:c t="n" s="0">
        <x:v>-0.8042806</x:v>
      </x:c>
      <x:c t="n" s="0">
        <x:v>9.762484</x:v>
      </x:c>
      <x:c t="n" s="0">
        <x:v>10.43596</x:v>
      </x:c>
      <x:c t="n" s="0">
        <x:v>15.6849</x:v>
      </x:c>
      <x:c t="n" s="0">
        <x:v>16.40677</x:v>
      </x:c>
      <x:c t="n" s="0">
        <x:v>18.59729</x:v>
      </x:c>
      <x:c t="n" s="0">
        <x:v>20.67015</x:v>
      </x:c>
      <x:c t="n" s="0">
        <x:v>10.31098</x:v>
      </x:c>
      <x:c t="n" s="0">
        <x:v>31.32284</x:v>
      </x:c>
      <x:c t="n" s="0">
        <x:v>28.04302</x:v>
      </x:c>
      <x:c t="n" s="0">
        <x:v>33.93684</x:v>
      </x:c>
      <x:c t="n" s="0">
        <x:v>34.80438</x:v>
      </x:c>
      <x:c t="n" s="0">
        <x:v>35.76724</x:v>
      </x:c>
      <x:c t="n" s="0">
        <x:v>32.68866</x:v>
      </x:c>
      <x:c t="n" s="0">
        <x:v>44.55512</x:v>
      </x:c>
      <x:c t="n" s="0">
        <x:v>39.3542</x:v>
      </x:c>
      <x:c t="n" s="0">
        <x:v>43.26492</x:v>
      </x:c>
      <x:c t="n" s="0">
        <x:v>42.42722</x:v>
      </x:c>
      <x:c t="n" s="0">
        <x:v>40.78602</x:v>
      </x:c>
      <x:c t="n" s="0">
        <x:v>39.69293</x:v>
      </x:c>
      <x:c t="n" s="0">
        <x:v>41.29199</x:v>
      </x:c>
      <x:c t="n" s="0">
        <x:v>39.82816</x:v>
      </x:c>
      <x:c t="n" s="0">
        <x:v>38.29335</x:v>
      </x:c>
      <x:c t="n" s="0">
        <x:v>37.25574</x:v>
      </x:c>
      <x:c t="n" s="0">
        <x:v>33.43945</x:v>
      </x:c>
      <x:c t="n" s="0">
        <x:v>25.68996</x:v>
      </x:c>
      <x:c t="n" s="0">
        <x:v>23.77085</x:v>
      </x:c>
      <x:c t="n" s="0">
        <x:v>13.31857</x:v>
      </x:c>
      <x:c t="n" s="0">
        <x:v>5.254214</x:v>
      </x:c>
      <x:c t="n" s="0">
        <x:v>8.4331</x:v>
      </x:c>
      <x:c t="n" s="0">
        <x:v>1.725435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43942.9061689815</x:v>
      </x:c>
      <x:c t="n" s="7">
        <x:v>43942.9061689815</x:v>
      </x:c>
      <x:c t="n" s="0">
        <x:v>52.69057</x:v>
      </x:c>
      <x:c t="n" s="0">
        <x:v>61.19039</x:v>
      </x:c>
      <x:c t="n" s="0">
        <x:v>57.40323</x:v>
      </x:c>
      <x:c t="n" s="0">
        <x:v>65.88657</x:v>
      </x:c>
      <x:c t="n" s="0">
        <x:v>-30.06697</x:v>
      </x:c>
      <x:c t="n" s="0">
        <x:v>-23.18897</x:v>
      </x:c>
      <x:c t="n" s="0">
        <x:v>-11.58363</x:v>
      </x:c>
      <x:c t="n" s="0">
        <x:v>-12.02158</x:v>
      </x:c>
      <x:c t="n" s="0">
        <x:v>-5.248185</x:v>
      </x:c>
      <x:c t="n" s="0">
        <x:v>0.7382089</x:v>
      </x:c>
      <x:c t="n" s="0">
        <x:v>9.560527</x:v>
      </x:c>
      <x:c t="n" s="0">
        <x:v>13.00741</x:v>
      </x:c>
      <x:c t="n" s="0">
        <x:v>15.97854</x:v>
      </x:c>
      <x:c t="n" s="0">
        <x:v>15.45146</x:v>
      </x:c>
      <x:c t="n" s="0">
        <x:v>20.62448</x:v>
      </x:c>
      <x:c t="n" s="0">
        <x:v>23.18483</x:v>
      </x:c>
      <x:c t="n" s="0">
        <x:v>22.53754</x:v>
      </x:c>
      <x:c t="n" s="0">
        <x:v>30.38497</x:v>
      </x:c>
      <x:c t="n" s="0">
        <x:v>30.52892</x:v>
      </x:c>
      <x:c t="n" s="0">
        <x:v>35.27213</x:v>
      </x:c>
      <x:c t="n" s="0">
        <x:v>33.17068</x:v>
      </x:c>
      <x:c t="n" s="0">
        <x:v>33.1149</x:v>
      </x:c>
      <x:c t="n" s="0">
        <x:v>37.08457</x:v>
      </x:c>
      <x:c t="n" s="0">
        <x:v>42.76097</x:v>
      </x:c>
      <x:c t="n" s="0">
        <x:v>40.93755</x:v>
      </x:c>
      <x:c t="n" s="0">
        <x:v>44.80067</x:v>
      </x:c>
      <x:c t="n" s="0">
        <x:v>42.31281</x:v>
      </x:c>
      <x:c t="n" s="0">
        <x:v>41.88863</x:v>
      </x:c>
      <x:c t="n" s="0">
        <x:v>41.85619</x:v>
      </x:c>
      <x:c t="n" s="0">
        <x:v>41.15149</x:v>
      </x:c>
      <x:c t="n" s="0">
        <x:v>39.92241</x:v>
      </x:c>
      <x:c t="n" s="0">
        <x:v>39.11834</x:v>
      </x:c>
      <x:c t="n" s="0">
        <x:v>37.83514</x:v>
      </x:c>
      <x:c t="n" s="0">
        <x:v>33.89799</x:v>
      </x:c>
      <x:c t="n" s="0">
        <x:v>25.13735</x:v>
      </x:c>
      <x:c t="n" s="0">
        <x:v>24.21164</x:v>
      </x:c>
      <x:c t="n" s="0">
        <x:v>14.02177</x:v>
      </x:c>
      <x:c t="n" s="0">
        <x:v>6.715755</x:v>
      </x:c>
      <x:c t="n" s="0">
        <x:v>9.779917</x:v>
      </x:c>
      <x:c t="n" s="0">
        <x:v>1.875514</x:v>
      </x:c>
      <x:c t="n" s="0">
        <x:v>-30.06697</x:v>
      </x:c>
      <x:c t="n" s="0">
        <x:v>-21.65358</x:v>
      </x:c>
      <x:c t="n" s="0">
        <x:v>-9.258892</x:v>
      </x:c>
      <x:c t="n" s="0">
        <x:v>-11.03096</x:v>
      </x:c>
      <x:c t="n" s="0">
        <x:v>-0.2528203</x:v>
      </x:c>
      <x:c t="n" s="0">
        <x:v>-0.8042806</x:v>
      </x:c>
      <x:c t="n" s="0">
        <x:v>9.993301</x:v>
      </x:c>
      <x:c t="n" s="0">
        <x:v>10.43596</x:v>
      </x:c>
      <x:c t="n" s="0">
        <x:v>13.81621</x:v>
      </x:c>
      <x:c t="n" s="0">
        <x:v>13.59426</x:v>
      </x:c>
      <x:c t="n" s="0">
        <x:v>19.8265</x:v>
      </x:c>
      <x:c t="n" s="0">
        <x:v>23.25698</x:v>
      </x:c>
      <x:c t="n" s="0">
        <x:v>10.31098</x:v>
      </x:c>
      <x:c t="n" s="0">
        <x:v>32.20996</x:v>
      </x:c>
      <x:c t="n" s="0">
        <x:v>26.36529</x:v>
      </x:c>
      <x:c t="n" s="0">
        <x:v>39.42327</x:v>
      </x:c>
      <x:c t="n" s="0">
        <x:v>31.2788</x:v>
      </x:c>
      <x:c t="n" s="0">
        <x:v>31.20004</x:v>
      </x:c>
      <x:c t="n" s="0">
        <x:v>39.70547</x:v>
      </x:c>
      <x:c t="n" s="0">
        <x:v>43.95618</x:v>
      </x:c>
      <x:c t="n" s="0">
        <x:v>42.14201</x:v>
      </x:c>
      <x:c t="n" s="0">
        <x:v>44.94903</x:v>
      </x:c>
      <x:c t="n" s="0">
        <x:v>42.32061</x:v>
      </x:c>
      <x:c t="n" s="0">
        <x:v>40.85633</x:v>
      </x:c>
      <x:c t="n" s="0">
        <x:v>40.9468</x:v>
      </x:c>
      <x:c t="n" s="0">
        <x:v>38.34611</x:v>
      </x:c>
      <x:c t="n" s="0">
        <x:v>40.992</x:v>
      </x:c>
      <x:c t="n" s="0">
        <x:v>38.53893</x:v>
      </x:c>
      <x:c t="n" s="0">
        <x:v>38.47972</x:v>
      </x:c>
      <x:c t="n" s="0">
        <x:v>33.38219</x:v>
      </x:c>
      <x:c t="n" s="0">
        <x:v>25.38969</x:v>
      </x:c>
      <x:c t="n" s="0">
        <x:v>24.82387</x:v>
      </x:c>
      <x:c t="n" s="0">
        <x:v>13.7591</x:v>
      </x:c>
      <x:c t="n" s="0">
        <x:v>7.038456</x:v>
      </x:c>
      <x:c t="n" s="0">
        <x:v>9.118402</x:v>
      </x:c>
      <x:c t="n" s="0">
        <x:v>2.0745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43942.9061689815</x:v>
      </x:c>
      <x:c t="n" s="7">
        <x:v>43942.9061689815</x:v>
      </x:c>
      <x:c t="n" s="0">
        <x:v>52.55028</x:v>
      </x:c>
      <x:c t="n" s="0">
        <x:v>60.22129</x:v>
      </x:c>
      <x:c t="n" s="0">
        <x:v>55.52126</x:v>
      </x:c>
      <x:c t="n" s="0">
        <x:v>64.42529</x:v>
      </x:c>
      <x:c t="n" s="0">
        <x:v>-30.06697</x:v>
      </x:c>
      <x:c t="n" s="0">
        <x:v>-22.92845</x:v>
      </x:c>
      <x:c t="n" s="0">
        <x:v>-11.15656</x:v>
      </x:c>
      <x:c t="n" s="0">
        <x:v>-11.86214</x:v>
      </x:c>
      <x:c t="n" s="0">
        <x:v>-4.058442</x:v>
      </x:c>
      <x:c t="n" s="0">
        <x:v>0.7511301</x:v>
      </x:c>
      <x:c t="n" s="0">
        <x:v>9.662013</x:v>
      </x:c>
      <x:c t="n" s="0">
        <x:v>12.71447</x:v>
      </x:c>
      <x:c t="n" s="0">
        <x:v>15.49697</x:v>
      </x:c>
      <x:c t="n" s="0">
        <x:v>15.22507</x:v>
      </x:c>
      <x:c t="n" s="0">
        <x:v>20.64805</x:v>
      </x:c>
      <x:c t="n" s="0">
        <x:v>23.19543</x:v>
      </x:c>
      <x:c t="n" s="0">
        <x:v>23.42247</x:v>
      </x:c>
      <x:c t="n" s="0">
        <x:v>31.17465</x:v>
      </x:c>
      <x:c t="n" s="0">
        <x:v>30.3067</x:v>
      </x:c>
      <x:c t="n" s="0">
        <x:v>36.20884</x:v>
      </x:c>
      <x:c t="n" s="0">
        <x:v>33.02857</x:v>
      </x:c>
      <x:c t="n" s="0">
        <x:v>32.69599</x:v>
      </x:c>
      <x:c t="n" s="0">
        <x:v>38.03374</x:v>
      </x:c>
      <x:c t="n" s="0">
        <x:v>42.64064</x:v>
      </x:c>
      <x:c t="n" s="0">
        <x:v>41.13174</x:v>
      </x:c>
      <x:c t="n" s="0">
        <x:v>44.33224</x:v>
      </x:c>
      <x:c t="n" s="0">
        <x:v>42.5288</x:v>
      </x:c>
      <x:c t="n" s="0">
        <x:v>42.04532</x:v>
      </x:c>
      <x:c t="n" s="0">
        <x:v>41.74946</x:v>
      </x:c>
      <x:c t="n" s="0">
        <x:v>41.01994</x:v>
      </x:c>
      <x:c t="n" s="0">
        <x:v>39.92198</x:v>
      </x:c>
      <x:c t="n" s="0">
        <x:v>39.13929</x:v>
      </x:c>
      <x:c t="n" s="0">
        <x:v>38.12357</x:v>
      </x:c>
      <x:c t="n" s="0">
        <x:v>33.889</x:v>
      </x:c>
      <x:c t="n" s="0">
        <x:v>25.1668</x:v>
      </x:c>
      <x:c t="n" s="0">
        <x:v>24.21723</x:v>
      </x:c>
      <x:c t="n" s="0">
        <x:v>13.96314</x:v>
      </x:c>
      <x:c t="n" s="0">
        <x:v>6.846211</x:v>
      </x:c>
      <x:c t="n" s="0">
        <x:v>9.768423</x:v>
      </x:c>
      <x:c t="n" s="0">
        <x:v>1.86686</x:v>
      </x:c>
      <x:c t="n" s="0">
        <x:v>-30.06697</x:v>
      </x:c>
      <x:c t="n" s="0">
        <x:v>-21.65358</x:v>
      </x:c>
      <x:c t="n" s="0">
        <x:v>-9.258892</x:v>
      </x:c>
      <x:c t="n" s="0">
        <x:v>-11.03096</x:v>
      </x:c>
      <x:c t="n" s="0">
        <x:v>-0.2528203</x:v>
      </x:c>
      <x:c t="n" s="0">
        <x:v>1.389983</x:v>
      </x:c>
      <x:c t="n" s="0">
        <x:v>10.21247</x:v>
      </x:c>
      <x:c t="n" s="0">
        <x:v>10.43596</x:v>
      </x:c>
      <x:c t="n" s="0">
        <x:v>10.46554</x:v>
      </x:c>
      <x:c t="n" s="0">
        <x:v>13.59426</x:v>
      </x:c>
      <x:c t="n" s="0">
        <x:v>20.78345</x:v>
      </x:c>
      <x:c t="n" s="0">
        <x:v>23.25698</x:v>
      </x:c>
      <x:c t="n" s="0">
        <x:v>27.90841</x:v>
      </x:c>
      <x:c t="n" s="0">
        <x:v>34.12521</x:v>
      </x:c>
      <x:c t="n" s="0">
        <x:v>31.83033</x:v>
      </x:c>
      <x:c t="n" s="0">
        <x:v>37.84378</x:v>
      </x:c>
      <x:c t="n" s="0">
        <x:v>30.9392</x:v>
      </x:c>
      <x:c t="n" s="0">
        <x:v>28.0325</x:v>
      </x:c>
      <x:c t="n" s="0">
        <x:v>40.26785</x:v>
      </x:c>
      <x:c t="n" s="0">
        <x:v>39.50425</x:v>
      </x:c>
      <x:c t="n" s="0">
        <x:v>43.65479</x:v>
      </x:c>
      <x:c t="n" s="0">
        <x:v>39.28067</x:v>
      </x:c>
      <x:c t="n" s="0">
        <x:v>43.24042</x:v>
      </x:c>
      <x:c t="n" s="0">
        <x:v>42.82835</x:v>
      </x:c>
      <x:c t="n" s="0">
        <x:v>41.91266</x:v>
      </x:c>
      <x:c t="n" s="0">
        <x:v>39.84476</x:v>
      </x:c>
      <x:c t="n" s="0">
        <x:v>39.83526</x:v>
      </x:c>
      <x:c t="n" s="0">
        <x:v>38.98588</x:v>
      </x:c>
      <x:c t="n" s="0">
        <x:v>39.20761</x:v>
      </x:c>
      <x:c t="n" s="0">
        <x:v>33.46199</x:v>
      </x:c>
      <x:c t="n" s="0">
        <x:v>25.0829</x:v>
      </x:c>
      <x:c t="n" s="0">
        <x:v>23.76042</x:v>
      </x:c>
      <x:c t="n" s="0">
        <x:v>12.5124</x:v>
      </x:c>
      <x:c t="n" s="0">
        <x:v>7.701221</x:v>
      </x:c>
      <x:c t="n" s="0">
        <x:v>10.36042</x:v>
      </x:c>
      <x:c t="n" s="0">
        <x:v>1.84212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43942.9061689815</x:v>
      </x:c>
      <x:c t="n" s="7">
        <x:v>43942.9061689815</x:v>
      </x:c>
      <x:c t="n" s="0">
        <x:v>52.59142</x:v>
      </x:c>
      <x:c t="n" s="0">
        <x:v>60.22129</x:v>
      </x:c>
      <x:c t="n" s="0">
        <x:v>62.38808</x:v>
      </x:c>
      <x:c t="n" s="0">
        <x:v>69.29196</x:v>
      </x:c>
      <x:c t="n" s="0">
        <x:v>-30.06697</x:v>
      </x:c>
      <x:c t="n" s="0">
        <x:v>-22.71777</x:v>
      </x:c>
      <x:c t="n" s="0">
        <x:v>-10.82237</x:v>
      </x:c>
      <x:c t="n" s="0">
        <x:v>-11.73047</x:v>
      </x:c>
      <x:c t="n" s="0">
        <x:v>-3.249838</x:v>
      </x:c>
      <x:c t="n" s="0">
        <x:v>0.944334</x:v>
      </x:c>
      <x:c t="n" s="0">
        <x:v>9.746846</x:v>
      </x:c>
      <x:c t="n" s="0">
        <x:v>12.65008</x:v>
      </x:c>
      <x:c t="n" s="0">
        <x:v>15.03869</x:v>
      </x:c>
      <x:c t="n" s="0">
        <x:v>15.02192</x:v>
      </x:c>
      <x:c t="n" s="0">
        <x:v>20.66808</x:v>
      </x:c>
      <x:c t="n" s="0">
        <x:v>23.12511</x:v>
      </x:c>
      <x:c t="n" s="0">
        <x:v>24.63372</x:v>
      </x:c>
      <x:c t="n" s="0">
        <x:v>31.47424</x:v>
      </x:c>
      <x:c t="n" s="0">
        <x:v>31.56634</x:v>
      </x:c>
      <x:c t="n" s="0">
        <x:v>35.58843</x:v>
      </x:c>
      <x:c t="n" s="0">
        <x:v>32.96891</x:v>
      </x:c>
      <x:c t="n" s="0">
        <x:v>32.31902</x:v>
      </x:c>
      <x:c t="n" s="0">
        <x:v>37.65899</x:v>
      </x:c>
      <x:c t="n" s="0">
        <x:v>42.14483</x:v>
      </x:c>
      <x:c t="n" s="0">
        <x:v>41.84932</x:v>
      </x:c>
      <x:c t="n" s="0">
        <x:v>44.12054</x:v>
      </x:c>
      <x:c t="n" s="0">
        <x:v>42.48363</x:v>
      </x:c>
      <x:c t="n" s="0">
        <x:v>42.23031</x:v>
      </x:c>
      <x:c t="n" s="0">
        <x:v>41.98975</x:v>
      </x:c>
      <x:c t="n" s="0">
        <x:v>41.02592</x:v>
      </x:c>
      <x:c t="n" s="0">
        <x:v>39.65047</x:v>
      </x:c>
      <x:c t="n" s="0">
        <x:v>38.93616</x:v>
      </x:c>
      <x:c t="n" s="0">
        <x:v>38.02064</x:v>
      </x:c>
      <x:c t="n" s="0">
        <x:v>34.08017</x:v>
      </x:c>
      <x:c t="n" s="0">
        <x:v>25.15681</x:v>
      </x:c>
      <x:c t="n" s="0">
        <x:v>24.38799</x:v>
      </x:c>
      <x:c t="n" s="0">
        <x:v>14.11533</x:v>
      </x:c>
      <x:c t="n" s="0">
        <x:v>7.041282</x:v>
      </x:c>
      <x:c t="n" s="0">
        <x:v>9.882766</x:v>
      </x:c>
      <x:c t="n" s="0">
        <x:v>1.910907</x:v>
      </x:c>
      <x:c t="n" s="0">
        <x:v>-30.06697</x:v>
      </x:c>
      <x:c t="n" s="0">
        <x:v>-21.65358</x:v>
      </x:c>
      <x:c t="n" s="0">
        <x:v>-9.258892</x:v>
      </x:c>
      <x:c t="n" s="0">
        <x:v>-11.03096</x:v>
      </x:c>
      <x:c t="n" s="0">
        <x:v>-0.2528203</x:v>
      </x:c>
      <x:c t="n" s="0">
        <x:v>1.929271</x:v>
      </x:c>
      <x:c t="n" s="0">
        <x:v>10.21247</x:v>
      </x:c>
      <x:c t="n" s="0">
        <x:v>12.75708</x:v>
      </x:c>
      <x:c t="n" s="0">
        <x:v>10.37638</x:v>
      </x:c>
      <x:c t="n" s="0">
        <x:v>14.28084</x:v>
      </x:c>
      <x:c t="n" s="0">
        <x:v>20.78345</x:v>
      </x:c>
      <x:c t="n" s="0">
        <x:v>22.11489</x:v>
      </x:c>
      <x:c t="n" s="0">
        <x:v>28.47888</x:v>
      </x:c>
      <x:c t="n" s="0">
        <x:v>31.42974</x:v>
      </x:c>
      <x:c t="n" s="0">
        <x:v>35.4985</x:v>
      </x:c>
      <x:c t="n" s="0">
        <x:v>29.6358</x:v>
      </x:c>
      <x:c t="n" s="0">
        <x:v>34.20238</x:v>
      </x:c>
      <x:c t="n" s="0">
        <x:v>29.93301</x:v>
      </x:c>
      <x:c t="n" s="0">
        <x:v>31.65755</x:v>
      </x:c>
      <x:c t="n" s="0">
        <x:v>39.86641</x:v>
      </x:c>
      <x:c t="n" s="0">
        <x:v>43.92648</x:v>
      </x:c>
      <x:c t="n" s="0">
        <x:v>42.78526</x:v>
      </x:c>
      <x:c t="n" s="0">
        <x:v>42.60351</x:v>
      </x:c>
      <x:c t="n" s="0">
        <x:v>42.62924</x:v>
      </x:c>
      <x:c t="n" s="0">
        <x:v>44.45167</x:v>
      </x:c>
      <x:c t="n" s="0">
        <x:v>40.98155</x:v>
      </x:c>
      <x:c t="n" s="0">
        <x:v>36.54668</x:v>
      </x:c>
      <x:c t="n" s="0">
        <x:v>37.08879</x:v>
      </x:c>
      <x:c t="n" s="0">
        <x:v>36.6602</x:v>
      </x:c>
      <x:c t="n" s="0">
        <x:v>34.95867</x:v>
      </x:c>
      <x:c t="n" s="0">
        <x:v>25.59795</x:v>
      </x:c>
      <x:c t="n" s="0">
        <x:v>26.8108</x:v>
      </x:c>
      <x:c t="n" s="0">
        <x:v>14.79498</x:v>
      </x:c>
      <x:c t="n" s="0">
        <x:v>7.506037</x:v>
      </x:c>
      <x:c t="n" s="0">
        <x:v>9.366113</x:v>
      </x:c>
      <x:c t="n" s="0">
        <x:v>1.962237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43942.9061689815</x:v>
      </x:c>
      <x:c t="n" s="7">
        <x:v>43942.9061689815</x:v>
      </x:c>
      <x:c t="n" s="0">
        <x:v>52.46981</x:v>
      </x:c>
      <x:c t="n" s="0">
        <x:v>58.9719</x:v>
      </x:c>
      <x:c t="n" s="0">
        <x:v>62.85358</x:v>
      </x:c>
      <x:c t="n" s="0">
        <x:v>72.05957</x:v>
      </x:c>
      <x:c t="n" s="0">
        <x:v>-30.06697</x:v>
      </x:c>
      <x:c t="n" s="0">
        <x:v>-22.53547</x:v>
      </x:c>
      <x:c t="n" s="0">
        <x:v>-10.51154</x:v>
      </x:c>
      <x:c t="n" s="0">
        <x:v>-11.54734</x:v>
      </x:c>
      <x:c t="n" s="0">
        <x:v>-2.661465</x:v>
      </x:c>
      <x:c t="n" s="0">
        <x:v>1.102793</x:v>
      </x:c>
      <x:c t="n" s="0">
        <x:v>9.818007</x:v>
      </x:c>
      <x:c t="n" s="0">
        <x:v>12.70399</x:v>
      </x:c>
      <x:c t="n" s="0">
        <x:v>14.5697</x:v>
      </x:c>
      <x:c t="n" s="0">
        <x:v>15.38142</x:v>
      </x:c>
      <x:c t="n" s="0">
        <x:v>20.68512</x:v>
      </x:c>
      <x:c t="n" s="0">
        <x:v>22.8328</x:v>
      </x:c>
      <x:c t="n" s="0">
        <x:v>25.35474</x:v>
      </x:c>
      <x:c t="n" s="0">
        <x:v>30.89051</x:v>
      </x:c>
      <x:c t="n" s="0">
        <x:v>31.79002</x:v>
      </x:c>
      <x:c t="n" s="0">
        <x:v>35.3598</x:v>
      </x:c>
      <x:c t="n" s="0">
        <x:v>33.01959</x:v>
      </x:c>
      <x:c t="n" s="0">
        <x:v>32.24126</x:v>
      </x:c>
      <x:c t="n" s="0">
        <x:v>37.39346</x:v>
      </x:c>
      <x:c t="n" s="0">
        <x:v>43.15675</x:v>
      </x:c>
      <x:c t="n" s="0">
        <x:v>41.69345</x:v>
      </x:c>
      <x:c t="n" s="0">
        <x:v>44.32401</x:v>
      </x:c>
      <x:c t="n" s="0">
        <x:v>42.29317</x:v>
      </x:c>
      <x:c t="n" s="0">
        <x:v>42.28286</x:v>
      </x:c>
      <x:c t="n" s="0">
        <x:v>42.5588</x:v>
      </x:c>
      <x:c t="n" s="0">
        <x:v>41.34221</x:v>
      </x:c>
      <x:c t="n" s="0">
        <x:v>39.48895</x:v>
      </x:c>
      <x:c t="n" s="0">
        <x:v>39.44107</x:v>
      </x:c>
      <x:c t="n" s="0">
        <x:v>38.03566</x:v>
      </x:c>
      <x:c t="n" s="0">
        <x:v>34.48094</x:v>
      </x:c>
      <x:c t="n" s="0">
        <x:v>25.11724</x:v>
      </x:c>
      <x:c t="n" s="0">
        <x:v>24.63633</x:v>
      </x:c>
      <x:c t="n" s="0">
        <x:v>14.05448</x:v>
      </x:c>
      <x:c t="n" s="0">
        <x:v>7.254226</x:v>
      </x:c>
      <x:c t="n" s="0">
        <x:v>10.05556</x:v>
      </x:c>
      <x:c t="n" s="0">
        <x:v>1.855625</x:v>
      </x:c>
      <x:c t="n" s="0">
        <x:v>-30.06697</x:v>
      </x:c>
      <x:c t="n" s="0">
        <x:v>-21.49811</x:v>
      </x:c>
      <x:c t="n" s="0">
        <x:v>-8.664812</x:v>
      </x:c>
      <x:c t="n" s="0">
        <x:v>-9.93499</x:v>
      </x:c>
      <x:c t="n" s="0">
        <x:v>-0.2528203</x:v>
      </x:c>
      <x:c t="n" s="0">
        <x:v>1.929271</x:v>
      </x:c>
      <x:c t="n" s="0">
        <x:v>10.21247</x:v>
      </x:c>
      <x:c t="n" s="0">
        <x:v>13.00664</x:v>
      </x:c>
      <x:c t="n" s="0">
        <x:v>9.695055</x:v>
      </x:c>
      <x:c t="n" s="0">
        <x:v>17.34206</x:v>
      </x:c>
      <x:c t="n" s="0">
        <x:v>20.78345</x:v>
      </x:c>
      <x:c t="n" s="0">
        <x:v>20.56094</x:v>
      </x:c>
      <x:c t="n" s="0">
        <x:v>27.79666</x:v>
      </x:c>
      <x:c t="n" s="0">
        <x:v>22.88655</x:v>
      </x:c>
      <x:c t="n" s="0">
        <x:v>30.96075</x:v>
      </x:c>
      <x:c t="n" s="0">
        <x:v>33.90673</x:v>
      </x:c>
      <x:c t="n" s="0">
        <x:v>31.27177</x:v>
      </x:c>
      <x:c t="n" s="0">
        <x:v>31.99368</x:v>
      </x:c>
      <x:c t="n" s="0">
        <x:v>35.69783</x:v>
      </x:c>
      <x:c t="n" s="0">
        <x:v>48.33657</x:v>
      </x:c>
      <x:c t="n" s="0">
        <x:v>38.76735</x:v>
      </x:c>
      <x:c t="n" s="0">
        <x:v>46.13469</x:v>
      </x:c>
      <x:c t="n" s="0">
        <x:v>39.39638</x:v>
      </x:c>
      <x:c t="n" s="0">
        <x:v>42.40099</x:v>
      </x:c>
      <x:c t="n" s="0">
        <x:v>43.34607</x:v>
      </x:c>
      <x:c t="n" s="0">
        <x:v>42.39027</x:v>
      </x:c>
      <x:c t="n" s="0">
        <x:v>38.98521</x:v>
      </x:c>
      <x:c t="n" s="0">
        <x:v>41.37224</x:v>
      </x:c>
      <x:c t="n" s="0">
        <x:v>38.20733</x:v>
      </x:c>
      <x:c t="n" s="0">
        <x:v>36.28471</x:v>
      </x:c>
      <x:c t="n" s="0">
        <x:v>24.51664</x:v>
      </x:c>
      <x:c t="n" s="0">
        <x:v>24.74272</x:v>
      </x:c>
      <x:c t="n" s="0">
        <x:v>14.27944</x:v>
      </x:c>
      <x:c t="n" s="0">
        <x:v>7.489889</x:v>
      </x:c>
      <x:c t="n" s="0">
        <x:v>11.08979</x:v>
      </x:c>
      <x:c t="n" s="0">
        <x:v>1.37189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43942.9061689815</x:v>
      </x:c>
      <x:c t="n" s="7">
        <x:v>43942.9061689815</x:v>
      </x:c>
      <x:c t="n" s="0">
        <x:v>52.0506</x:v>
      </x:c>
      <x:c t="n" s="0">
        <x:v>60.22129</x:v>
      </x:c>
      <x:c t="n" s="0">
        <x:v>62.93292</x:v>
      </x:c>
      <x:c t="n" s="0">
        <x:v>69.74008</x:v>
      </x:c>
      <x:c t="n" s="0">
        <x:v>-30.06697</x:v>
      </x:c>
      <x:c t="n" s="0">
        <x:v>-22.32283</x:v>
      </x:c>
      <x:c t="n" s="0">
        <x:v>-10.00024</x:v>
      </x:c>
      <x:c t="n" s="0">
        <x:v>-10.96204</x:v>
      </x:c>
      <x:c t="n" s="0">
        <x:v>-2.215261</x:v>
      </x:c>
      <x:c t="n" s="0">
        <x:v>1.233689</x:v>
      </x:c>
      <x:c t="n" s="0">
        <x:v>9.903069</x:v>
      </x:c>
      <x:c t="n" s="0">
        <x:v>12.71985</x:v>
      </x:c>
      <x:c t="n" s="0">
        <x:v>14.11954</x:v>
      </x:c>
      <x:c t="n" s="0">
        <x:v>15.72888</x:v>
      </x:c>
      <x:c t="n" s="0">
        <x:v>21.32556</x:v>
      </x:c>
      <x:c t="n" s="0">
        <x:v>22.56658</x:v>
      </x:c>
      <x:c t="n" s="0">
        <x:v>25.63473</x:v>
      </x:c>
      <x:c t="n" s="0">
        <x:v>30.34059</x:v>
      </x:c>
      <x:c t="n" s="0">
        <x:v>31.56381</x:v>
      </x:c>
      <x:c t="n" s="0">
        <x:v>35.23846</x:v>
      </x:c>
      <x:c t="n" s="0">
        <x:v>32.7725</x:v>
      </x:c>
      <x:c t="n" s="0">
        <x:v>32.79124</x:v>
      </x:c>
      <x:c t="n" s="0">
        <x:v>37.16925</x:v>
      </x:c>
      <x:c t="n" s="0">
        <x:v>43.52906</x:v>
      </x:c>
      <x:c t="n" s="0">
        <x:v>41.40476</x:v>
      </x:c>
      <x:c t="n" s="0">
        <x:v>44.28419</x:v>
      </x:c>
      <x:c t="n" s="0">
        <x:v>42.84045</x:v>
      </x:c>
      <x:c t="n" s="0">
        <x:v>42.23105</x:v>
      </x:c>
      <x:c t="n" s="0">
        <x:v>42.39748</x:v>
      </x:c>
      <x:c t="n" s="0">
        <x:v>41.17974</x:v>
      </x:c>
      <x:c t="n" s="0">
        <x:v>39.65816</x:v>
      </x:c>
      <x:c t="n" s="0">
        <x:v>39.22414</x:v>
      </x:c>
      <x:c t="n" s="0">
        <x:v>37.89443</x:v>
      </x:c>
      <x:c t="n" s="0">
        <x:v>34.37417</x:v>
      </x:c>
      <x:c t="n" s="0">
        <x:v>25.21891</x:v>
      </x:c>
      <x:c t="n" s="0">
        <x:v>24.60601</x:v>
      </x:c>
      <x:c t="n" s="0">
        <x:v>14.04166</x:v>
      </x:c>
      <x:c t="n" s="0">
        <x:v>7.585168</x:v>
      </x:c>
      <x:c t="n" s="0">
        <x:v>10.15546</x:v>
      </x:c>
      <x:c t="n" s="0">
        <x:v>1.753396</x:v>
      </x:c>
      <x:c t="n" s="0">
        <x:v>-30.06697</x:v>
      </x:c>
      <x:c t="n" s="0">
        <x:v>-21.25075</x:v>
      </x:c>
      <x:c t="n" s="0">
        <x:v>-7.825916</x:v>
      </x:c>
      <x:c t="n" s="0">
        <x:v>-8.562338</x:v>
      </x:c>
      <x:c t="n" s="0">
        <x:v>-0.2528203</x:v>
      </x:c>
      <x:c t="n" s="0">
        <x:v>1.929271</x:v>
      </x:c>
      <x:c t="n" s="0">
        <x:v>10.4598</x:v>
      </x:c>
      <x:c t="n" s="0">
        <x:v>12.6926</x:v>
      </x:c>
      <x:c t="n" s="0">
        <x:v>9.695055</x:v>
      </x:c>
      <x:c t="n" s="0">
        <x:v>17.34206</x:v>
      </x:c>
      <x:c t="n" s="0">
        <x:v>24.51714</x:v>
      </x:c>
      <x:c t="n" s="0">
        <x:v>20.56094</x:v>
      </x:c>
      <x:c t="n" s="0">
        <x:v>26.98693</x:v>
      </x:c>
      <x:c t="n" s="0">
        <x:v>23.8387</x:v>
      </x:c>
      <x:c t="n" s="0">
        <x:v>32.77258</x:v>
      </x:c>
      <x:c t="n" s="0">
        <x:v>33.90219</x:v>
      </x:c>
      <x:c t="n" s="0">
        <x:v>31.82796</x:v>
      </x:c>
      <x:c t="n" s="0">
        <x:v>35.6826</x:v>
      </x:c>
      <x:c t="n" s="0">
        <x:v>37.04228</x:v>
      </x:c>
      <x:c t="n" s="0">
        <x:v>39.1311</x:v>
      </x:c>
      <x:c t="n" s="0">
        <x:v>38.79079</x:v>
      </x:c>
      <x:c t="n" s="0">
        <x:v>43.71136</x:v>
      </x:c>
      <x:c t="n" s="0">
        <x:v>45.42603</x:v>
      </x:c>
      <x:c t="n" s="0">
        <x:v>42.45324</x:v>
      </x:c>
      <x:c t="n" s="0">
        <x:v>42.64443</x:v>
      </x:c>
      <x:c t="n" s="0">
        <x:v>40.56412</x:v>
      </x:c>
      <x:c t="n" s="0">
        <x:v>40.87891</x:v>
      </x:c>
      <x:c t="n" s="0">
        <x:v>38.69359</x:v>
      </x:c>
      <x:c t="n" s="0">
        <x:v>38.13665</x:v>
      </x:c>
      <x:c t="n" s="0">
        <x:v>33.06815</x:v>
      </x:c>
      <x:c t="n" s="0">
        <x:v>25.47303</x:v>
      </x:c>
      <x:c t="n" s="0">
        <x:v>24.09072</x:v>
      </x:c>
      <x:c t="n" s="0">
        <x:v>13.90056</x:v>
      </x:c>
      <x:c t="n" s="0">
        <x:v>9.400074</x:v>
      </x:c>
      <x:c t="n" s="0">
        <x:v>10.12817</x:v>
      </x:c>
      <x:c t="n" s="0">
        <x:v>1.168986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43942.9061805556</x:v>
      </x:c>
      <x:c t="n" s="7">
        <x:v>43942.9061805556</x:v>
      </x:c>
      <x:c t="n" s="0">
        <x:v>51.96062</x:v>
      </x:c>
      <x:c t="n" s="0">
        <x:v>61.98221</x:v>
      </x:c>
      <x:c t="n" s="0">
        <x:v>67.00507</x:v>
      </x:c>
      <x:c t="n" s="0">
        <x:v>71.80251</x:v>
      </x:c>
      <x:c t="n" s="0">
        <x:v>-30.06697</x:v>
      </x:c>
      <x:c t="n" s="0">
        <x:v>-22.14916</x:v>
      </x:c>
      <x:c t="n" s="0">
        <x:v>-9.606682</x:v>
      </x:c>
      <x:c t="n" s="0">
        <x:v>-10.5179</x:v>
      </x:c>
      <x:c t="n" s="0">
        <x:v>-1.912598</x:v>
      </x:c>
      <x:c t="n" s="0">
        <x:v>1.342437</x:v>
      </x:c>
      <x:c t="n" s="0">
        <x:v>10.01233</x:v>
      </x:c>
      <x:c t="n" s="0">
        <x:v>12.68742</x:v>
      </x:c>
      <x:c t="n" s="0">
        <x:v>13.6943</x:v>
      </x:c>
      <x:c t="n" s="0">
        <x:v>16.0133</x:v>
      </x:c>
      <x:c t="n" s="0">
        <x:v>21.96422</x:v>
      </x:c>
      <x:c t="n" s="0">
        <x:v>22.39979</x:v>
      </x:c>
      <x:c t="n" s="0">
        <x:v>25.90657</x:v>
      </x:c>
      <x:c t="n" s="0">
        <x:v>29.82879</x:v>
      </x:c>
      <x:c t="n" s="0">
        <x:v>32.65808</x:v>
      </x:c>
      <x:c t="n" s="0">
        <x:v>34.65143</x:v>
      </x:c>
      <x:c t="n" s="0">
        <x:v>32.55591</x:v>
      </x:c>
      <x:c t="n" s="0">
        <x:v>33.07652</x:v>
      </x:c>
      <x:c t="n" s="0">
        <x:v>37.42084</x:v>
      </x:c>
      <x:c t="n" s="0">
        <x:v>43.14137</x:v>
      </x:c>
      <x:c t="n" s="0">
        <x:v>41.42109</x:v>
      </x:c>
      <x:c t="n" s="0">
        <x:v>44.56142</x:v>
      </x:c>
      <x:c t="n" s="0">
        <x:v>43.14598</x:v>
      </x:c>
      <x:c t="n" s="0">
        <x:v>42.89495</x:v>
      </x:c>
      <x:c t="n" s="0">
        <x:v>42.49364</x:v>
      </x:c>
      <x:c t="n" s="0">
        <x:v>41.14986</x:v>
      </x:c>
      <x:c t="n" s="0">
        <x:v>39.6534</x:v>
      </x:c>
      <x:c t="n" s="0">
        <x:v>39.21964</x:v>
      </x:c>
      <x:c t="n" s="0">
        <x:v>38.06026</x:v>
      </x:c>
      <x:c t="n" s="0">
        <x:v>34.20949</x:v>
      </x:c>
      <x:c t="n" s="0">
        <x:v>25.27799</x:v>
      </x:c>
      <x:c t="n" s="0">
        <x:v>24.57348</x:v>
      </x:c>
      <x:c t="n" s="0">
        <x:v>14.11966</x:v>
      </x:c>
      <x:c t="n" s="0">
        <x:v>7.443847</x:v>
      </x:c>
      <x:c t="n" s="0">
        <x:v>9.86525</x:v>
      </x:c>
      <x:c t="n" s="0">
        <x:v>1.692626</x:v>
      </x:c>
      <x:c t="n" s="0">
        <x:v>-30.06697</x:v>
      </x:c>
      <x:c t="n" s="0">
        <x:v>-21.25075</x:v>
      </x:c>
      <x:c t="n" s="0">
        <x:v>-7.825916</x:v>
      </x:c>
      <x:c t="n" s="0">
        <x:v>-8.562338</x:v>
      </x:c>
      <x:c t="n" s="0">
        <x:v>-0.5704983</x:v>
      </x:c>
      <x:c t="n" s="0">
        <x:v>1.929271</x:v>
      </x:c>
      <x:c t="n" s="0">
        <x:v>10.60171</x:v>
      </x:c>
      <x:c t="n" s="0">
        <x:v>12.49267</x:v>
      </x:c>
      <x:c t="n" s="0">
        <x:v>9.695055</x:v>
      </x:c>
      <x:c t="n" s="0">
        <x:v>17.4566</x:v>
      </x:c>
      <x:c t="n" s="0">
        <x:v>24.51714</x:v>
      </x:c>
      <x:c t="n" s="0">
        <x:v>22.3135</x:v>
      </x:c>
      <x:c t="n" s="0">
        <x:v>27.62605</x:v>
      </x:c>
      <x:c t="n" s="0">
        <x:v>24.11474</x:v>
      </x:c>
      <x:c t="n" s="0">
        <x:v>36.28114</x:v>
      </x:c>
      <x:c t="n" s="0">
        <x:v>21.41866</x:v>
      </x:c>
      <x:c t="n" s="0">
        <x:v>30.55311</x:v>
      </x:c>
      <x:c t="n" s="0">
        <x:v>33.47799</x:v>
      </x:c>
      <x:c t="n" s="0">
        <x:v>37.72124</x:v>
      </x:c>
      <x:c t="n" s="0">
        <x:v>40.34992</x:v>
      </x:c>
      <x:c t="n" s="0">
        <x:v>42.86056</x:v>
      </x:c>
      <x:c t="n" s="0">
        <x:v>45.32161</x:v>
      </x:c>
      <x:c t="n" s="0">
        <x:v>45.92497</x:v>
      </x:c>
      <x:c t="n" s="0">
        <x:v>45.201</x:v>
      </x:c>
      <x:c t="n" s="0">
        <x:v>41.72746</x:v>
      </x:c>
      <x:c t="n" s="0">
        <x:v>41.09018</x:v>
      </x:c>
      <x:c t="n" s="0">
        <x:v>40.38982</x:v>
      </x:c>
      <x:c t="n" s="0">
        <x:v>38.0212</x:v>
      </x:c>
      <x:c t="n" s="0">
        <x:v>38.54871</x:v>
      </x:c>
      <x:c t="n" s="0">
        <x:v>33.43192</x:v>
      </x:c>
      <x:c t="n" s="0">
        <x:v>25.89685</x:v>
      </x:c>
      <x:c t="n" s="0">
        <x:v>23.91468</x:v>
      </x:c>
      <x:c t="n" s="0">
        <x:v>14.12075</x:v>
      </x:c>
      <x:c t="n" s="0">
        <x:v>6.766348</x:v>
      </x:c>
      <x:c t="n" s="0">
        <x:v>8.629847</x:v>
      </x:c>
      <x:c t="n" s="0">
        <x:v>1.580246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43942.9061805556</x:v>
      </x:c>
      <x:c t="n" s="7">
        <x:v>43942.9061805556</x:v>
      </x:c>
      <x:c t="n" s="0">
        <x:v>50.95199</x:v>
      </x:c>
      <x:c t="n" s="0">
        <x:v>54.20069</x:v>
      </x:c>
      <x:c t="n" s="0">
        <x:v>64.1667</x:v>
      </x:c>
      <x:c t="n" s="0">
        <x:v>69.98832</x:v>
      </x:c>
      <x:c t="n" s="0">
        <x:v>-30.06697</x:v>
      </x:c>
      <x:c t="n" s="0">
        <x:v>-22.00609</x:v>
      </x:c>
      <x:c t="n" s="0">
        <x:v>-9.296688</x:v>
      </x:c>
      <x:c t="n" s="0">
        <x:v>-10.17154</x:v>
      </x:c>
      <x:c t="n" s="0">
        <x:v>-1.709699</x:v>
      </x:c>
      <x:c t="n" s="0">
        <x:v>1.433201</x:v>
      </x:c>
      <x:c t="n" s="0">
        <x:v>10.10351</x:v>
      </x:c>
      <x:c t="n" s="0">
        <x:v>12.65953</x:v>
      </x:c>
      <x:c t="n" s="0">
        <x:v>13.16728</x:v>
      </x:c>
      <x:c t="n" s="0">
        <x:v>16.2924</x:v>
      </x:c>
      <x:c t="n" s="0">
        <x:v>22.44394</x:v>
      </x:c>
      <x:c t="n" s="0">
        <x:v>22.71922</x:v>
      </x:c>
      <x:c t="n" s="0">
        <x:v>26.40021</x:v>
      </x:c>
      <x:c t="n" s="0">
        <x:v>29.29842</x:v>
      </x:c>
      <x:c t="n" s="0">
        <x:v>32.75923</x:v>
      </x:c>
      <x:c t="n" s="0">
        <x:v>34.17787</x:v>
      </x:c>
      <x:c t="n" s="0">
        <x:v>32.77297</x:v>
      </x:c>
      <x:c t="n" s="0">
        <x:v>32.69757</x:v>
      </x:c>
      <x:c t="n" s="0">
        <x:v>37.05539</x:v>
      </x:c>
      <x:c t="n" s="0">
        <x:v>43.12579</x:v>
      </x:c>
      <x:c t="n" s="0">
        <x:v>41.55146</x:v>
      </x:c>
      <x:c t="n" s="0">
        <x:v>44.22667</x:v>
      </x:c>
      <x:c t="n" s="0">
        <x:v>43.33937</x:v>
      </x:c>
      <x:c t="n" s="0">
        <x:v>43.14567</x:v>
      </x:c>
      <x:c t="n" s="0">
        <x:v>42.25342</x:v>
      </x:c>
      <x:c t="n" s="0">
        <x:v>40.84136</x:v>
      </x:c>
      <x:c t="n" s="0">
        <x:v>39.75197</x:v>
      </x:c>
      <x:c t="n" s="0">
        <x:v>39.10807</x:v>
      </x:c>
      <x:c t="n" s="0">
        <x:v>37.85487</x:v>
      </x:c>
      <x:c t="n" s="0">
        <x:v>33.99261</x:v>
      </x:c>
      <x:c t="n" s="0">
        <x:v>25.22271</x:v>
      </x:c>
      <x:c t="n" s="0">
        <x:v>24.28742</x:v>
      </x:c>
      <x:c t="n" s="0">
        <x:v>14.05025</x:v>
      </x:c>
      <x:c t="n" s="0">
        <x:v>7.343379</x:v>
      </x:c>
      <x:c t="n" s="0">
        <x:v>9.745056</x:v>
      </x:c>
      <x:c t="n" s="0">
        <x:v>1.706951</x:v>
      </x:c>
      <x:c t="n" s="0">
        <x:v>-30.06697</x:v>
      </x:c>
      <x:c t="n" s="0">
        <x:v>-21.25075</x:v>
      </x:c>
      <x:c t="n" s="0">
        <x:v>-7.825916</x:v>
      </x:c>
      <x:c t="n" s="0">
        <x:v>-8.562338</x:v>
      </x:c>
      <x:c t="n" s="0">
        <x:v>-0.6817738</x:v>
      </x:c>
      <x:c t="n" s="0">
        <x:v>1.929271</x:v>
      </x:c>
      <x:c t="n" s="0">
        <x:v>10.60171</x:v>
      </x:c>
      <x:c t="n" s="0">
        <x:v>12.49267</x:v>
      </x:c>
      <x:c t="n" s="0">
        <x:v>5.773758</x:v>
      </x:c>
      <x:c t="n" s="0">
        <x:v>17.64101</x:v>
      </x:c>
      <x:c t="n" s="0">
        <x:v>24.51714</x:v>
      </x:c>
      <x:c t="n" s="0">
        <x:v>24.22637</x:v>
      </x:c>
      <x:c t="n" s="0">
        <x:v>28.51831</x:v>
      </x:c>
      <x:c t="n" s="0">
        <x:v>22.73571</x:v>
      </x:c>
      <x:c t="n" s="0">
        <x:v>31.41082</x:v>
      </x:c>
      <x:c t="n" s="0">
        <x:v>30.30605</x:v>
      </x:c>
      <x:c t="n" s="0">
        <x:v>34.07723</x:v>
      </x:c>
      <x:c t="n" s="0">
        <x:v>31.28958</x:v>
      </x:c>
      <x:c t="n" s="0">
        <x:v>36.38518</x:v>
      </x:c>
      <x:c t="n" s="0">
        <x:v>42.95863</x:v>
      </x:c>
      <x:c t="n" s="0">
        <x:v>40.87963</x:v>
      </x:c>
      <x:c t="n" s="0">
        <x:v>45.37792</x:v>
      </x:c>
      <x:c t="n" s="0">
        <x:v>41.99518</x:v>
      </x:c>
      <x:c t="n" s="0">
        <x:v>45.23101</x:v>
      </x:c>
      <x:c t="n" s="0">
        <x:v>41.8932</x:v>
      </x:c>
      <x:c t="n" s="0">
        <x:v>39.25655</x:v>
      </x:c>
      <x:c t="n" s="0">
        <x:v>39.67945</x:v>
      </x:c>
      <x:c t="n" s="0">
        <x:v>38.90945</x:v>
      </x:c>
      <x:c t="n" s="0">
        <x:v>35.58849</x:v>
      </x:c>
      <x:c t="n" s="0">
        <x:v>32.55075</x:v>
      </x:c>
      <x:c t="n" s="0">
        <x:v>24.2878</x:v>
      </x:c>
      <x:c t="n" s="0">
        <x:v>22.15662</x:v>
      </x:c>
      <x:c t="n" s="0">
        <x:v>12.84815</x:v>
      </x:c>
      <x:c t="n" s="0">
        <x:v>7.017645</x:v>
      </x:c>
      <x:c t="n" s="0">
        <x:v>8.297066</x:v>
      </x:c>
      <x:c t="n" s="0">
        <x:v>1.964732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43942.9061805556</x:v>
      </x:c>
      <x:c t="n" s="7">
        <x:v>43942.9061805556</x:v>
      </x:c>
      <x:c t="n" s="0">
        <x:v>51.50063</x:v>
      </x:c>
      <x:c t="n" s="0">
        <x:v>58.9719</x:v>
      </x:c>
      <x:c t="n" s="0">
        <x:v>60.89762</x:v>
      </x:c>
      <x:c t="n" s="0">
        <x:v>69.38536</x:v>
      </x:c>
      <x:c t="n" s="0">
        <x:v>-30.06697</x:v>
      </x:c>
      <x:c t="n" s="0">
        <x:v>-21.88753</x:v>
      </x:c>
      <x:c t="n" s="0">
        <x:v>-9.048406</x:v>
      </x:c>
      <x:c t="n" s="0">
        <x:v>-9.896136</x:v>
      </x:c>
      <x:c t="n" s="0">
        <x:v>-1.543619</x:v>
      </x:c>
      <x:c t="n" s="0">
        <x:v>1.443705</x:v>
      </x:c>
      <x:c t="n" s="0">
        <x:v>10.17989</x:v>
      </x:c>
      <x:c t="n" s="0">
        <x:v>12.49485</x:v>
      </x:c>
      <x:c t="n" s="0">
        <x:v>12.6152</x:v>
      </x:c>
      <x:c t="n" s="0">
        <x:v>16.51733</x:v>
      </x:c>
      <x:c t="n" s="0">
        <x:v>22.68685</x:v>
      </x:c>
      <x:c t="n" s="0">
        <x:v>22.97458</x:v>
      </x:c>
      <x:c t="n" s="0">
        <x:v>26.78147</x:v>
      </x:c>
      <x:c t="n" s="0">
        <x:v>28.77391</x:v>
      </x:c>
      <x:c t="n" s="0">
        <x:v>32.72581</x:v>
      </x:c>
      <x:c t="n" s="0">
        <x:v>34.08783</x:v>
      </x:c>
      <x:c t="n" s="0">
        <x:v>32.41958</x:v>
      </x:c>
      <x:c t="n" s="0">
        <x:v>33.43561</x:v>
      </x:c>
      <x:c t="n" s="0">
        <x:v>37.08743</x:v>
      </x:c>
      <x:c t="n" s="0">
        <x:v>42.77861</x:v>
      </x:c>
      <x:c t="n" s="0">
        <x:v>41.67921</x:v>
      </x:c>
      <x:c t="n" s="0">
        <x:v>44.46202</x:v>
      </x:c>
      <x:c t="n" s="0">
        <x:v>43.23345</x:v>
      </x:c>
      <x:c t="n" s="0">
        <x:v>43.05372</x:v>
      </x:c>
      <x:c t="n" s="0">
        <x:v>42.04288</x:v>
      </x:c>
      <x:c t="n" s="0">
        <x:v>41.03021</x:v>
      </x:c>
      <x:c t="n" s="0">
        <x:v>39.92023</x:v>
      </x:c>
      <x:c t="n" s="0">
        <x:v>39.00301</x:v>
      </x:c>
      <x:c t="n" s="0">
        <x:v>37.68597</x:v>
      </x:c>
      <x:c t="n" s="0">
        <x:v>33.85363</x:v>
      </x:c>
      <x:c t="n" s="0">
        <x:v>25.31263</x:v>
      </x:c>
      <x:c t="n" s="0">
        <x:v>24.29585</x:v>
      </x:c>
      <x:c t="n" s="0">
        <x:v>13.86471</x:v>
      </x:c>
      <x:c t="n" s="0">
        <x:v>7.453148</x:v>
      </x:c>
      <x:c t="n" s="0">
        <x:v>9.861862</x:v>
      </x:c>
      <x:c t="n" s="0">
        <x:v>1.667896</x:v>
      </x:c>
      <x:c t="n" s="0">
        <x:v>-29.22553</x:v>
      </x:c>
      <x:c t="n" s="0">
        <x:v>-21.25075</x:v>
      </x:c>
      <x:c t="n" s="0">
        <x:v>-7.825916</x:v>
      </x:c>
      <x:c t="n" s="0">
        <x:v>-8.562338</x:v>
      </x:c>
      <x:c t="n" s="0">
        <x:v>-0.6817738</x:v>
      </x:c>
      <x:c t="n" s="0">
        <x:v>1.089855</x:v>
      </x:c>
      <x:c t="n" s="0">
        <x:v>10.60171</x:v>
      </x:c>
      <x:c t="n" s="0">
        <x:v>10.08246</x:v>
      </x:c>
      <x:c t="n" s="0">
        <x:v>5.773758</x:v>
      </x:c>
      <x:c t="n" s="0">
        <x:v>17.64101</x:v>
      </x:c>
      <x:c t="n" s="0">
        <x:v>23.23915</x:v>
      </x:c>
      <x:c t="n" s="0">
        <x:v>24.22637</x:v>
      </x:c>
      <x:c t="n" s="0">
        <x:v>28.40147</x:v>
      </x:c>
      <x:c t="n" s="0">
        <x:v>24.34873</x:v>
      </x:c>
      <x:c t="n" s="0">
        <x:v>33.99728</x:v>
      </x:c>
      <x:c t="n" s="0">
        <x:v>34.42508</x:v>
      </x:c>
      <x:c t="n" s="0">
        <x:v>30.31536</x:v>
      </x:c>
      <x:c t="n" s="0">
        <x:v>36.02215</x:v>
      </x:c>
      <x:c t="n" s="0">
        <x:v>35.23628</x:v>
      </x:c>
      <x:c t="n" s="0">
        <x:v>38.90157</x:v>
      </x:c>
      <x:c t="n" s="0">
        <x:v>43.0475</x:v>
      </x:c>
      <x:c t="n" s="0">
        <x:v>42.22639</x:v>
      </x:c>
      <x:c t="n" s="0">
        <x:v>42.1063</x:v>
      </x:c>
      <x:c t="n" s="0">
        <x:v>42.63273</x:v>
      </x:c>
      <x:c t="n" s="0">
        <x:v>37.94701</x:v>
      </x:c>
      <x:c t="n" s="0">
        <x:v>42.58981</x:v>
      </x:c>
      <x:c t="n" s="0">
        <x:v>41.30865</x:v>
      </x:c>
      <x:c t="n" s="0">
        <x:v>38.38563</x:v>
      </x:c>
      <x:c t="n" s="0">
        <x:v>35.76091</x:v>
      </x:c>
      <x:c t="n" s="0">
        <x:v>33.24194</x:v>
      </x:c>
      <x:c t="n" s="0">
        <x:v>25.72677</x:v>
      </x:c>
      <x:c t="n" s="0">
        <x:v>24.18997</x:v>
      </x:c>
      <x:c t="n" s="0">
        <x:v>13.36197</x:v>
      </x:c>
      <x:c t="n" s="0">
        <x:v>7.774014</x:v>
      </x:c>
      <x:c t="n" s="0">
        <x:v>11.24902</x:v>
      </x:c>
      <x:c t="n" s="0">
        <x:v>1.274716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43942.9061805556</x:v>
      </x:c>
      <x:c t="n" s="7">
        <x:v>43942.9061805556</x:v>
      </x:c>
      <x:c t="n" s="0">
        <x:v>51.87838</x:v>
      </x:c>
      <x:c t="n" s="0">
        <x:v>58.9719</x:v>
      </x:c>
      <x:c t="n" s="0">
        <x:v>58.54927</x:v>
      </x:c>
      <x:c t="n" s="0">
        <x:v>67.578</x:v>
      </x:c>
      <x:c t="n" s="0">
        <x:v>-30.06697</x:v>
      </x:c>
      <x:c t="n" s="0">
        <x:v>-21.78885</x:v>
      </x:c>
      <x:c t="n" s="0">
        <x:v>-8.847056</x:v>
      </x:c>
      <x:c t="n" s="0">
        <x:v>-9.674021</x:v>
      </x:c>
      <x:c t="n" s="0">
        <x:v>-1.406644</x:v>
      </x:c>
      <x:c t="n" s="0">
        <x:v>1.265907</x:v>
      </x:c>
      <x:c t="n" s="0">
        <x:v>10.24408</x:v>
      </x:c>
      <x:c t="n" s="0">
        <x:v>11.91812</x:v>
      </x:c>
      <x:c t="n" s="0">
        <x:v>12.3095</x:v>
      </x:c>
      <x:c t="n" s="0">
        <x:v>16.70061</x:v>
      </x:c>
      <x:c t="n" s="0">
        <x:v>22.52347</x:v>
      </x:c>
      <x:c t="n" s="0">
        <x:v>23.00115</x:v>
      </x:c>
      <x:c t="n" s="0">
        <x:v>26.91376</x:v>
      </x:c>
      <x:c t="n" s="0">
        <x:v>28.57741</x:v>
      </x:c>
      <x:c t="n" s="0">
        <x:v>33.40513</x:v>
      </x:c>
      <x:c t="n" s="0">
        <x:v>34.52355</x:v>
      </x:c>
      <x:c t="n" s="0">
        <x:v>32.63142</x:v>
      </x:c>
      <x:c t="n" s="0">
        <x:v>33.23037</x:v>
      </x:c>
      <x:c t="n" s="0">
        <x:v>36.92618</x:v>
      </x:c>
      <x:c t="n" s="0">
        <x:v>42.38453</x:v>
      </x:c>
      <x:c t="n" s="0">
        <x:v>41.78171</x:v>
      </x:c>
      <x:c t="n" s="0">
        <x:v>44.2977</x:v>
      </x:c>
      <x:c t="n" s="0">
        <x:v>42.9941</x:v>
      </x:c>
      <x:c t="n" s="0">
        <x:v>42.93428</x:v>
      </x:c>
      <x:c t="n" s="0">
        <x:v>41.991</x:v>
      </x:c>
      <x:c t="n" s="0">
        <x:v>41.34152</x:v>
      </x:c>
      <x:c t="n" s="0">
        <x:v>40.24563</x:v>
      </x:c>
      <x:c t="n" s="0">
        <x:v>39.0086</x:v>
      </x:c>
      <x:c t="n" s="0">
        <x:v>37.67551</x:v>
      </x:c>
      <x:c t="n" s="0">
        <x:v>33.6996</x:v>
      </x:c>
      <x:c t="n" s="0">
        <x:v>25.31589</x:v>
      </x:c>
      <x:c t="n" s="0">
        <x:v>24.01246</x:v>
      </x:c>
      <x:c t="n" s="0">
        <x:v>13.66619</x:v>
      </x:c>
      <x:c t="n" s="0">
        <x:v>7.391871</x:v>
      </x:c>
      <x:c t="n" s="0">
        <x:v>9.842686</x:v>
      </x:c>
      <x:c t="n" s="0">
        <x:v>1.686028</x:v>
      </x:c>
      <x:c t="n" s="0">
        <x:v>-28.52096</x:v>
      </x:c>
      <x:c t="n" s="0">
        <x:v>-21.25075</x:v>
      </x:c>
      <x:c t="n" s="0">
        <x:v>-7.825916</x:v>
      </x:c>
      <x:c t="n" s="0">
        <x:v>-8.562338</x:v>
      </x:c>
      <x:c t="n" s="0">
        <x:v>-0.6817738</x:v>
      </x:c>
      <x:c t="n" s="0">
        <x:v>0.04835811</x:v>
      </x:c>
      <x:c t="n" s="0">
        <x:v>10.60171</x:v>
      </x:c>
      <x:c t="n" s="0">
        <x:v>4.200488</x:v>
      </x:c>
      <x:c t="n" s="0">
        <x:v>11.22974</x:v>
      </x:c>
      <x:c t="n" s="0">
        <x:v>16.96261</x:v>
      </x:c>
      <x:c t="n" s="0">
        <x:v>21.42048</x:v>
      </x:c>
      <x:c t="n" s="0">
        <x:v>22.37165</x:v>
      </x:c>
      <x:c t="n" s="0">
        <x:v>27.48169</x:v>
      </x:c>
      <x:c t="n" s="0">
        <x:v>27.20592</x:v>
      </x:c>
      <x:c t="n" s="0">
        <x:v>36.07011</x:v>
      </x:c>
      <x:c t="n" s="0">
        <x:v>37.03414</x:v>
      </x:c>
      <x:c t="n" s="0">
        <x:v>33.38251</x:v>
      </x:c>
      <x:c t="n" s="0">
        <x:v>30.70119</x:v>
      </x:c>
      <x:c t="n" s="0">
        <x:v>37.54379</x:v>
      </x:c>
      <x:c t="n" s="0">
        <x:v>38.17958</x:v>
      </x:c>
      <x:c t="n" s="0">
        <x:v>41.24809</x:v>
      </x:c>
      <x:c t="n" s="0">
        <x:v>43.63779</x:v>
      </x:c>
      <x:c t="n" s="0">
        <x:v>42.05355</x:v>
      </x:c>
      <x:c t="n" s="0">
        <x:v>39.51713</x:v>
      </x:c>
      <x:c t="n" s="0">
        <x:v>43.70113</x:v>
      </x:c>
      <x:c t="n" s="0">
        <x:v>41.75925</x:v>
      </x:c>
      <x:c t="n" s="0">
        <x:v>41.94489</x:v>
      </x:c>
      <x:c t="n" s="0">
        <x:v>38.78363</x:v>
      </x:c>
      <x:c t="n" s="0">
        <x:v>38.38876</x:v>
      </x:c>
      <x:c t="n" s="0">
        <x:v>31.59859</x:v>
      </x:c>
      <x:c t="n" s="0">
        <x:v>25.52135</x:v>
      </x:c>
      <x:c t="n" s="0">
        <x:v>21.4962</x:v>
      </x:c>
      <x:c t="n" s="0">
        <x:v>12.04545</x:v>
      </x:c>
      <x:c t="n" s="0">
        <x:v>7.375137</x:v>
      </x:c>
      <x:c t="n" s="0">
        <x:v>8.531002</x:v>
      </x:c>
      <x:c t="n" s="0">
        <x:v>2.075332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43942.9061805556</x:v>
      </x:c>
      <x:c t="n" s="7">
        <x:v>43942.9061805556</x:v>
      </x:c>
      <x:c t="n" s="0">
        <x:v>50.68807</x:v>
      </x:c>
      <x:c t="n" s="0">
        <x:v>58.9719</x:v>
      </x:c>
      <x:c t="n" s="0">
        <x:v>68.63161</x:v>
      </x:c>
      <x:c t="n" s="0">
        <x:v>72.79275</x:v>
      </x:c>
      <x:c t="n" s="0">
        <x:v>-30.06697</x:v>
      </x:c>
      <x:c t="n" s="0">
        <x:v>-21.7063</x:v>
      </x:c>
      <x:c t="n" s="0">
        <x:v>-8.733111</x:v>
      </x:c>
      <x:c t="n" s="0">
        <x:v>-9.435241</x:v>
      </x:c>
      <x:c t="n" s="0">
        <x:v>-1.292989</x:v>
      </x:c>
      <x:c t="n" s="0">
        <x:v>1.10808</x:v>
      </x:c>
      <x:c t="n" s="0">
        <x:v>9.918093</x:v>
      </x:c>
      <x:c t="n" s="0">
        <x:v>11.3566</x:v>
      </x:c>
      <x:c t="n" s="0">
        <x:v>12.38153</x:v>
      </x:c>
      <x:c t="n" s="0">
        <x:v>16.38746</x:v>
      </x:c>
      <x:c t="n" s="0">
        <x:v>22.3789</x:v>
      </x:c>
      <x:c t="n" s="0">
        <x:v>22.73215</x:v>
      </x:c>
      <x:c t="n" s="0">
        <x:v>27.00143</x:v>
      </x:c>
      <x:c t="n" s="0">
        <x:v>28.65289</x:v>
      </x:c>
      <x:c t="n" s="0">
        <x:v>33.25087</x:v>
      </x:c>
      <x:c t="n" s="0">
        <x:v>35.01951</x:v>
      </x:c>
      <x:c t="n" s="0">
        <x:v>32.59337</x:v>
      </x:c>
      <x:c t="n" s="0">
        <x:v>32.79401</x:v>
      </x:c>
      <x:c t="n" s="0">
        <x:v>36.88534</x:v>
      </x:c>
      <x:c t="n" s="0">
        <x:v>41.84209</x:v>
      </x:c>
      <x:c t="n" s="0">
        <x:v>41.28542</x:v>
      </x:c>
      <x:c t="n" s="0">
        <x:v>44.11573</x:v>
      </x:c>
      <x:c t="n" s="0">
        <x:v>42.82245</x:v>
      </x:c>
      <x:c t="n" s="0">
        <x:v>42.76489</x:v>
      </x:c>
      <x:c t="n" s="0">
        <x:v>41.95495</x:v>
      </x:c>
      <x:c t="n" s="0">
        <x:v>41.4451</x:v>
      </x:c>
      <x:c t="n" s="0">
        <x:v>40.2356</x:v>
      </x:c>
      <x:c t="n" s="0">
        <x:v>38.74103</x:v>
      </x:c>
      <x:c t="n" s="0">
        <x:v>37.67299</x:v>
      </x:c>
      <x:c t="n" s="0">
        <x:v>33.55468</x:v>
      </x:c>
      <x:c t="n" s="0">
        <x:v>25.25394</x:v>
      </x:c>
      <x:c t="n" s="0">
        <x:v>23.7268</x:v>
      </x:c>
      <x:c t="n" s="0">
        <x:v>13.44971</x:v>
      </x:c>
      <x:c t="n" s="0">
        <x:v>7.467795</x:v>
      </x:c>
      <x:c t="n" s="0">
        <x:v>9.81907</x:v>
      </x:c>
      <x:c t="n" s="0">
        <x:v>1.717429</x:v>
      </x:c>
      <x:c t="n" s="0">
        <x:v>-28.52096</x:v>
      </x:c>
      <x:c t="n" s="0">
        <x:v>-21.25075</x:v>
      </x:c>
      <x:c t="n" s="0">
        <x:v>-8.231524</x:v>
      </x:c>
      <x:c t="n" s="0">
        <x:v>-8.146256</x:v>
      </x:c>
      <x:c t="n" s="0">
        <x:v>-0.6817738</x:v>
      </x:c>
      <x:c t="n" s="0">
        <x:v>0.04835811</x:v>
      </x:c>
      <x:c t="n" s="0">
        <x:v>4.947556</x:v>
      </x:c>
      <x:c t="n" s="0">
        <x:v>3.664895</x:v>
      </x:c>
      <x:c t="n" s="0">
        <x:v>12.78059</x:v>
      </x:c>
      <x:c t="n" s="0">
        <x:v>13.8892</x:v>
      </x:c>
      <x:c t="n" s="0">
        <x:v>21.42048</x:v>
      </x:c>
      <x:c t="n" s="0">
        <x:v>20.69897</x:v>
      </x:c>
      <x:c t="n" s="0">
        <x:v>27.48169</x:v>
      </x:c>
      <x:c t="n" s="0">
        <x:v>30.24111</x:v>
      </x:c>
      <x:c t="n" s="0">
        <x:v>29.08571</x:v>
      </x:c>
      <x:c t="n" s="0">
        <x:v>36.41972</x:v>
      </x:c>
      <x:c t="n" s="0">
        <x:v>32.29746</x:v>
      </x:c>
      <x:c t="n" s="0">
        <x:v>31.54478</x:v>
      </x:c>
      <x:c t="n" s="0">
        <x:v>36.4981</x:v>
      </x:c>
      <x:c t="n" s="0">
        <x:v>36.93108</x:v>
      </x:c>
      <x:c t="n" s="0">
        <x:v>38.22755</x:v>
      </x:c>
      <x:c t="n" s="0">
        <x:v>42.59781</x:v>
      </x:c>
      <x:c t="n" s="0">
        <x:v>40.82786</x:v>
      </x:c>
      <x:c t="n" s="0">
        <x:v>42.38451</x:v>
      </x:c>
      <x:c t="n" s="0">
        <x:v>41.58081</x:v>
      </x:c>
      <x:c t="n" s="0">
        <x:v>42.82606</x:v>
      </x:c>
      <x:c t="n" s="0">
        <x:v>38.09462</x:v>
      </x:c>
      <x:c t="n" s="0">
        <x:v>37.42101</x:v>
      </x:c>
      <x:c t="n" s="0">
        <x:v>37.5965</x:v>
      </x:c>
      <x:c t="n" s="0">
        <x:v>32.78878</x:v>
      </x:c>
      <x:c t="n" s="0">
        <x:v>25.50613</x:v>
      </x:c>
      <x:c t="n" s="0">
        <x:v>22.70318</x:v>
      </x:c>
      <x:c t="n" s="0">
        <x:v>12.53064</x:v>
      </x:c>
      <x:c t="n" s="0">
        <x:v>7.815783</x:v>
      </x:c>
      <x:c t="n" s="0">
        <x:v>9.665134</x:v>
      </x:c>
      <x:c t="n" s="0">
        <x:v>1.689064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43942.9061805556</x:v>
      </x:c>
      <x:c t="n" s="7">
        <x:v>43942.9061805556</x:v>
      </x:c>
      <x:c t="n" s="0">
        <x:v>50.94872</x:v>
      </x:c>
      <x:c t="n" s="0">
        <x:v>58.9719</x:v>
      </x:c>
      <x:c t="n" s="0">
        <x:v>67.2755</x:v>
      </x:c>
      <x:c t="n" s="0">
        <x:v>71.58533</x:v>
      </x:c>
      <x:c t="n" s="0">
        <x:v>-30.06697</x:v>
      </x:c>
      <x:c t="n" s="0">
        <x:v>-21.63708</x:v>
      </x:c>
      <x:c t="n" s="0">
        <x:v>-8.665985</x:v>
      </x:c>
      <x:c t="n" s="0">
        <x:v>-9.210948</x:v>
      </x:c>
      <x:c t="n" s="0">
        <x:v>-1.198226</x:v>
      </x:c>
      <x:c t="n" s="0">
        <x:v>0.9685957</x:v>
      </x:c>
      <x:c t="n" s="0">
        <x:v>9.376374</x:v>
      </x:c>
      <x:c t="n" s="0">
        <x:v>10.69694</x:v>
      </x:c>
      <x:c t="n" s="0">
        <x:v>12.44212</x:v>
      </x:c>
      <x:c t="n" s="0">
        <x:v>16.10089</x:v>
      </x:c>
      <x:c t="n" s="0">
        <x:v>22.2515</x:v>
      </x:c>
      <x:c t="n" s="0">
        <x:v>22.48843</x:v>
      </x:c>
      <x:c t="n" s="0">
        <x:v>26.69634</x:v>
      </x:c>
      <x:c t="n" s="0">
        <x:v>29.33574</x:v>
      </x:c>
      <x:c t="n" s="0">
        <x:v>32.88954</x:v>
      </x:c>
      <x:c t="n" s="0">
        <x:v>34.92842</x:v>
      </x:c>
      <x:c t="n" s="0">
        <x:v>33.01626</x:v>
      </x:c>
      <x:c t="n" s="0">
        <x:v>32.90884</x:v>
      </x:c>
      <x:c t="n" s="0">
        <x:v>36.70414</x:v>
      </x:c>
      <x:c t="n" s="0">
        <x:v>41.62903</x:v>
      </x:c>
      <x:c t="n" s="0">
        <x:v>41.24551</x:v>
      </x:c>
      <x:c t="n" s="0">
        <x:v>43.86781</x:v>
      </x:c>
      <x:c t="n" s="0">
        <x:v>42.6843</x:v>
      </x:c>
      <x:c t="n" s="0">
        <x:v>42.93958</x:v>
      </x:c>
      <x:c t="n" s="0">
        <x:v>42.17966</x:v>
      </x:c>
      <x:c t="n" s="0">
        <x:v>41.21552</x:v>
      </x:c>
      <x:c t="n" s="0">
        <x:v>39.9665</x:v>
      </x:c>
      <x:c t="n" s="0">
        <x:v>38.6717</x:v>
      </x:c>
      <x:c t="n" s="0">
        <x:v>37.72972</x:v>
      </x:c>
      <x:c t="n" s="0">
        <x:v>33.57669</x:v>
      </x:c>
      <x:c t="n" s="0">
        <x:v>25.07875</x:v>
      </x:c>
      <x:c t="n" s="0">
        <x:v>23.74867</x:v>
      </x:c>
      <x:c t="n" s="0">
        <x:v>13.34049</x:v>
      </x:c>
      <x:c t="n" s="0">
        <x:v>7.228656</x:v>
      </x:c>
      <x:c t="n" s="0">
        <x:v>9.631909</x:v>
      </x:c>
      <x:c t="n" s="0">
        <x:v>1.779736</x:v>
      </x:c>
      <x:c t="n" s="0">
        <x:v>-28.52096</x:v>
      </x:c>
      <x:c t="n" s="0">
        <x:v>-21.25075</x:v>
      </x:c>
      <x:c t="n" s="0">
        <x:v>-8.292687</x:v>
      </x:c>
      <x:c t="n" s="0">
        <x:v>-8.089942</x:v>
      </x:c>
      <x:c t="n" s="0">
        <x:v>-0.6817738</x:v>
      </x:c>
      <x:c t="n" s="0">
        <x:v>0.04835811</x:v>
      </x:c>
      <x:c t="n" s="0">
        <x:v>2.855097</x:v>
      </x:c>
      <x:c t="n" s="0">
        <x:v>-7.23749</x:v>
      </x:c>
      <x:c t="n" s="0">
        <x:v>12.78059</x:v>
      </x:c>
      <x:c t="n" s="0">
        <x:v>13.8892</x:v>
      </x:c>
      <x:c t="n" s="0">
        <x:v>21.42048</x:v>
      </x:c>
      <x:c t="n" s="0">
        <x:v>20.69897</x:v>
      </x:c>
      <x:c t="n" s="0">
        <x:v>22.13145</x:v>
      </x:c>
      <x:c t="n" s="0">
        <x:v>32.01028</x:v>
      </x:c>
      <x:c t="n" s="0">
        <x:v>31.75739</x:v>
      </x:c>
      <x:c t="n" s="0">
        <x:v>34.45449</x:v>
      </x:c>
      <x:c t="n" s="0">
        <x:v>35.95637</x:v>
      </x:c>
      <x:c t="n" s="0">
        <x:v>31.46072</x:v>
      </x:c>
      <x:c t="n" s="0">
        <x:v>32.64839</x:v>
      </x:c>
      <x:c t="n" s="0">
        <x:v>39.42404</x:v>
      </x:c>
      <x:c t="n" s="0">
        <x:v>40.24185</x:v>
      </x:c>
      <x:c t="n" s="0">
        <x:v>41.7161</x:v>
      </x:c>
      <x:c t="n" s="0">
        <x:v>41.97412</x:v>
      </x:c>
      <x:c t="n" s="0">
        <x:v>44.35535</x:v>
      </x:c>
      <x:c t="n" s="0">
        <x:v>41.88371</x:v>
      </x:c>
      <x:c t="n" s="0">
        <x:v>38.08762</x:v>
      </x:c>
      <x:c t="n" s="0">
        <x:v>37.81963</x:v>
      </x:c>
      <x:c t="n" s="0">
        <x:v>36.96547</x:v>
      </x:c>
      <x:c t="n" s="0">
        <x:v>37.55246</x:v>
      </x:c>
      <x:c t="n" s="0">
        <x:v>34.02672</x:v>
      </x:c>
      <x:c t="n" s="0">
        <x:v>22.52296</x:v>
      </x:c>
      <x:c t="n" s="0">
        <x:v>23.12219</x:v>
      </x:c>
      <x:c t="n" s="0">
        <x:v>13.14854</x:v>
      </x:c>
      <x:c t="n" s="0">
        <x:v>5.391812</x:v>
      </x:c>
      <x:c t="n" s="0">
        <x:v>8.2773</x:v>
      </x:c>
      <x:c t="n" s="0">
        <x:v>2.181696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43942.9061805556</x:v>
      </x:c>
      <x:c t="n" s="7">
        <x:v>43942.9061805556</x:v>
      </x:c>
      <x:c t="n" s="0">
        <x:v>52.69485</x:v>
      </x:c>
      <x:c t="n" s="0">
        <x:v>61.19039</x:v>
      </x:c>
      <x:c t="n" s="0">
        <x:v>62.26324</x:v>
      </x:c>
      <x:c t="n" s="0">
        <x:v>70.72618</x:v>
      </x:c>
      <x:c t="n" s="0">
        <x:v>-30.04928</x:v>
      </x:c>
      <x:c t="n" s="0">
        <x:v>-21.61075</x:v>
      </x:c>
      <x:c t="n" s="0">
        <x:v>-8.609467</x:v>
      </x:c>
      <x:c t="n" s="0">
        <x:v>-9.028164</x:v>
      </x:c>
      <x:c t="n" s="0">
        <x:v>-1.233512</x:v>
      </x:c>
      <x:c t="n" s="0">
        <x:v>0.84582</x:v>
      </x:c>
      <x:c t="n" s="0">
        <x:v>8.853377</x:v>
      </x:c>
      <x:c t="n" s="0">
        <x:v>10.02357</x:v>
      </x:c>
      <x:c t="n" s="0">
        <x:v>13.10725</x:v>
      </x:c>
      <x:c t="n" s="0">
        <x:v>16.06455</x:v>
      </x:c>
      <x:c t="n" s="0">
        <x:v>23.11815</x:v>
      </x:c>
      <x:c t="n" s="0">
        <x:v>22.66921</x:v>
      </x:c>
      <x:c t="n" s="0">
        <x:v>26.1773</x:v>
      </x:c>
      <x:c t="n" s="0">
        <x:v>29.81248</x:v>
      </x:c>
      <x:c t="n" s="0">
        <x:v>33.11329</x:v>
      </x:c>
      <x:c t="n" s="0">
        <x:v>34.89663</x:v>
      </x:c>
      <x:c t="n" s="0">
        <x:v>33.48152</x:v>
      </x:c>
      <x:c t="n" s="0">
        <x:v>32.60289</x:v>
      </x:c>
      <x:c t="n" s="0">
        <x:v>36.40667</x:v>
      </x:c>
      <x:c t="n" s="0">
        <x:v>41.34042</x:v>
      </x:c>
      <x:c t="n" s="0">
        <x:v>40.89291</x:v>
      </x:c>
      <x:c t="n" s="0">
        <x:v>43.7944</x:v>
      </x:c>
      <x:c t="n" s="0">
        <x:v>42.84791</x:v>
      </x:c>
      <x:c t="n" s="0">
        <x:v>42.72446</x:v>
      </x:c>
      <x:c t="n" s="0">
        <x:v>42.12059</x:v>
      </x:c>
      <x:c t="n" s="0">
        <x:v>41.3027</x:v>
      </x:c>
      <x:c t="n" s="0">
        <x:v>39.75504</x:v>
      </x:c>
      <x:c t="n" s="0">
        <x:v>38.59719</x:v>
      </x:c>
      <x:c t="n" s="0">
        <x:v>37.96455</x:v>
      </x:c>
      <x:c t="n" s="0">
        <x:v>33.58457</x:v>
      </x:c>
      <x:c t="n" s="0">
        <x:v>25.06826</x:v>
      </x:c>
      <x:c t="n" s="0">
        <x:v>23.58199</x:v>
      </x:c>
      <x:c t="n" s="0">
        <x:v>13.52713</x:v>
      </x:c>
      <x:c t="n" s="0">
        <x:v>7.113806</x:v>
      </x:c>
      <x:c t="n" s="0">
        <x:v>9.527443</x:v>
      </x:c>
      <x:c t="n" s="0">
        <x:v>1.789137</x:v>
      </x:c>
      <x:c t="n" s="0">
        <x:v>-27.28212</x:v>
      </x:c>
      <x:c t="n" s="0">
        <x:v>-21.65034</x:v>
      </x:c>
      <x:c t="n" s="0">
        <x:v>-8.292687</x:v>
      </x:c>
      <x:c t="n" s="0">
        <x:v>-8.089942</x:v>
      </x:c>
      <x:c t="n" s="0">
        <x:v>-2.258338</x:v>
      </x:c>
      <x:c t="n" s="0">
        <x:v>0.04835811</x:v>
      </x:c>
      <x:c t="n" s="0">
        <x:v>2.855097</x:v>
      </x:c>
      <x:c t="n" s="0">
        <x:v>-7.23749</x:v>
      </x:c>
      <x:c t="n" s="0">
        <x:v>17.30988</x:v>
      </x:c>
      <x:c t="n" s="0">
        <x:v>17.05678</x:v>
      </x:c>
      <x:c t="n" s="0">
        <x:v>27.06937</x:v>
      </x:c>
      <x:c t="n" s="0">
        <x:v>25.15766</x:v>
      </x:c>
      <x:c t="n" s="0">
        <x:v>20.28166</x:v>
      </x:c>
      <x:c t="n" s="0">
        <x:v>31.81511</x:v>
      </x:c>
      <x:c t="n" s="0">
        <x:v>34.23188</x:v>
      </x:c>
      <x:c t="n" s="0">
        <x:v>33.73907</x:v>
      </x:c>
      <x:c t="n" s="0">
        <x:v>34.00612</x:v>
      </x:c>
      <x:c t="n" s="0">
        <x:v>31.66939</x:v>
      </x:c>
      <x:c t="n" s="0">
        <x:v>35.71758</x:v>
      </x:c>
      <x:c t="n" s="0">
        <x:v>39.14143</x:v>
      </x:c>
      <x:c t="n" s="0">
        <x:v>39.55373</x:v>
      </x:c>
      <x:c t="n" s="0">
        <x:v>42.87711</x:v>
      </x:c>
      <x:c t="n" s="0">
        <x:v>43.46561</x:v>
      </x:c>
      <x:c t="n" s="0">
        <x:v>40.83109</x:v>
      </x:c>
      <x:c t="n" s="0">
        <x:v>42.39823</x:v>
      </x:c>
      <x:c t="n" s="0">
        <x:v>42.07449</x:v>
      </x:c>
      <x:c t="n" s="0">
        <x:v>39.71552</x:v>
      </x:c>
      <x:c t="n" s="0">
        <x:v>38.82101</x:v>
      </x:c>
      <x:c t="n" s="0">
        <x:v>38.99295</x:v>
      </x:c>
      <x:c t="n" s="0">
        <x:v>32.92668</x:v>
      </x:c>
      <x:c t="n" s="0">
        <x:v>25.19871</x:v>
      </x:c>
      <x:c t="n" s="0">
        <x:v>22.70088</x:v>
      </x:c>
      <x:c t="n" s="0">
        <x:v>13.69086</x:v>
      </x:c>
      <x:c t="n" s="0">
        <x:v>5.762395</x:v>
      </x:c>
      <x:c t="n" s="0">
        <x:v>10.04482</x:v>
      </x:c>
      <x:c t="n" s="0">
        <x:v>2.122853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43942.9061805556</x:v>
      </x:c>
      <x:c t="n" s="7">
        <x:v>43942.9061805556</x:v>
      </x:c>
      <x:c t="n" s="0">
        <x:v>52.55874</x:v>
      </x:c>
      <x:c t="n" s="0">
        <x:v>58.9719</x:v>
      </x:c>
      <x:c t="n" s="0">
        <x:v>60.43505</x:v>
      </x:c>
      <x:c t="n" s="0">
        <x:v>66.64378</x:v>
      </x:c>
      <x:c t="n" s="0">
        <x:v>-29.26423</x:v>
      </x:c>
      <x:c t="n" s="0">
        <x:v>-21.67781</x:v>
      </x:c>
      <x:c t="n" s="0">
        <x:v>-8.561772</x:v>
      </x:c>
      <x:c t="n" s="0">
        <x:v>-8.87793</x:v>
      </x:c>
      <x:c t="n" s="0">
        <x:v>-1.601035</x:v>
      </x:c>
      <x:c t="n" s="0">
        <x:v>0.738147</x:v>
      </x:c>
      <x:c t="n" s="0">
        <x:v>8.350721</x:v>
      </x:c>
      <x:c t="n" s="0">
        <x:v>9.352191</x:v>
      </x:c>
      <x:c t="n" s="0">
        <x:v>14.83037</x:v>
      </x:c>
      <x:c t="n" s="0">
        <x:v>16.60475</x:v>
      </x:c>
      <x:c t="n" s="0">
        <x:v>23.96964</x:v>
      </x:c>
      <x:c t="n" s="0">
        <x:v>23.73819</x:v>
      </x:c>
      <x:c t="n" s="0">
        <x:v>26.10106</x:v>
      </x:c>
      <x:c t="n" s="0">
        <x:v>30.15465</x:v>
      </x:c>
      <x:c t="n" s="0">
        <x:v>32.96626</x:v>
      </x:c>
      <x:c t="n" s="0">
        <x:v>34.35234</x:v>
      </x:c>
      <x:c t="n" s="0">
        <x:v>33.14493</x:v>
      </x:c>
      <x:c t="n" s="0">
        <x:v>32.84466</x:v>
      </x:c>
      <x:c t="n" s="0">
        <x:v>36.48289</x:v>
      </x:c>
      <x:c t="n" s="0">
        <x:v>40.85362</x:v>
      </x:c>
      <x:c t="n" s="0">
        <x:v>40.96039</x:v>
      </x:c>
      <x:c t="n" s="0">
        <x:v>43.33889</x:v>
      </x:c>
      <x:c t="n" s="0">
        <x:v>42.31487</x:v>
      </x:c>
      <x:c t="n" s="0">
        <x:v>42.64758</x:v>
      </x:c>
      <x:c t="n" s="0">
        <x:v>42.24014</x:v>
      </x:c>
      <x:c t="n" s="0">
        <x:v>41.25637</x:v>
      </x:c>
      <x:c t="n" s="0">
        <x:v>39.94507</x:v>
      </x:c>
      <x:c t="n" s="0">
        <x:v>38.77455</x:v>
      </x:c>
      <x:c t="n" s="0">
        <x:v>37.91938</x:v>
      </x:c>
      <x:c t="n" s="0">
        <x:v>33.38165</x:v>
      </x:c>
      <x:c t="n" s="0">
        <x:v>24.87728</x:v>
      </x:c>
      <x:c t="n" s="0">
        <x:v>23.63385</x:v>
      </x:c>
      <x:c t="n" s="0">
        <x:v>13.44165</x:v>
      </x:c>
      <x:c t="n" s="0">
        <x:v>6.863721</x:v>
      </x:c>
      <x:c t="n" s="0">
        <x:v>9.65352</x:v>
      </x:c>
      <x:c t="n" s="0">
        <x:v>1.783795</x:v>
      </x:c>
      <x:c t="n" s="0">
        <x:v>-26.31936</x:v>
      </x:c>
      <x:c t="n" s="0">
        <x:v>-22.09046</x:v>
      </x:c>
      <x:c t="n" s="0">
        <x:v>-8.292687</x:v>
      </x:c>
      <x:c t="n" s="0">
        <x:v>-8.089942</x:v>
      </x:c>
      <x:c t="n" s="0">
        <x:v>-4.758357</x:v>
      </x:c>
      <x:c t="n" s="0">
        <x:v>0.04835811</x:v>
      </x:c>
      <x:c t="n" s="0">
        <x:v>2.855097</x:v>
      </x:c>
      <x:c t="n" s="0">
        <x:v>-7.23749</x:v>
      </x:c>
      <x:c t="n" s="0">
        <x:v>19.47832</x:v>
      </x:c>
      <x:c t="n" s="0">
        <x:v>18.86887</x:v>
      </x:c>
      <x:c t="n" s="0">
        <x:v>27.06937</x:v>
      </x:c>
      <x:c t="n" s="0">
        <x:v>27.31085</x:v>
      </x:c>
      <x:c t="n" s="0">
        <x:v>27.13711</x:v>
      </x:c>
      <x:c t="n" s="0">
        <x:v>31.74805</x:v>
      </x:c>
      <x:c t="n" s="0">
        <x:v>30.97581</x:v>
      </x:c>
      <x:c t="n" s="0">
        <x:v>28.02013</x:v>
      </x:c>
      <x:c t="n" s="0">
        <x:v>30.8092</x:v>
      </x:c>
      <x:c t="n" s="0">
        <x:v>35.0358</x:v>
      </x:c>
      <x:c t="n" s="0">
        <x:v>35.6652</x:v>
      </x:c>
      <x:c t="n" s="0">
        <x:v>36.02428</x:v>
      </x:c>
      <x:c t="n" s="0">
        <x:v>40.38921</x:v>
      </x:c>
      <x:c t="n" s="0">
        <x:v>39.42002</x:v>
      </x:c>
      <x:c t="n" s="0">
        <x:v>39.13196</x:v>
      </x:c>
      <x:c t="n" s="0">
        <x:v>42.57648</x:v>
      </x:c>
      <x:c t="n" s="0">
        <x:v>42.77843</x:v>
      </x:c>
      <x:c t="n" s="0">
        <x:v>41.59716</x:v>
      </x:c>
      <x:c t="n" s="0">
        <x:v>40.53011</x:v>
      </x:c>
      <x:c t="n" s="0">
        <x:v>39.44797</x:v>
      </x:c>
      <x:c t="n" s="0">
        <x:v>37.82718</x:v>
      </x:c>
      <x:c t="n" s="0">
        <x:v>32.7251</x:v>
      </x:c>
      <x:c t="n" s="0">
        <x:v>23.08286</x:v>
      </x:c>
      <x:c t="n" s="0">
        <x:v>23.9707</x:v>
      </x:c>
      <x:c t="n" s="0">
        <x:v>12.94688</x:v>
      </x:c>
      <x:c t="n" s="0">
        <x:v>5.271925</x:v>
      </x:c>
      <x:c t="n" s="0">
        <x:v>9.893324</x:v>
      </x:c>
      <x:c t="n" s="0">
        <x:v>0.9468892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43942.9061805556</x:v>
      </x:c>
      <x:c t="n" s="7">
        <x:v>43942.9061805556</x:v>
      </x:c>
      <x:c t="n" s="0">
        <x:v>51.18391</x:v>
      </x:c>
      <x:c t="n" s="0">
        <x:v>54.20069</x:v>
      </x:c>
      <x:c t="n" s="0">
        <x:v>67.63829</x:v>
      </x:c>
      <x:c t="n" s="0">
        <x:v>72.95821</x:v>
      </x:c>
      <x:c t="n" s="0">
        <x:v>-28.69036</x:v>
      </x:c>
      <x:c t="n" s="0">
        <x:v>-21.7359</x:v>
      </x:c>
      <x:c t="n" s="0">
        <x:v>-8.521453</x:v>
      </x:c>
      <x:c t="n" s="0">
        <x:v>-8.75362</x:v>
      </x:c>
      <x:c t="n" s="0">
        <x:v>-1.941581</x:v>
      </x:c>
      <x:c t="n" s="0">
        <x:v>1.569726</x:v>
      </x:c>
      <x:c t="n" s="0">
        <x:v>8.165968</x:v>
      </x:c>
      <x:c t="n" s="0">
        <x:v>9.176189</x:v>
      </x:c>
      <x:c t="n" s="0">
        <x:v>15.90144</x:v>
      </x:c>
      <x:c t="n" s="0">
        <x:v>17.01823</x:v>
      </x:c>
      <x:c t="n" s="0">
        <x:v>24.58435</x:v>
      </x:c>
      <x:c t="n" s="0">
        <x:v>24.48027</x:v>
      </x:c>
      <x:c t="n" s="0">
        <x:v>26.62252</x:v>
      </x:c>
      <x:c t="n" s="0">
        <x:v>29.82639</x:v>
      </x:c>
      <x:c t="n" s="0">
        <x:v>32.68006</x:v>
      </x:c>
      <x:c t="n" s="0">
        <x:v>33.89592</x:v>
      </x:c>
      <x:c t="n" s="0">
        <x:v>32.69234</x:v>
      </x:c>
      <x:c t="n" s="0">
        <x:v>33.97871</x:v>
      </x:c>
      <x:c t="n" s="0">
        <x:v>36.37033</x:v>
      </x:c>
      <x:c t="n" s="0">
        <x:v>40.48503</x:v>
      </x:c>
      <x:c t="n" s="0">
        <x:v>40.86899</x:v>
      </x:c>
      <x:c t="n" s="0">
        <x:v>43.09745</x:v>
      </x:c>
      <x:c t="n" s="0">
        <x:v>42.4047</x:v>
      </x:c>
      <x:c t="n" s="0">
        <x:v>42.85827</x:v>
      </x:c>
      <x:c t="n" s="0">
        <x:v>42.16312</x:v>
      </x:c>
      <x:c t="n" s="0">
        <x:v>41.54592</x:v>
      </x:c>
      <x:c t="n" s="0">
        <x:v>39.88905</x:v>
      </x:c>
      <x:c t="n" s="0">
        <x:v>38.85904</x:v>
      </x:c>
      <x:c t="n" s="0">
        <x:v>37.96493</x:v>
      </x:c>
      <x:c t="n" s="0">
        <x:v>33.2715</x:v>
      </x:c>
      <x:c t="n" s="0">
        <x:v>24.66172</x:v>
      </x:c>
      <x:c t="n" s="0">
        <x:v>23.58091</x:v>
      </x:c>
      <x:c t="n" s="0">
        <x:v>13.29789</x:v>
      </x:c>
      <x:c t="n" s="0">
        <x:v>7.025027</x:v>
      </x:c>
      <x:c t="n" s="0">
        <x:v>9.894447</x:v>
      </x:c>
      <x:c t="n" s="0">
        <x:v>1.787453</x:v>
      </x:c>
      <x:c t="n" s="0">
        <x:v>-26.31936</x:v>
      </x:c>
      <x:c t="n" s="0">
        <x:v>-22.09046</x:v>
      </x:c>
      <x:c t="n" s="0">
        <x:v>-8.292687</x:v>
      </x:c>
      <x:c t="n" s="0">
        <x:v>-8.089942</x:v>
      </x:c>
      <x:c t="n" s="0">
        <x:v>-4.758357</x:v>
      </x:c>
      <x:c t="n" s="0">
        <x:v>5.41576</x:v>
      </x:c>
      <x:c t="n" s="0">
        <x:v>7.634001</x:v>
      </x:c>
      <x:c t="n" s="0">
        <x:v>9.107878</x:v>
      </x:c>
      <x:c t="n" s="0">
        <x:v>19.28171</x:v>
      </x:c>
      <x:c t="n" s="0">
        <x:v>18.86887</x:v>
      </x:c>
      <x:c t="n" s="0">
        <x:v>27.06937</x:v>
      </x:c>
      <x:c t="n" s="0">
        <x:v>27.31085</x:v>
      </x:c>
      <x:c t="n" s="0">
        <x:v>28.82866</x:v>
      </x:c>
      <x:c t="n" s="0">
        <x:v>23.40333</x:v>
      </x:c>
      <x:c t="n" s="0">
        <x:v>30.14652</x:v>
      </x:c>
      <x:c t="n" s="0">
        <x:v>29.53064</x:v>
      </x:c>
      <x:c t="n" s="0">
        <x:v>26.28427</x:v>
      </x:c>
      <x:c t="n" s="0">
        <x:v>37.49053</x:v>
      </x:c>
      <x:c t="n" s="0">
        <x:v>36.44578</x:v>
      </x:c>
      <x:c t="n" s="0">
        <x:v>38.65401</x:v>
      </x:c>
      <x:c t="n" s="0">
        <x:v>39.9678</x:v>
      </x:c>
      <x:c t="n" s="0">
        <x:v>41.28214</x:v>
      </x:c>
      <x:c t="n" s="0">
        <x:v>43.7105</x:v>
      </x:c>
      <x:c t="n" s="0">
        <x:v>44.38765</x:v>
      </x:c>
      <x:c t="n" s="0">
        <x:v>41.80074</x:v>
      </x:c>
      <x:c t="n" s="0">
        <x:v>42.13893</x:v>
      </x:c>
      <x:c t="n" s="0">
        <x:v>39.40202</x:v>
      </x:c>
      <x:c t="n" s="0">
        <x:v>39.44952</x:v>
      </x:c>
      <x:c t="n" s="0">
        <x:v>37.70015</x:v>
      </x:c>
      <x:c t="n" s="0">
        <x:v>33.38661</x:v>
      </x:c>
      <x:c t="n" s="0">
        <x:v>23.4322</x:v>
      </x:c>
      <x:c t="n" s="0">
        <x:v>22.99702</x:v>
      </x:c>
      <x:c t="n" s="0">
        <x:v>12.04986</x:v>
      </x:c>
      <x:c t="n" s="0">
        <x:v>7.787931</x:v>
      </x:c>
      <x:c t="n" s="0">
        <x:v>10.90268</x:v>
      </x:c>
      <x:c t="n" s="0">
        <x:v>2.288778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43942.9061805556</x:v>
      </x:c>
      <x:c t="n" s="7">
        <x:v>43942.9061805556</x:v>
      </x:c>
      <x:c t="n" s="0">
        <x:v>51.59017</x:v>
      </x:c>
      <x:c t="n" s="0">
        <x:v>57.21099</x:v>
      </x:c>
      <x:c t="n" s="0">
        <x:v>62.73153</x:v>
      </x:c>
      <x:c t="n" s="0">
        <x:v>69.29196</x:v>
      </x:c>
      <x:c t="n" s="0">
        <x:v>-28.25392</x:v>
      </x:c>
      <x:c t="n" s="0">
        <x:v>-21.78618</x:v>
      </x:c>
      <x:c t="n" s="0">
        <x:v>-8.487311</x:v>
      </x:c>
      <x:c t="n" s="0">
        <x:v>-8.650204</x:v>
      </x:c>
      <x:c t="n" s="0">
        <x:v>-2.255176</x:v>
      </x:c>
      <x:c t="n" s="0">
        <x:v>2.390134</x:v>
      </x:c>
      <x:c t="n" s="0">
        <x:v>8.092258</x:v>
      </x:c>
      <x:c t="n" s="0">
        <x:v>9.166285</x:v>
      </x:c>
      <x:c t="n" s="0">
        <x:v>16.42364</x:v>
      </x:c>
      <x:c t="n" s="0">
        <x:v>17.39346</x:v>
      </x:c>
      <x:c t="n" s="0">
        <x:v>24.91437</x:v>
      </x:c>
      <x:c t="n" s="0">
        <x:v>24.62947</x:v>
      </x:c>
      <x:c t="n" s="0">
        <x:v>26.89587</x:v>
      </x:c>
      <x:c t="n" s="0">
        <x:v>29.30703</x:v>
      </x:c>
      <x:c t="n" s="0">
        <x:v>32.34241</x:v>
      </x:c>
      <x:c t="n" s="0">
        <x:v>33.61228</x:v>
      </x:c>
      <x:c t="n" s="0">
        <x:v>32.21961</x:v>
      </x:c>
      <x:c t="n" s="0">
        <x:v>33.69965</x:v>
      </x:c>
      <x:c t="n" s="0">
        <x:v>36.17361</x:v>
      </x:c>
      <x:c t="n" s="0">
        <x:v>40.99399</x:v>
      </x:c>
      <x:c t="n" s="0">
        <x:v>41.41133</x:v>
      </x:c>
      <x:c t="n" s="0">
        <x:v>43.11978</x:v>
      </x:c>
      <x:c t="n" s="0">
        <x:v>43.24673</x:v>
      </x:c>
      <x:c t="n" s="0">
        <x:v>42.88101</x:v>
      </x:c>
      <x:c t="n" s="0">
        <x:v>42.05048</x:v>
      </x:c>
      <x:c t="n" s="0">
        <x:v>41.47124</x:v>
      </x:c>
      <x:c t="n" s="0">
        <x:v>40.04601</x:v>
      </x:c>
      <x:c t="n" s="0">
        <x:v>38.85458</x:v>
      </x:c>
      <x:c t="n" s="0">
        <x:v>37.77725</x:v>
      </x:c>
      <x:c t="n" s="0">
        <x:v>33.17459</x:v>
      </x:c>
      <x:c t="n" s="0">
        <x:v>24.68042</x:v>
      </x:c>
      <x:c t="n" s="0">
        <x:v>23.35617</x:v>
      </x:c>
      <x:c t="n" s="0">
        <x:v>13.2725</x:v>
      </x:c>
      <x:c t="n" s="0">
        <x:v>6.912453</x:v>
      </x:c>
      <x:c t="n" s="0">
        <x:v>9.816444</x:v>
      </x:c>
      <x:c t="n" s="0">
        <x:v>1.847069</x:v>
      </x:c>
      <x:c t="n" s="0">
        <x:v>-26.31936</x:v>
      </x:c>
      <x:c t="n" s="0">
        <x:v>-22.09046</x:v>
      </x:c>
      <x:c t="n" s="0">
        <x:v>-8.292687</x:v>
      </x:c>
      <x:c t="n" s="0">
        <x:v>-8.089942</x:v>
      </x:c>
      <x:c t="n" s="0">
        <x:v>-4.758357</x:v>
      </x:c>
      <x:c t="n" s="0">
        <x:v>5.41576</x:v>
      </x:c>
      <x:c t="n" s="0">
        <x:v>7.634001</x:v>
      </x:c>
      <x:c t="n" s="0">
        <x:v>9.107878</x:v>
      </x:c>
      <x:c t="n" s="0">
        <x:v>18.63208</x:v>
      </x:c>
      <x:c t="n" s="0">
        <x:v>19.50981</x:v>
      </x:c>
      <x:c t="n" s="0">
        <x:v>25.09146</x:v>
      </x:c>
      <x:c t="n" s="0">
        <x:v>24.45754</x:v>
      </x:c>
      <x:c t="n" s="0">
        <x:v>26.85106</x:v>
      </x:c>
      <x:c t="n" s="0">
        <x:v>28.56986</x:v>
      </x:c>
      <x:c t="n" s="0">
        <x:v>29.56044</x:v>
      </x:c>
      <x:c t="n" s="0">
        <x:v>31.88065</x:v>
      </x:c>
      <x:c t="n" s="0">
        <x:v>28.54992</x:v>
      </x:c>
      <x:c t="n" s="0">
        <x:v>27.52617</x:v>
      </x:c>
      <x:c t="n" s="0">
        <x:v>33.66287</x:v>
      </x:c>
      <x:c t="n" s="0">
        <x:v>43.51799</x:v>
      </x:c>
      <x:c t="n" s="0">
        <x:v>44.54884</x:v>
      </x:c>
      <x:c t="n" s="0">
        <x:v>44.26155</x:v>
      </x:c>
      <x:c t="n" s="0">
        <x:v>45.33894</x:v>
      </x:c>
      <x:c t="n" s="0">
        <x:v>42.12733</x:v>
      </x:c>
      <x:c t="n" s="0">
        <x:v>40.92755</x:v>
      </x:c>
      <x:c t="n" s="0">
        <x:v>40.30102</x:v>
      </x:c>
      <x:c t="n" s="0">
        <x:v>40.91807</x:v>
      </x:c>
      <x:c t="n" s="0">
        <x:v>38.34472</x:v>
      </x:c>
      <x:c t="n" s="0">
        <x:v>37.13867</x:v>
      </x:c>
      <x:c t="n" s="0">
        <x:v>30.83402</x:v>
      </x:c>
      <x:c t="n" s="0">
        <x:v>24.73834</x:v>
      </x:c>
      <x:c t="n" s="0">
        <x:v>22.91289</x:v>
      </x:c>
      <x:c t="n" s="0">
        <x:v>13.40792</x:v>
      </x:c>
      <x:c t="n" s="0">
        <x:v>6.128604</x:v>
      </x:c>
      <x:c t="n" s="0">
        <x:v>8.937201</x:v>
      </x:c>
      <x:c t="n" s="0">
        <x:v>1.721326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43942.9061805556</x:v>
      </x:c>
      <x:c t="n" s="7">
        <x:v>43942.9061805556</x:v>
      </x:c>
      <x:c t="n" s="0">
        <x:v>52.65855</x:v>
      </x:c>
      <x:c t="n" s="0">
        <x:v>58.9719</x:v>
      </x:c>
      <x:c t="n" s="0">
        <x:v>58.6307</x:v>
      </x:c>
      <x:c t="n" s="0">
        <x:v>67.43559</x:v>
      </x:c>
      <x:c t="n" s="0">
        <x:v>-27.91321</x:v>
      </x:c>
      <x:c t="n" s="0">
        <x:v>-21.90914</x:v>
      </x:c>
      <x:c t="n" s="0">
        <x:v>-8.573975</x:v>
      </x:c>
      <x:c t="n" s="0">
        <x:v>-8.579227</x:v>
      </x:c>
      <x:c t="n" s="0">
        <x:v>-2.542177</x:v>
      </x:c>
      <x:c t="n" s="0">
        <x:v>2.985798</x:v>
      </x:c>
      <x:c t="n" s="0">
        <x:v>8.028303</x:v>
      </x:c>
      <x:c t="n" s="0">
        <x:v>10.10311</x:v>
      </x:c>
      <x:c t="n" s="0">
        <x:v>16.82474</x:v>
      </x:c>
      <x:c t="n" s="0">
        <x:v>17.98533</x:v>
      </x:c>
      <x:c t="n" s="0">
        <x:v>24.2588</x:v>
      </x:c>
      <x:c t="n" s="0">
        <x:v>24.52269</x:v>
      </x:c>
      <x:c t="n" s="0">
        <x:v>26.23896</x:v>
      </x:c>
      <x:c t="n" s="0">
        <x:v>30.22125</x:v>
      </x:c>
      <x:c t="n" s="0">
        <x:v>33.19465</x:v>
      </x:c>
      <x:c t="n" s="0">
        <x:v>33.43691</x:v>
      </x:c>
      <x:c t="n" s="0">
        <x:v>32.07182</x:v>
      </x:c>
      <x:c t="n" s="0">
        <x:v>33.6715</x:v>
      </x:c>
      <x:c t="n" s="0">
        <x:v>35.90187</x:v>
      </x:c>
      <x:c t="n" s="0">
        <x:v>41.04047</x:v>
      </x:c>
      <x:c t="n" s="0">
        <x:v>41.29734</x:v>
      </x:c>
      <x:c t="n" s="0">
        <x:v>42.82698</x:v>
      </x:c>
      <x:c t="n" s="0">
        <x:v>42.89656</x:v>
      </x:c>
      <x:c t="n" s="0">
        <x:v>42.75591</x:v>
      </x:c>
      <x:c t="n" s="0">
        <x:v>42.13245</x:v>
      </x:c>
      <x:c t="n" s="0">
        <x:v>41.04617</x:v>
      </x:c>
      <x:c t="n" s="0">
        <x:v>40.03635</x:v>
      </x:c>
      <x:c t="n" s="0">
        <x:v>38.62287</x:v>
      </x:c>
      <x:c t="n" s="0">
        <x:v>37.69348</x:v>
      </x:c>
      <x:c t="n" s="0">
        <x:v>33.25547</x:v>
      </x:c>
      <x:c t="n" s="0">
        <x:v>24.56411</x:v>
      </x:c>
      <x:c t="n" s="0">
        <x:v>23.62593</x:v>
      </x:c>
      <x:c t="n" s="0">
        <x:v>13.20523</x:v>
      </x:c>
      <x:c t="n" s="0">
        <x:v>6.879111</x:v>
      </x:c>
      <x:c t="n" s="0">
        <x:v>10.05127</x:v>
      </x:c>
      <x:c t="n" s="0">
        <x:v>1.726938</x:v>
      </x:c>
      <x:c t="n" s="0">
        <x:v>-26.31936</x:v>
      </x:c>
      <x:c t="n" s="0">
        <x:v>-23.11309</x:v>
      </x:c>
      <x:c t="n" s="0">
        <x:v>-9.689602</x:v>
      </x:c>
      <x:c t="n" s="0">
        <x:v>-8.242928</x:v>
      </x:c>
      <x:c t="n" s="0">
        <x:v>-4.758357</x:v>
      </x:c>
      <x:c t="n" s="0">
        <x:v>5.41576</x:v>
      </x:c>
      <x:c t="n" s="0">
        <x:v>7.634001</x:v>
      </x:c>
      <x:c t="n" s="0">
        <x:v>14.76131</x:v>
      </x:c>
      <x:c t="n" s="0">
        <x:v>18.63208</x:v>
      </x:c>
      <x:c t="n" s="0">
        <x:v>20.40419</x:v>
      </x:c>
      <x:c t="n" s="0">
        <x:v>10.95529</x:v>
      </x:c>
      <x:c t="n" s="0">
        <x:v>23.83917</x:v>
      </x:c>
      <x:c t="n" s="0">
        <x:v>12.73594</x:v>
      </x:c>
      <x:c t="n" s="0">
        <x:v>33.46524</x:v>
      </x:c>
      <x:c t="n" s="0">
        <x:v>37.23945</x:v>
      </x:c>
      <x:c t="n" s="0">
        <x:v>32.36101</x:v>
      </x:c>
      <x:c t="n" s="0">
        <x:v>31.3922</x:v>
      </x:c>
      <x:c t="n" s="0">
        <x:v>35.07627</x:v>
      </x:c>
      <x:c t="n" s="0">
        <x:v>35.38075</x:v>
      </x:c>
      <x:c t="n" s="0">
        <x:v>40.06584</x:v>
      </x:c>
      <x:c t="n" s="0">
        <x:v>42.05367</x:v>
      </x:c>
      <x:c t="n" s="0">
        <x:v>38.38414</x:v>
      </x:c>
      <x:c t="n" s="0">
        <x:v>42.04333</x:v>
      </x:c>
      <x:c t="n" s="0">
        <x:v>41.50784</x:v>
      </x:c>
      <x:c t="n" s="0">
        <x:v>42.04866</x:v>
      </x:c>
      <x:c t="n" s="0">
        <x:v>38.40084</x:v>
      </x:c>
      <x:c t="n" s="0">
        <x:v>39.86996</x:v>
      </x:c>
      <x:c t="n" s="0">
        <x:v>39.17256</x:v>
      </x:c>
      <x:c t="n" s="0">
        <x:v>37.88066</x:v>
      </x:c>
      <x:c t="n" s="0">
        <x:v>33.75877</x:v>
      </x:c>
      <x:c t="n" s="0">
        <x:v>24.1122</x:v>
      </x:c>
      <x:c t="n" s="0">
        <x:v>24.20494</x:v>
      </x:c>
      <x:c t="n" s="0">
        <x:v>12.45118</x:v>
      </x:c>
      <x:c t="n" s="0">
        <x:v>6.616253</x:v>
      </x:c>
      <x:c t="n" s="0">
        <x:v>11.45425</x:v>
      </x:c>
      <x:c t="n" s="0">
        <x:v>1.640855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43942.9061805556</x:v>
      </x:c>
      <x:c t="n" s="7">
        <x:v>43942.9061805556</x:v>
      </x:c>
      <x:c t="n" s="0">
        <x:v>50.93517</x:v>
      </x:c>
      <x:c t="n" s="0">
        <x:v>58.9719</x:v>
      </x:c>
      <x:c t="n" s="0">
        <x:v>58.81802</x:v>
      </x:c>
      <x:c t="n" s="0">
        <x:v>68.10506</x:v>
      </x:c>
      <x:c t="n" s="0">
        <x:v>-27.64191</x:v>
      </x:c>
      <x:c t="n" s="0">
        <x:v>-22.14569</x:v>
      </x:c>
      <x:c t="n" s="0">
        <x:v>-8.837038</x:v>
      </x:c>
      <x:c t="n" s="0">
        <x:v>-8.54308</x:v>
      </x:c>
      <x:c t="n" s="0">
        <x:v>-2.803258</x:v>
      </x:c>
      <x:c t="n" s="0">
        <x:v>3.436903</x:v>
      </x:c>
      <x:c t="n" s="0">
        <x:v>7.972928</x:v>
      </x:c>
      <x:c t="n" s="0">
        <x:v>11.7676</x:v>
      </x:c>
      <x:c t="n" s="0">
        <x:v>17.1402</x:v>
      </x:c>
      <x:c t="n" s="0">
        <x:v>18.43388</x:v>
      </x:c>
      <x:c t="n" s="0">
        <x:v>23.60806</x:v>
      </x:c>
      <x:c t="n" s="0">
        <x:v>24.42937</x:v>
      </x:c>
      <x:c t="n" s="0">
        <x:v>25.58667</x:v>
      </x:c>
      <x:c t="n" s="0">
        <x:v>30.63216</x:v>
      </x:c>
      <x:c t="n" s="0">
        <x:v>33.55586</x:v>
      </x:c>
      <x:c t="n" s="0">
        <x:v>33.13998</x:v>
      </x:c>
      <x:c t="n" s="0">
        <x:v>31.99237</x:v>
      </x:c>
      <x:c t="n" s="0">
        <x:v>33.61721</x:v>
      </x:c>
      <x:c t="n" s="0">
        <x:v>35.79065</x:v>
      </x:c>
      <x:c t="n" s="0">
        <x:v>41.19249</x:v>
      </x:c>
      <x:c t="n" s="0">
        <x:v>41.52553</x:v>
      </x:c>
      <x:c t="n" s="0">
        <x:v>42.78501</x:v>
      </x:c>
      <x:c t="n" s="0">
        <x:v>43.34103</x:v>
      </x:c>
      <x:c t="n" s="0">
        <x:v>42.45407</x:v>
      </x:c>
      <x:c t="n" s="0">
        <x:v>41.93968</x:v>
      </x:c>
      <x:c t="n" s="0">
        <x:v>40.79447</x:v>
      </x:c>
      <x:c t="n" s="0">
        <x:v>40.02621</x:v>
      </x:c>
      <x:c t="n" s="0">
        <x:v>38.62556</x:v>
      </x:c>
      <x:c t="n" s="0">
        <x:v>37.95551</x:v>
      </x:c>
      <x:c t="n" s="0">
        <x:v>33.12874</x:v>
      </x:c>
      <x:c t="n" s="0">
        <x:v>24.53034</x:v>
      </x:c>
      <x:c t="n" s="0">
        <x:v>23.49273</x:v>
      </x:c>
      <x:c t="n" s="0">
        <x:v>13.22883</x:v>
      </x:c>
      <x:c t="n" s="0">
        <x:v>6.790352</x:v>
      </x:c>
      <x:c t="n" s="0">
        <x:v>9.856191</x:v>
      </x:c>
      <x:c t="n" s="0">
        <x:v>1.813354</x:v>
      </x:c>
      <x:c t="n" s="0">
        <x:v>-26.31936</x:v>
      </x:c>
      <x:c t="n" s="0">
        <x:v>-23.86669</x:v>
      </x:c>
      <x:c t="n" s="0">
        <x:v>-10.81142</x:v>
      </x:c>
      <x:c t="n" s="0">
        <x:v>-8.337375</x:v>
      </x:c>
      <x:c t="n" s="0">
        <x:v>-4.940001</x:v>
      </x:c>
      <x:c t="n" s="0">
        <x:v>5.41576</x:v>
      </x:c>
      <x:c t="n" s="0">
        <x:v>7.634001</x:v>
      </x:c>
      <x:c t="n" s="0">
        <x:v>16.33517</x:v>
      </x:c>
      <x:c t="n" s="0">
        <x:v>18.2316</x:v>
      </x:c>
      <x:c t="n" s="0">
        <x:v>20.40419</x:v>
      </x:c>
      <x:c t="n" s="0">
        <x:v>10.95529</x:v>
      </x:c>
      <x:c t="n" s="0">
        <x:v>23.83917</x:v>
      </x:c>
      <x:c t="n" s="0">
        <x:v>16.02147</x:v>
      </x:c>
      <x:c t="n" s="0">
        <x:v>31.35318</x:v>
      </x:c>
      <x:c t="n" s="0">
        <x:v>33.362</x:v>
      </x:c>
      <x:c t="n" s="0">
        <x:v>29.85904</x:v>
      </x:c>
      <x:c t="n" s="0">
        <x:v>32.78065</x:v>
      </x:c>
      <x:c t="n" s="0">
        <x:v>31.13049</x:v>
      </x:c>
      <x:c t="n" s="0">
        <x:v>36.07235</x:v>
      </x:c>
      <x:c t="n" s="0">
        <x:v>41.9447</x:v>
      </x:c>
      <x:c t="n" s="0">
        <x:v>39.78583</x:v>
      </x:c>
      <x:c t="n" s="0">
        <x:v>43.06538</x:v>
      </x:c>
      <x:c t="n" s="0">
        <x:v>45.01094</x:v>
      </x:c>
      <x:c t="n" s="0">
        <x:v>41.67139</x:v>
      </x:c>
      <x:c t="n" s="0">
        <x:v>40.26411</x:v>
      </x:c>
      <x:c t="n" s="0">
        <x:v>40.6441</x:v>
      </x:c>
      <x:c t="n" s="0">
        <x:v>40.65501</x:v>
      </x:c>
      <x:c t="n" s="0">
        <x:v>37.67878</x:v>
      </x:c>
      <x:c t="n" s="0">
        <x:v>38.9444</x:v>
      </x:c>
      <x:c t="n" s="0">
        <x:v>33.40953</x:v>
      </x:c>
      <x:c t="n" s="0">
        <x:v>24.64448</x:v>
      </x:c>
      <x:c t="n" s="0">
        <x:v>22.74103</x:v>
      </x:c>
      <x:c t="n" s="0">
        <x:v>13.57339</x:v>
      </x:c>
      <x:c t="n" s="0">
        <x:v>6.413786</x:v>
      </x:c>
      <x:c t="n" s="0">
        <x:v>7.956675</x:v>
      </x:c>
      <x:c t="n" s="0">
        <x:v>1.814309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43942.9061805556</x:v>
      </x:c>
      <x:c t="n" s="7">
        <x:v>43942.9061805556</x:v>
      </x:c>
      <x:c t="n" s="0">
        <x:v>52.55205</x:v>
      </x:c>
      <x:c t="n" s="0">
        <x:v>62.65167</x:v>
      </x:c>
      <x:c t="n" s="0">
        <x:v>66.54132</x:v>
      </x:c>
      <x:c t="n" s="0">
        <x:v>73.15656</x:v>
      </x:c>
      <x:c t="n" s="0">
        <x:v>-27.423</x:v>
      </x:c>
      <x:c t="n" s="0">
        <x:v>-22.35852</x:v>
      </x:c>
      <x:c t="n" s="0">
        <x:v>-9.07505</x:v>
      </x:c>
      <x:c t="n" s="0">
        <x:v>-8.512448</x:v>
      </x:c>
      <x:c t="n" s="0">
        <x:v>-3.164706</x:v>
      </x:c>
      <x:c t="n" s="0">
        <x:v>3.788224</x:v>
      </x:c>
      <x:c t="n" s="0">
        <x:v>7.925071</x:v>
      </x:c>
      <x:c t="n" s="0">
        <x:v>12.8121</x:v>
      </x:c>
      <x:c t="n" s="0">
        <x:v>16.83296</x:v>
      </x:c>
      <x:c t="n" s="0">
        <x:v>18.43887</x:v>
      </x:c>
      <x:c t="n" s="0">
        <x:v>22.96287</x:v>
      </x:c>
      <x:c t="n" s="0">
        <x:v>24.06282</x:v>
      </x:c>
      <x:c t="n" s="0">
        <x:v>25.23452</x:v>
      </x:c>
      <x:c t="n" s="0">
        <x:v>30.26259</x:v>
      </x:c>
      <x:c t="n" s="0">
        <x:v>32.96523</x:v>
      </x:c>
      <x:c t="n" s="0">
        <x:v>32.7221</x:v>
      </x:c>
      <x:c t="n" s="0">
        <x:v>32.57322</x:v>
      </x:c>
      <x:c t="n" s="0">
        <x:v>33.36551</x:v>
      </x:c>
      <x:c t="n" s="0">
        <x:v>36.38251</x:v>
      </x:c>
      <x:c t="n" s="0">
        <x:v>41.05271</x:v>
      </x:c>
      <x:c t="n" s="0">
        <x:v>41.17287</x:v>
      </x:c>
      <x:c t="n" s="0">
        <x:v>42.83592</x:v>
      </x:c>
      <x:c t="n" s="0">
        <x:v>43.81433</x:v>
      </x:c>
      <x:c t="n" s="0">
        <x:v>42.29513</x:v>
      </x:c>
      <x:c t="n" s="0">
        <x:v>41.62337</x:v>
      </x:c>
      <x:c t="n" s="0">
        <x:v>40.89491</x:v>
      </x:c>
      <x:c t="n" s="0">
        <x:v>40.48479</x:v>
      </x:c>
      <x:c t="n" s="0">
        <x:v>38.73977</x:v>
      </x:c>
      <x:c t="n" s="0">
        <x:v>37.99346</x:v>
      </x:c>
      <x:c t="n" s="0">
        <x:v>33.35691</x:v>
      </x:c>
      <x:c t="n" s="0">
        <x:v>24.64619</x:v>
      </x:c>
      <x:c t="n" s="0">
        <x:v>23.49686</x:v>
      </x:c>
      <x:c t="n" s="0">
        <x:v>13.11099</x:v>
      </x:c>
      <x:c t="n" s="0">
        <x:v>6.586895</x:v>
      </x:c>
      <x:c t="n" s="0">
        <x:v>9.909002</x:v>
      </x:c>
      <x:c t="n" s="0">
        <x:v>1.759312</x:v>
      </x:c>
      <x:c t="n" s="0">
        <x:v>-26.31936</x:v>
      </x:c>
      <x:c t="n" s="0">
        <x:v>-23.86669</x:v>
      </x:c>
      <x:c t="n" s="0">
        <x:v>-10.81142</x:v>
      </x:c>
      <x:c t="n" s="0">
        <x:v>-8.337375</x:v>
      </x:c>
      <x:c t="n" s="0">
        <x:v>-6.482729</x:v>
      </x:c>
      <x:c t="n" s="0">
        <x:v>5.41576</x:v>
      </x:c>
      <x:c t="n" s="0">
        <x:v>7.630894</x:v>
      </x:c>
      <x:c t="n" s="0">
        <x:v>16.33517</x:v>
      </x:c>
      <x:c t="n" s="0">
        <x:v>13.3344</x:v>
      </x:c>
      <x:c t="n" s="0">
        <x:v>17.22469</x:v>
      </x:c>
      <x:c t="n" s="0">
        <x:v>10.95529</x:v>
      </x:c>
      <x:c t="n" s="0">
        <x:v>18.51459</x:v>
      </x:c>
      <x:c t="n" s="0">
        <x:v>22.75621</x:v>
      </x:c>
      <x:c t="n" s="0">
        <x:v>27.07819</x:v>
      </x:c>
      <x:c t="n" s="0">
        <x:v>26.19014</x:v>
      </x:c>
      <x:c t="n" s="0">
        <x:v>29.02825</x:v>
      </x:c>
      <x:c t="n" s="0">
        <x:v>34.41208</x:v>
      </x:c>
      <x:c t="n" s="0">
        <x:v>32.54306</x:v>
      </x:c>
      <x:c t="n" s="0">
        <x:v>37.49058</x:v>
      </x:c>
      <x:c t="n" s="0">
        <x:v>41.48498</x:v>
      </x:c>
      <x:c t="n" s="0">
        <x:v>38.85661</x:v>
      </x:c>
      <x:c t="n" s="0">
        <x:v>43.92992</x:v>
      </x:c>
      <x:c t="n" s="0">
        <x:v>45.71293</x:v>
      </x:c>
      <x:c t="n" s="0">
        <x:v>39.90347</x:v>
      </x:c>
      <x:c t="n" s="0">
        <x:v>39.62239</x:v>
      </x:c>
      <x:c t="n" s="0">
        <x:v>40.11327</x:v>
      </x:c>
      <x:c t="n" s="0">
        <x:v>42.80322</x:v>
      </x:c>
      <x:c t="n" s="0">
        <x:v>39.23475</x:v>
      </x:c>
      <x:c t="n" s="0">
        <x:v>38.51471</x:v>
      </x:c>
      <x:c t="n" s="0">
        <x:v>35.41911</x:v>
      </x:c>
      <x:c t="n" s="0">
        <x:v>24.91943</x:v>
      </x:c>
      <x:c t="n" s="0">
        <x:v>24.22733</x:v>
      </x:c>
      <x:c t="n" s="0">
        <x:v>13.68792</x:v>
      </x:c>
      <x:c t="n" s="0">
        <x:v>4.887086</x:v>
      </x:c>
      <x:c t="n" s="0">
        <x:v>10.3057</x:v>
      </x:c>
      <x:c t="n" s="0">
        <x:v>1.709878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43942.9061805556</x:v>
      </x:c>
      <x:c t="n" s="7">
        <x:v>43942.9061805556</x:v>
      </x:c>
      <x:c t="n" s="0">
        <x:v>51.0895</x:v>
      </x:c>
      <x:c t="n" s="0">
        <x:v>58.9719</x:v>
      </x:c>
      <x:c t="n" s="0">
        <x:v>70.20906</x:v>
      </x:c>
      <x:c t="n" s="0">
        <x:v>75.19291</x:v>
      </x:c>
      <x:c t="n" s="0">
        <x:v>-27.2446</x:v>
      </x:c>
      <x:c t="n" s="0">
        <x:v>-22.5489</x:v>
      </x:c>
      <x:c t="n" s="0">
        <x:v>-9.289185</x:v>
      </x:c>
      <x:c t="n" s="0">
        <x:v>-8.486462</x:v>
      </x:c>
      <x:c t="n" s="0">
        <x:v>-3.51731</x:v>
      </x:c>
      <x:c t="n" s="0">
        <x:v>4.067285</x:v>
      </x:c>
      <x:c t="n" s="0">
        <x:v>7.882066</x:v>
      </x:c>
      <x:c t="n" s="0">
        <x:v>13.60354</x:v>
      </x:c>
      <x:c t="n" s="0">
        <x:v>16.4673</x:v>
      </x:c>
      <x:c t="n" s="0">
        <x:v>18.09879</x:v>
      </x:c>
      <x:c t="n" s="0">
        <x:v>22.66403</x:v>
      </x:c>
      <x:c t="n" s="0">
        <x:v>23.41818</x:v>
      </x:c>
      <x:c t="n" s="0">
        <x:v>24.94971</x:v>
      </x:c>
      <x:c t="n" s="0">
        <x:v>30.03697</x:v>
      </x:c>
      <x:c t="n" s="0">
        <x:v>32.69648</x:v>
      </x:c>
      <x:c t="n" s="0">
        <x:v>33.20032</x:v>
      </x:c>
      <x:c t="n" s="0">
        <x:v>32.5765</x:v>
      </x:c>
      <x:c t="n" s="0">
        <x:v>33.02765</x:v>
      </x:c>
      <x:c t="n" s="0">
        <x:v>35.80449</x:v>
      </x:c>
      <x:c t="n" s="0">
        <x:v>40.91413</x:v>
      </x:c>
      <x:c t="n" s="0">
        <x:v>41.59187</x:v>
      </x:c>
      <x:c t="n" s="0">
        <x:v>42.93673</x:v>
      </x:c>
      <x:c t="n" s="0">
        <x:v>43.57904</x:v>
      </x:c>
      <x:c t="n" s="0">
        <x:v>42.42836</x:v>
      </x:c>
      <x:c t="n" s="0">
        <x:v>42.415</x:v>
      </x:c>
      <x:c t="n" s="0">
        <x:v>41.2174</x:v>
      </x:c>
      <x:c t="n" s="0">
        <x:v>40.40842</x:v>
      </x:c>
      <x:c t="n" s="0">
        <x:v>38.55673</x:v>
      </x:c>
      <x:c t="n" s="0">
        <x:v>37.82266</x:v>
      </x:c>
      <x:c t="n" s="0">
        <x:v>33.54171</x:v>
      </x:c>
      <x:c t="n" s="0">
        <x:v>24.80425</x:v>
      </x:c>
      <x:c t="n" s="0">
        <x:v>23.56385</x:v>
      </x:c>
      <x:c t="n" s="0">
        <x:v>13.25247</x:v>
      </x:c>
      <x:c t="n" s="0">
        <x:v>6.416318</x:v>
      </x:c>
      <x:c t="n" s="0">
        <x:v>9.736547</x:v>
      </x:c>
      <x:c t="n" s="0">
        <x:v>1.798127</x:v>
      </x:c>
      <x:c t="n" s="0">
        <x:v>-26.31936</x:v>
      </x:c>
      <x:c t="n" s="0">
        <x:v>-23.86669</x:v>
      </x:c>
      <x:c t="n" s="0">
        <x:v>-10.81142</x:v>
      </x:c>
      <x:c t="n" s="0">
        <x:v>-8.337375</x:v>
      </x:c>
      <x:c t="n" s="0">
        <x:v>-6.482729</x:v>
      </x:c>
      <x:c t="n" s="0">
        <x:v>5.41576</x:v>
      </x:c>
      <x:c t="n" s="0">
        <x:v>7.621562</x:v>
      </x:c>
      <x:c t="n" s="0">
        <x:v>16.74734</x:v>
      </x:c>
      <x:c t="n" s="0">
        <x:v>13.3344</x:v>
      </x:c>
      <x:c t="n" s="0">
        <x:v>15.28771</x:v>
      </x:c>
      <x:c t="n" s="0">
        <x:v>21.52307</x:v>
      </x:c>
      <x:c t="n" s="0">
        <x:v>11.46898</x:v>
      </x:c>
      <x:c t="n" s="0">
        <x:v>22.75621</x:v>
      </x:c>
      <x:c t="n" s="0">
        <x:v>28.89459</x:v>
      </x:c>
      <x:c t="n" s="0">
        <x:v>31.07524</x:v>
      </x:c>
      <x:c t="n" s="0">
        <x:v>37.47403</x:v>
      </x:c>
      <x:c t="n" s="0">
        <x:v>32.63301</x:v>
      </x:c>
      <x:c t="n" s="0">
        <x:v>32.26524</x:v>
      </x:c>
      <x:c t="n" s="0">
        <x:v>27.51866</x:v>
      </x:c>
      <x:c t="n" s="0">
        <x:v>39.65842</x:v>
      </x:c>
      <x:c t="n" s="0">
        <x:v>43.82379</x:v>
      </x:c>
      <x:c t="n" s="0">
        <x:v>41.54785</x:v>
      </x:c>
      <x:c t="n" s="0">
        <x:v>42.6062</x:v>
      </x:c>
      <x:c t="n" s="0">
        <x:v>42.32903</x:v>
      </x:c>
      <x:c t="n" s="0">
        <x:v>45.64716</x:v>
      </x:c>
      <x:c t="n" s="0">
        <x:v>43.38259</x:v>
      </x:c>
      <x:c t="n" s="0">
        <x:v>39.32694</x:v>
      </x:c>
      <x:c t="n" s="0">
        <x:v>37.39855</x:v>
      </x:c>
      <x:c t="n" s="0">
        <x:v>36.62433</x:v>
      </x:c>
      <x:c t="n" s="0">
        <x:v>32.19246</x:v>
      </x:c>
      <x:c t="n" s="0">
        <x:v>25.80349</x:v>
      </x:c>
      <x:c t="n" s="0">
        <x:v>23.13517</x:v>
      </x:c>
      <x:c t="n" s="0">
        <x:v>13.17638</x:v>
      </x:c>
      <x:c t="n" s="0">
        <x:v>5.281272</x:v>
      </x:c>
      <x:c t="n" s="0">
        <x:v>8.749922</x:v>
      </x:c>
      <x:c t="n" s="0">
        <x:v>1.63399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43942.9061805556</x:v>
      </x:c>
      <x:c t="n" s="7">
        <x:v>43942.9061805556</x:v>
      </x:c>
      <x:c t="n" s="0">
        <x:v>52.09578</x:v>
      </x:c>
      <x:c t="n" s="0">
        <x:v>58.9719</x:v>
      </x:c>
      <x:c t="n" s="0">
        <x:v>63.63625</x:v>
      </x:c>
      <x:c t="n" s="0">
        <x:v>70.14626</x:v>
      </x:c>
      <x:c t="n" s="0">
        <x:v>-27.04238</x:v>
      </x:c>
      <x:c t="n" s="0">
        <x:v>-22.71846</x:v>
      </x:c>
      <x:c t="n" s="0">
        <x:v>-9.480815</x:v>
      </x:c>
      <x:c t="n" s="0">
        <x:v>-8.464389</x:v>
      </x:c>
      <x:c t="n" s="0">
        <x:v>-3.842911</x:v>
      </x:c>
      <x:c t="n" s="0">
        <x:v>4.419518</x:v>
      </x:c>
      <x:c t="n" s="0">
        <x:v>7.844999</x:v>
      </x:c>
      <x:c t="n" s="0">
        <x:v>14.331</x:v>
      </x:c>
      <x:c t="n" s="0">
        <x:v>16.51954</x:v>
      </x:c>
      <x:c t="n" s="0">
        <x:v>17.78567</x:v>
      </x:c>
      <x:c t="n" s="0">
        <x:v>22.58029</x:v>
      </x:c>
      <x:c t="n" s="0">
        <x:v>22.78001</x:v>
      </x:c>
      <x:c t="n" s="0">
        <x:v>24.85381</x:v>
      </x:c>
      <x:c t="n" s="0">
        <x:v>29.94489</x:v>
      </x:c>
      <x:c t="n" s="0">
        <x:v>32.39938</x:v>
      </x:c>
      <x:c t="n" s="0">
        <x:v>34.91113</x:v>
      </x:c>
      <x:c t="n" s="0">
        <x:v>32.63985</x:v>
      </x:c>
      <x:c t="n" s="0">
        <x:v>33.48094</x:v>
      </x:c>
      <x:c t="n" s="0">
        <x:v>36.02894</x:v>
      </x:c>
      <x:c t="n" s="0">
        <x:v>40.95436</x:v>
      </x:c>
      <x:c t="n" s="0">
        <x:v>41.44392</x:v>
      </x:c>
      <x:c t="n" s="0">
        <x:v>42.46134</x:v>
      </x:c>
      <x:c t="n" s="0">
        <x:v>43.74857</x:v>
      </x:c>
      <x:c t="n" s="0">
        <x:v>42.38144</x:v>
      </x:c>
      <x:c t="n" s="0">
        <x:v>42.239</x:v>
      </x:c>
      <x:c t="n" s="0">
        <x:v>41.20438</x:v>
      </x:c>
      <x:c t="n" s="0">
        <x:v>40.37653</x:v>
      </x:c>
      <x:c t="n" s="0">
        <x:v>38.54206</x:v>
      </x:c>
      <x:c t="n" s="0">
        <x:v>38.04264</x:v>
      </x:c>
      <x:c t="n" s="0">
        <x:v>33.38274</x:v>
      </x:c>
      <x:c t="n" s="0">
        <x:v>24.7802</x:v>
      </x:c>
      <x:c t="n" s="0">
        <x:v>23.88267</x:v>
      </x:c>
      <x:c t="n" s="0">
        <x:v>13.36099</x:v>
      </x:c>
      <x:c t="n" s="0">
        <x:v>6.375142</x:v>
      </x:c>
      <x:c t="n" s="0">
        <x:v>9.706712</x:v>
      </x:c>
      <x:c t="n" s="0">
        <x:v>1.827271</x:v>
      </x:c>
      <x:c t="n" s="0">
        <x:v>-25.8822</x:v>
      </x:c>
      <x:c t="n" s="0">
        <x:v>-23.86669</x:v>
      </x:c>
      <x:c t="n" s="0">
        <x:v>-10.81142</x:v>
      </x:c>
      <x:c t="n" s="0">
        <x:v>-8.337375</x:v>
      </x:c>
      <x:c t="n" s="0">
        <x:v>-6.482729</x:v>
      </x:c>
      <x:c t="n" s="0">
        <x:v>6.304504</x:v>
      </x:c>
      <x:c t="n" s="0">
        <x:v>7.621562</x:v>
      </x:c>
      <x:c t="n" s="0">
        <x:v>17.12375</x:v>
      </x:c>
      <x:c t="n" s="0">
        <x:v>17.76215</x:v>
      </x:c>
      <x:c t="n" s="0">
        <x:v>15.28771</x:v>
      </x:c>
      <x:c t="n" s="0">
        <x:v>22.05509</x:v>
      </x:c>
      <x:c t="n" s="0">
        <x:v>11.46898</x:v>
      </x:c>
      <x:c t="n" s="0">
        <x:v>24.67773</x:v>
      </x:c>
      <x:c t="n" s="0">
        <x:v>29.36318</x:v>
      </x:c>
      <x:c t="n" s="0">
        <x:v>29.5482</x:v>
      </x:c>
      <x:c t="n" s="0">
        <x:v>38.20247</x:v>
      </x:c>
      <x:c t="n" s="0">
        <x:v>33.15046</x:v>
      </x:c>
      <x:c t="n" s="0">
        <x:v>33.82677</x:v>
      </x:c>
      <x:c t="n" s="0">
        <x:v>38.83549</x:v>
      </x:c>
      <x:c t="n" s="0">
        <x:v>39.85169</x:v>
      </x:c>
      <x:c t="n" s="0">
        <x:v>40.17146</x:v>
      </x:c>
      <x:c t="n" s="0">
        <x:v>37.6256</x:v>
      </x:c>
      <x:c t="n" s="0">
        <x:v>44.22356</x:v>
      </x:c>
      <x:c t="n" s="0">
        <x:v>42.54683</x:v>
      </x:c>
      <x:c t="n" s="0">
        <x:v>39.40093</x:v>
      </x:c>
      <x:c t="n" s="0">
        <x:v>39.68204</x:v>
      </x:c>
      <x:c t="n" s="0">
        <x:v>40.18633</x:v>
      </x:c>
      <x:c t="n" s="0">
        <x:v>37.98566</x:v>
      </x:c>
      <x:c t="n" s="0">
        <x:v>38.6203</x:v>
      </x:c>
      <x:c t="n" s="0">
        <x:v>32.44064</x:v>
      </x:c>
      <x:c t="n" s="0">
        <x:v>25.29041</x:v>
      </x:c>
      <x:c t="n" s="0">
        <x:v>25.53815</x:v>
      </x:c>
      <x:c t="n" s="0">
        <x:v>13.85786</x:v>
      </x:c>
      <x:c t="n" s="0">
        <x:v>6.117864</x:v>
      </x:c>
      <x:c t="n" s="0">
        <x:v>9.294256</x:v>
      </x:c>
      <x:c t="n" s="0">
        <x:v>1.928937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43942.9061805556</x:v>
      </x:c>
      <x:c t="n" s="7">
        <x:v>43942.9061805556</x:v>
      </x:c>
      <x:c t="n" s="0">
        <x:v>51.70467</x:v>
      </x:c>
      <x:c t="n" s="0">
        <x:v>58.9719</x:v>
      </x:c>
      <x:c t="n" s="0">
        <x:v>71.67139</x:v>
      </x:c>
      <x:c t="n" s="0">
        <x:v>75.98876</x:v>
      </x:c>
      <x:c t="n" s="0">
        <x:v>-26.82812</x:v>
      </x:c>
      <x:c t="n" s="0">
        <x:v>-22.86867</x:v>
      </x:c>
      <x:c t="n" s="0">
        <x:v>-9.65144</x:v>
      </x:c>
      <x:c t="n" s="0">
        <x:v>-8.445627</x:v>
      </x:c>
      <x:c t="n" s="0">
        <x:v>-4.141718</x:v>
      </x:c>
      <x:c t="n" s="0">
        <x:v>4.806643</x:v>
      </x:c>
      <x:c t="n" s="0">
        <x:v>7.81309</x:v>
      </x:c>
      <x:c t="n" s="0">
        <x:v>14.86835</x:v>
      </x:c>
      <x:c t="n" s="0">
        <x:v>16.89286</x:v>
      </x:c>
      <x:c t="n" s="0">
        <x:v>17.37123</x:v>
      </x:c>
      <x:c t="n" s="0">
        <x:v>22.50747</x:v>
      </x:c>
      <x:c t="n" s="0">
        <x:v>22.67603</x:v>
      </x:c>
      <x:c t="n" s="0">
        <x:v>24.85971</x:v>
      </x:c>
      <x:c t="n" s="0">
        <x:v>29.54119</x:v>
      </x:c>
      <x:c t="n" s="0">
        <x:v>32.03301</x:v>
      </x:c>
      <x:c t="n" s="0">
        <x:v>34.3252</x:v>
      </x:c>
      <x:c t="n" s="0">
        <x:v>32.52544</x:v>
      </x:c>
      <x:c t="n" s="0">
        <x:v>33.73405</x:v>
      </x:c>
      <x:c t="n" s="0">
        <x:v>36.24551</x:v>
      </x:c>
      <x:c t="n" s="0">
        <x:v>40.6498</x:v>
      </x:c>
      <x:c t="n" s="0">
        <x:v>41.38731</x:v>
      </x:c>
      <x:c t="n" s="0">
        <x:v>43.13557</x:v>
      </x:c>
      <x:c t="n" s="0">
        <x:v>43.4681</x:v>
      </x:c>
      <x:c t="n" s="0">
        <x:v>41.9904</x:v>
      </x:c>
      <x:c t="n" s="0">
        <x:v>42.28899</x:v>
      </x:c>
      <x:c t="n" s="0">
        <x:v>41.3637</x:v>
      </x:c>
      <x:c t="n" s="0">
        <x:v>40.28597</x:v>
      </x:c>
      <x:c t="n" s="0">
        <x:v>38.32885</x:v>
      </x:c>
      <x:c t="n" s="0">
        <x:v>37.8852</x:v>
      </x:c>
      <x:c t="n" s="0">
        <x:v>33.42416</x:v>
      </x:c>
      <x:c t="n" s="0">
        <x:v>24.99083</x:v>
      </x:c>
      <x:c t="n" s="0">
        <x:v>23.91009</x:v>
      </x:c>
      <x:c t="n" s="0">
        <x:v>13.42561</x:v>
      </x:c>
      <x:c t="n" s="0">
        <x:v>6.395004</x:v>
      </x:c>
      <x:c t="n" s="0">
        <x:v>9.656095</x:v>
      </x:c>
      <x:c t="n" s="0">
        <x:v>1.696851</x:v>
      </x:c>
      <x:c t="n" s="0">
        <x:v>-25.74574</x:v>
      </x:c>
      <x:c t="n" s="0">
        <x:v>-23.86669</x:v>
      </x:c>
      <x:c t="n" s="0">
        <x:v>-11.23598</x:v>
      </x:c>
      <x:c t="n" s="0">
        <x:v>-8.521528</x:v>
      </x:c>
      <x:c t="n" s="0">
        <x:v>-6.482729</x:v>
      </x:c>
      <x:c t="n" s="0">
        <x:v>6.564468</x:v>
      </x:c>
      <x:c t="n" s="0">
        <x:v>7.621562</x:v>
      </x:c>
      <x:c t="n" s="0">
        <x:v>16.88448</x:v>
      </x:c>
      <x:c t="n" s="0">
        <x:v>18.60104</x:v>
      </x:c>
      <x:c t="n" s="0">
        <x:v>12.05212</x:v>
      </x:c>
      <x:c t="n" s="0">
        <x:v>22.05509</x:v>
      </x:c>
      <x:c t="n" s="0">
        <x:v>23.08661</x:v>
      </x:c>
      <x:c t="n" s="0">
        <x:v>24.89407</x:v>
      </x:c>
      <x:c t="n" s="0">
        <x:v>23.80614</x:v>
      </x:c>
      <x:c t="n" s="0">
        <x:v>28.98079</x:v>
      </x:c>
      <x:c t="n" s="0">
        <x:v>27.08132</x:v>
      </x:c>
      <x:c t="n" s="0">
        <x:v>30.46229</x:v>
      </x:c>
      <x:c t="n" s="0">
        <x:v>35.80618</x:v>
      </x:c>
      <x:c t="n" s="0">
        <x:v>35.11451</x:v>
      </x:c>
      <x:c t="n" s="0">
        <x:v>38.14274</x:v>
      </x:c>
      <x:c t="n" s="0">
        <x:v>40.89878</x:v>
      </x:c>
      <x:c t="n" s="0">
        <x:v>45.85826</x:v>
      </x:c>
      <x:c t="n" s="0">
        <x:v>40.18816</x:v>
      </x:c>
      <x:c t="n" s="0">
        <x:v>39.53461</x:v>
      </x:c>
      <x:c t="n" s="0">
        <x:v>43.59856</x:v>
      </x:c>
      <x:c t="n" s="0">
        <x:v>42.40307</x:v>
      </x:c>
      <x:c t="n" s="0">
        <x:v>41.09616</x:v>
      </x:c>
      <x:c t="n" s="0">
        <x:v>36.65281</x:v>
      </x:c>
      <x:c t="n" s="0">
        <x:v>36.67245</x:v>
      </x:c>
      <x:c t="n" s="0">
        <x:v>34.05437</x:v>
      </x:c>
      <x:c t="n" s="0">
        <x:v>25.43158</x:v>
      </x:c>
      <x:c t="n" s="0">
        <x:v>23.48785</x:v>
      </x:c>
      <x:c t="n" s="0">
        <x:v>13.77321</x:v>
      </x:c>
      <x:c t="n" s="0">
        <x:v>8.165325</x:v>
      </x:c>
      <x:c t="n" s="0">
        <x:v>10.48218</x:v>
      </x:c>
      <x:c t="n" s="0">
        <x:v>1.428599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43942.9061805556</x:v>
      </x:c>
      <x:c t="n" s="7">
        <x:v>43942.9061805556</x:v>
      </x:c>
      <x:c t="n" s="0">
        <x:v>50.91485</x:v>
      </x:c>
      <x:c t="n" s="0">
        <x:v>57.21099</x:v>
      </x:c>
      <x:c t="n" s="0">
        <x:v>75.19478</x:v>
      </x:c>
      <x:c t="n" s="0">
        <x:v>77.66125</x:v>
      </x:c>
      <x:c t="n" s="0">
        <x:v>-26.65298</x:v>
      </x:c>
      <x:c t="n" s="0">
        <x:v>-23.00117</x:v>
      </x:c>
      <x:c t="n" s="0">
        <x:v>-10.14675</x:v>
      </x:c>
      <x:c t="n" s="0">
        <x:v>-8.623963</x:v>
      </x:c>
      <x:c t="n" s="0">
        <x:v>-4.414267</x:v>
      </x:c>
      <x:c t="n" s="0">
        <x:v>5.111961</x:v>
      </x:c>
      <x:c t="n" s="0">
        <x:v>7.717053</x:v>
      </x:c>
      <x:c t="n" s="0">
        <x:v>14.8962</x:v>
      </x:c>
      <x:c t="n" s="0">
        <x:v>17.1881</x:v>
      </x:c>
      <x:c t="n" s="0">
        <x:v>16.75863</x:v>
      </x:c>
      <x:c t="n" s="0">
        <x:v>22.38115</x:v>
      </x:c>
      <x:c t="n" s="0">
        <x:v>22.73844</x:v>
      </x:c>
      <x:c t="n" s="0">
        <x:v>25.42519</x:v>
      </x:c>
      <x:c t="n" s="0">
        <x:v>29.0497</x:v>
      </x:c>
      <x:c t="n" s="0">
        <x:v>31.7425</x:v>
      </x:c>
      <x:c t="n" s="0">
        <x:v>33.84975</x:v>
      </x:c>
      <x:c t="n" s="0">
        <x:v>33.05345</x:v>
      </x:c>
      <x:c t="n" s="0">
        <x:v>33.35723</x:v>
      </x:c>
      <x:c t="n" s="0">
        <x:v>36.22219</x:v>
      </x:c>
      <x:c t="n" s="0">
        <x:v>40.18335</x:v>
      </x:c>
      <x:c t="n" s="0">
        <x:v>41.16013</x:v>
      </x:c>
      <x:c t="n" s="0">
        <x:v>43.5017</x:v>
      </x:c>
      <x:c t="n" s="0">
        <x:v>42.93925</x:v>
      </x:c>
      <x:c t="n" s="0">
        <x:v>42.50967</x:v>
      </x:c>
      <x:c t="n" s="0">
        <x:v>42.77626</x:v>
      </x:c>
      <x:c t="n" s="0">
        <x:v>41.2475</x:v>
      </x:c>
      <x:c t="n" s="0">
        <x:v>40.53671</x:v>
      </x:c>
      <x:c t="n" s="0">
        <x:v>38.23079</x:v>
      </x:c>
      <x:c t="n" s="0">
        <x:v>37.73608</x:v>
      </x:c>
      <x:c t="n" s="0">
        <x:v>33.41013</x:v>
      </x:c>
      <x:c t="n" s="0">
        <x:v>24.83239</x:v>
      </x:c>
      <x:c t="n" s="0">
        <x:v>23.92443</x:v>
      </x:c>
      <x:c t="n" s="0">
        <x:v>13.44864</x:v>
      </x:c>
      <x:c t="n" s="0">
        <x:v>6.871188</x:v>
      </x:c>
      <x:c t="n" s="0">
        <x:v>9.76994</x:v>
      </x:c>
      <x:c t="n" s="0">
        <x:v>1.680271</x:v>
      </x:c>
      <x:c t="n" s="0">
        <x:v>-25.74574</x:v>
      </x:c>
      <x:c t="n" s="0">
        <x:v>-23.86669</x:v>
      </x:c>
      <x:c t="n" s="0">
        <x:v>-16.74696</x:v>
      </x:c>
      <x:c t="n" s="0">
        <x:v>-10.09046</x:v>
      </x:c>
      <x:c t="n" s="0">
        <x:v>-6.482729</x:v>
      </x:c>
      <x:c t="n" s="0">
        <x:v>6.564468</x:v>
      </x:c>
      <x:c t="n" s="0">
        <x:v>5.994439</x:v>
      </x:c>
      <x:c t="n" s="0">
        <x:v>14.69136</x:v>
      </x:c>
      <x:c t="n" s="0">
        <x:v>18.60104</x:v>
      </x:c>
      <x:c t="n" s="0">
        <x:v>7.31689</x:v>
      </x:c>
      <x:c t="n" s="0">
        <x:v>20.48635</x:v>
      </x:c>
      <x:c t="n" s="0">
        <x:v>23.08661</x:v>
      </x:c>
      <x:c t="n" s="0">
        <x:v>28.85301</x:v>
      </x:c>
      <x:c t="n" s="0">
        <x:v>23.48071</x:v>
      </x:c>
      <x:c t="n" s="0">
        <x:v>29.56276</x:v>
      </x:c>
      <x:c t="n" s="0">
        <x:v>28.63259</x:v>
      </x:c>
      <x:c t="n" s="0">
        <x:v>36.6835</x:v>
      </x:c>
      <x:c t="n" s="0">
        <x:v>25.77337</x:v>
      </x:c>
      <x:c t="n" s="0">
        <x:v>36.3899</x:v>
      </x:c>
      <x:c t="n" s="0">
        <x:v>37.373</x:v>
      </x:c>
      <x:c t="n" s="0">
        <x:v>39.15648</x:v>
      </x:c>
      <x:c t="n" s="0">
        <x:v>44.76351</x:v>
      </x:c>
      <x:c t="n" s="0">
        <x:v>36.63084</x:v>
      </x:c>
      <x:c t="n" s="0">
        <x:v>44.2072</x:v>
      </x:c>
      <x:c t="n" s="0">
        <x:v>45.67696</x:v>
      </x:c>
      <x:c t="n" s="0">
        <x:v>41.62611</x:v>
      </x:c>
      <x:c t="n" s="0">
        <x:v>41.38769</x:v>
      </x:c>
      <x:c t="n" s="0">
        <x:v>38.05236</x:v>
      </x:c>
      <x:c t="n" s="0">
        <x:v>36.42687</x:v>
      </x:c>
      <x:c t="n" s="0">
        <x:v>33.63</x:v>
      </x:c>
      <x:c t="n" s="0">
        <x:v>23.32235</x:v>
      </x:c>
      <x:c t="n" s="0">
        <x:v>25.78008</x:v>
      </x:c>
      <x:c t="n" s="0">
        <x:v>13.65501</x:v>
      </x:c>
      <x:c t="n" s="0">
        <x:v>8.422193</x:v>
      </x:c>
      <x:c t="n" s="0">
        <x:v>9.863028</x:v>
      </x:c>
      <x:c t="n" s="0">
        <x:v>1.158134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43942.9061805556</x:v>
      </x:c>
      <x:c t="n" s="7">
        <x:v>43942.9061805556</x:v>
      </x:c>
      <x:c t="n" s="0">
        <x:v>51.14077</x:v>
      </x:c>
      <x:c t="n" s="0">
        <x:v>57.21099</x:v>
      </x:c>
      <x:c t="n" s="0">
        <x:v>69.45971</x:v>
      </x:c>
      <x:c t="n" s="0">
        <x:v>74.96886</x:v>
      </x:c>
      <x:c t="n" s="0">
        <x:v>-26.50886</x:v>
      </x:c>
      <x:c t="n" s="0">
        <x:v>-23.11761</x:v>
      </x:c>
      <x:c t="n" s="0">
        <x:v>-10.67264</x:v>
      </x:c>
      <x:c t="n" s="0">
        <x:v>-8.809563</x:v>
      </x:c>
      <x:c t="n" s="0">
        <x:v>-4.661388</x:v>
      </x:c>
      <x:c t="n" s="0">
        <x:v>5.356727</x:v>
      </x:c>
      <x:c t="n" s="0">
        <x:v>7.151173</x:v>
      </x:c>
      <x:c t="n" s="0">
        <x:v>14.8669</x:v>
      </x:c>
      <x:c t="n" s="0">
        <x:v>17.19522</x:v>
      </x:c>
      <x:c t="n" s="0">
        <x:v>16.15693</x:v>
      </x:c>
      <x:c t="n" s="0">
        <x:v>21.82579</x:v>
      </x:c>
      <x:c t="n" s="0">
        <x:v>22.79104</x:v>
      </x:c>
      <x:c t="n" s="0">
        <x:v>26.53371</x:v>
      </x:c>
      <x:c t="n" s="0">
        <x:v>28.51945</x:v>
      </x:c>
      <x:c t="n" s="0">
        <x:v>32.06586</x:v>
      </x:c>
      <x:c t="n" s="0">
        <x:v>33.28544</x:v>
      </x:c>
      <x:c t="n" s="0">
        <x:v>33.32105</x:v>
      </x:c>
      <x:c t="n" s="0">
        <x:v>32.7532</x:v>
      </x:c>
      <x:c t="n" s="0">
        <x:v>35.69266</x:v>
      </x:c>
      <x:c t="n" s="0">
        <x:v>40.01368</x:v>
      </x:c>
      <x:c t="n" s="0">
        <x:v>40.95473</x:v>
      </x:c>
      <x:c t="n" s="0">
        <x:v>43.05931</x:v>
      </x:c>
      <x:c t="n" s="0">
        <x:v>42.57816</x:v>
      </x:c>
      <x:c t="n" s="0">
        <x:v>42.28759</x:v>
      </x:c>
      <x:c t="n" s="0">
        <x:v>42.68461</x:v>
      </x:c>
      <x:c t="n" s="0">
        <x:v>41.40219</x:v>
      </x:c>
      <x:c t="n" s="0">
        <x:v>40.75561</x:v>
      </x:c>
      <x:c t="n" s="0">
        <x:v>38.23243</x:v>
      </x:c>
      <x:c t="n" s="0">
        <x:v>37.67255</x:v>
      </x:c>
      <x:c t="n" s="0">
        <x:v>33.58534</x:v>
      </x:c>
      <x:c t="n" s="0">
        <x:v>24.74177</x:v>
      </x:c>
      <x:c t="n" s="0">
        <x:v>24.03183</x:v>
      </x:c>
      <x:c t="n" s="0">
        <x:v>13.36072</x:v>
      </x:c>
      <x:c t="n" s="0">
        <x:v>7.05572</x:v>
      </x:c>
      <x:c t="n" s="0">
        <x:v>10.00456</x:v>
      </x:c>
      <x:c t="n" s="0">
        <x:v>1.688279</x:v>
      </x:c>
      <x:c t="n" s="0">
        <x:v>-25.74574</x:v>
      </x:c>
      <x:c t="n" s="0">
        <x:v>-23.86669</x:v>
      </x:c>
      <x:c t="n" s="0">
        <x:v>-16.74696</x:v>
      </x:c>
      <x:c t="n" s="0">
        <x:v>-10.09046</x:v>
      </x:c>
      <x:c t="n" s="0">
        <x:v>-6.482729</x:v>
      </x:c>
      <x:c t="n" s="0">
        <x:v>6.564468</x:v>
      </x:c>
      <x:c t="n" s="0">
        <x:v>-0.1583021</x:v>
      </x:c>
      <x:c t="n" s="0">
        <x:v>14.69136</x:v>
      </x:c>
      <x:c t="n" s="0">
        <x:v>16.1742</x:v>
      </x:c>
      <x:c t="n" s="0">
        <x:v>7.31689</x:v>
      </x:c>
      <x:c t="n" s="0">
        <x:v>14.87772</x:v>
      </x:c>
      <x:c t="n" s="0">
        <x:v>23.08661</x:v>
      </x:c>
      <x:c t="n" s="0">
        <x:v>30.18478</x:v>
      </x:c>
      <x:c t="n" s="0">
        <x:v>22.32617</x:v>
      </x:c>
      <x:c t="n" s="0">
        <x:v>34.6183</x:v>
      </x:c>
      <x:c t="n" s="0">
        <x:v>25.4469</x:v>
      </x:c>
      <x:c t="n" s="0">
        <x:v>32.46186</x:v>
      </x:c>
      <x:c t="n" s="0">
        <x:v>21.94118</x:v>
      </x:c>
      <x:c t="n" s="0">
        <x:v>24.31656</x:v>
      </x:c>
      <x:c t="n" s="0">
        <x:v>40.5162</x:v>
      </x:c>
      <x:c t="n" s="0">
        <x:v>41.45451</x:v>
      </x:c>
      <x:c t="n" s="0">
        <x:v>39.91905</x:v>
      </x:c>
      <x:c t="n" s="0">
        <x:v>39.07163</x:v>
      </x:c>
      <x:c t="n" s="0">
        <x:v>41.44486</x:v>
      </x:c>
      <x:c t="n" s="0">
        <x:v>38.30871</x:v>
      </x:c>
      <x:c t="n" s="0">
        <x:v>40.89242</x:v>
      </x:c>
      <x:c t="n" s="0">
        <x:v>40.63776</x:v>
      </x:c>
      <x:c t="n" s="0">
        <x:v>37.16088</x:v>
      </x:c>
      <x:c t="n" s="0">
        <x:v>37.53433</x:v>
      </x:c>
      <x:c t="n" s="0">
        <x:v>34.54929</x:v>
      </x:c>
      <x:c t="n" s="0">
        <x:v>24.20493</x:v>
      </x:c>
      <x:c t="n" s="0">
        <x:v>23.19506</x:v>
      </x:c>
      <x:c t="n" s="0">
        <x:v>12.05675</x:v>
      </x:c>
      <x:c t="n" s="0">
        <x:v>7.521545</x:v>
      </x:c>
      <x:c t="n" s="0">
        <x:v>10.82643</x:v>
      </x:c>
      <x:c t="n" s="0">
        <x:v>2.129618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43942.9061805556</x:v>
      </x:c>
      <x:c t="n" s="7">
        <x:v>43942.9061805556</x:v>
      </x:c>
      <x:c t="n" s="0">
        <x:v>51.87967</x:v>
      </x:c>
      <x:c t="n" s="0">
        <x:v>58.9719</x:v>
      </x:c>
      <x:c t="n" s="0">
        <x:v>62.96348</x:v>
      </x:c>
      <x:c t="n" s="0">
        <x:v>70.98946</x:v>
      </x:c>
      <x:c t="n" s="0">
        <x:v>-26.35181</x:v>
      </x:c>
      <x:c t="n" s="0">
        <x:v>-23.33401</x:v>
      </x:c>
      <x:c t="n" s="0">
        <x:v>-11.17842</x:v>
      </x:c>
      <x:c t="n" s="0">
        <x:v>-8.974599</x:v>
      </x:c>
      <x:c t="n" s="0">
        <x:v>-5.122118</x:v>
      </x:c>
      <x:c t="n" s="0">
        <x:v>5.555368</x:v>
      </x:c>
      <x:c t="n" s="0">
        <x:v>6.601655</x:v>
      </x:c>
      <x:c t="n" s="0">
        <x:v>14.84171</x:v>
      </x:c>
      <x:c t="n" s="0">
        <x:v>16.8217</x:v>
      </x:c>
      <x:c t="n" s="0">
        <x:v>15.98514</x:v>
      </x:c>
      <x:c t="n" s="0">
        <x:v>21.28785</x:v>
      </x:c>
      <x:c t="n" s="0">
        <x:v>22.86848</x:v>
      </x:c>
      <x:c t="n" s="0">
        <x:v>27.30703</x:v>
      </x:c>
      <x:c t="n" s="0">
        <x:v>28.14955</x:v>
      </x:c>
      <x:c t="n" s="0">
        <x:v>32.77362</x:v>
      </x:c>
      <x:c t="n" s="0">
        <x:v>32.82077</x:v>
      </x:c>
      <x:c t="n" s="0">
        <x:v>33.0983</x:v>
      </x:c>
      <x:c t="n" s="0">
        <x:v>32.3742</x:v>
      </x:c>
      <x:c t="n" s="0">
        <x:v>35.84512</x:v>
      </x:c>
      <x:c t="n" s="0">
        <x:v>41.19396</x:v>
      </x:c>
      <x:c t="n" s="0">
        <x:v>40.99827</x:v>
      </x:c>
      <x:c t="n" s="0">
        <x:v>43.43018</x:v>
      </x:c>
      <x:c t="n" s="0">
        <x:v>42.20089</x:v>
      </x:c>
      <x:c t="n" s="0">
        <x:v>42.71358</x:v>
      </x:c>
      <x:c t="n" s="0">
        <x:v>42.42496</x:v>
      </x:c>
      <x:c t="n" s="0">
        <x:v>41.43011</x:v>
      </x:c>
      <x:c t="n" s="0">
        <x:v>40.89894</x:v>
      </x:c>
      <x:c t="n" s="0">
        <x:v>38.17783</x:v>
      </x:c>
      <x:c t="n" s="0">
        <x:v>37.75662</x:v>
      </x:c>
      <x:c t="n" s="0">
        <x:v>33.89547</x:v>
      </x:c>
      <x:c t="n" s="0">
        <x:v>24.54031</x:v>
      </x:c>
      <x:c t="n" s="0">
        <x:v>24.03286</x:v>
      </x:c>
      <x:c t="n" s="0">
        <x:v>13.14504</x:v>
      </x:c>
      <x:c t="n" s="0">
        <x:v>7.092681</x:v>
      </x:c>
      <x:c t="n" s="0">
        <x:v>9.977081</x:v>
      </x:c>
      <x:c t="n" s="0">
        <x:v>1.74461</x:v>
      </x:c>
      <x:c t="n" s="0">
        <x:v>-25.45133</x:v>
      </x:c>
      <x:c t="n" s="0">
        <x:v>-25.29885</x:v>
      </x:c>
      <x:c t="n" s="0">
        <x:v>-16.74696</x:v>
      </x:c>
      <x:c t="n" s="0">
        <x:v>-10.09046</x:v>
      </x:c>
      <x:c t="n" s="0">
        <x:v>-11.97653</x:v>
      </x:c>
      <x:c t="n" s="0">
        <x:v>6.564468</x:v>
      </x:c>
      <x:c t="n" s="0">
        <x:v>-0.1583021</x:v>
      </x:c>
      <x:c t="n" s="0">
        <x:v>14.69136</x:v>
      </x:c>
      <x:c t="n" s="0">
        <x:v>13.58459</x:v>
      </x:c>
      <x:c t="n" s="0">
        <x:v>15.94176</x:v>
      </x:c>
      <x:c t="n" s="0">
        <x:v>14.87772</x:v>
      </x:c>
      <x:c t="n" s="0">
        <x:v>23.36876</x:v>
      </x:c>
      <x:c t="n" s="0">
        <x:v>30.24514</x:v>
      </x:c>
      <x:c t="n" s="0">
        <x:v>26.43255</x:v>
      </x:c>
      <x:c t="n" s="0">
        <x:v>34.85138</x:v>
      </x:c>
      <x:c t="n" s="0">
        <x:v>28.70278</x:v>
      </x:c>
      <x:c t="n" s="0">
        <x:v>32.60674</x:v>
      </x:c>
      <x:c t="n" s="0">
        <x:v>29.26195</x:v>
      </x:c>
      <x:c t="n" s="0">
        <x:v>36.71077</x:v>
      </x:c>
      <x:c t="n" s="0">
        <x:v>44.27959</x:v>
      </x:c>
      <x:c t="n" s="0">
        <x:v>39.60988</x:v>
      </x:c>
      <x:c t="n" s="0">
        <x:v>45.24324</x:v>
      </x:c>
      <x:c t="n" s="0">
        <x:v>39.58615</x:v>
      </x:c>
      <x:c t="n" s="0">
        <x:v>44.3023</x:v>
      </x:c>
      <x:c t="n" s="0">
        <x:v>40.68576</x:v>
      </x:c>
      <x:c t="n" s="0">
        <x:v>41.64924</x:v>
      </x:c>
      <x:c t="n" s="0">
        <x:v>41.95309</x:v>
      </x:c>
      <x:c t="n" s="0">
        <x:v>39.22039</x:v>
      </x:c>
      <x:c t="n" s="0">
        <x:v>38.80242</x:v>
      </x:c>
      <x:c t="n" s="0">
        <x:v>35.13084</x:v>
      </x:c>
      <x:c t="n" s="0">
        <x:v>23.3881</x:v>
      </x:c>
      <x:c t="n" s="0">
        <x:v>23.23422</x:v>
      </x:c>
      <x:c t="n" s="0">
        <x:v>11.8555</x:v>
      </x:c>
      <x:c t="n" s="0">
        <x:v>7.299127</x:v>
      </x:c>
      <x:c t="n" s="0">
        <x:v>10.14156</x:v>
      </x:c>
      <x:c t="n" s="0">
        <x:v>2.08355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43942.9061805556</x:v>
      </x:c>
      <x:c t="n" s="7">
        <x:v>43942.9061805556</x:v>
      </x:c>
      <x:c t="n" s="0">
        <x:v>52.18733</x:v>
      </x:c>
      <x:c t="n" s="0">
        <x:v>61.19039</x:v>
      </x:c>
      <x:c t="n" s="0">
        <x:v>69.76164</x:v>
      </x:c>
      <x:c t="n" s="0">
        <x:v>74.89154</x:v>
      </x:c>
      <x:c t="n" s="0">
        <x:v>-26.2018</x:v>
      </x:c>
      <x:c t="n" s="0">
        <x:v>-23.59537</x:v>
      </x:c>
      <x:c t="n" s="0">
        <x:v>-11.66254</x:v>
      </x:c>
      <x:c t="n" s="0">
        <x:v>-9.120686</x:v>
      </x:c>
      <x:c t="n" s="0">
        <x:v>-5.710984</x:v>
      </x:c>
      <x:c t="n" s="0">
        <x:v>5.718104</x:v>
      </x:c>
      <x:c t="n" s="0">
        <x:v>6.070131</x:v>
      </x:c>
      <x:c t="n" s="0">
        <x:v>14.65288</x:v>
      </x:c>
      <x:c t="n" s="0">
        <x:v>16.47512</x:v>
      </x:c>
      <x:c t="n" s="0">
        <x:v>16.05562</x:v>
      </x:c>
      <x:c t="n" s="0">
        <x:v>20.76898</x:v>
      </x:c>
      <x:c t="n" s="0">
        <x:v>22.95148</x:v>
      </x:c>
      <x:c t="n" s="0">
        <x:v>27.89557</x:v>
      </x:c>
      <x:c t="n" s="0">
        <x:v>28.20327</x:v>
      </x:c>
      <x:c t="n" s="0">
        <x:v>32.65453</x:v>
      </x:c>
      <x:c t="n" s="0">
        <x:v>32.2664</x:v>
      </x:c>
      <x:c t="n" s="0">
        <x:v>33.61808</x:v>
      </x:c>
      <x:c t="n" s="0">
        <x:v>32.09719</x:v>
      </x:c>
      <x:c t="n" s="0">
        <x:v>35.47763</x:v>
      </x:c>
      <x:c t="n" s="0">
        <x:v>40.89598</x:v>
      </x:c>
      <x:c t="n" s="0">
        <x:v>41.12652</x:v>
      </x:c>
      <x:c t="n" s="0">
        <x:v>43.03115</x:v>
      </x:c>
      <x:c t="n" s="0">
        <x:v>41.73694</x:v>
      </x:c>
      <x:c t="n" s="0">
        <x:v>42.51048</x:v>
      </x:c>
      <x:c t="n" s="0">
        <x:v>42.61857</x:v>
      </x:c>
      <x:c t="n" s="0">
        <x:v>41.60973</x:v>
      </x:c>
      <x:c t="n" s="0">
        <x:v>40.77116</x:v>
      </x:c>
      <x:c t="n" s="0">
        <x:v>38.15665</x:v>
      </x:c>
      <x:c t="n" s="0">
        <x:v>37.70583</x:v>
      </x:c>
      <x:c t="n" s="0">
        <x:v>34.01951</x:v>
      </x:c>
      <x:c t="n" s="0">
        <x:v>24.67419</x:v>
      </x:c>
      <x:c t="n" s="0">
        <x:v>23.96168</x:v>
      </x:c>
      <x:c t="n" s="0">
        <x:v>12.87778</x:v>
      </x:c>
      <x:c t="n" s="0">
        <x:v>6.946491</x:v>
      </x:c>
      <x:c t="n" s="0">
        <x:v>9.85602</x:v>
      </x:c>
      <x:c t="n" s="0">
        <x:v>1.756788</x:v>
      </x:c>
      <x:c t="n" s="0">
        <x:v>-25.41085</x:v>
      </x:c>
      <x:c t="n" s="0">
        <x:v>-25.54824</x:v>
      </x:c>
      <x:c t="n" s="0">
        <x:v>-16.74696</x:v>
      </x:c>
      <x:c t="n" s="0">
        <x:v>-10.09046</x:v>
      </x:c>
      <x:c t="n" s="0">
        <x:v>-13.93716</x:v>
      </x:c>
      <x:c t="n" s="0">
        <x:v>5.522535</x:v>
      </x:c>
      <x:c t="n" s="0">
        <x:v>-0.1583021</x:v>
      </x:c>
      <x:c t="n" s="0">
        <x:v>12.83</x:v>
      </x:c>
      <x:c t="n" s="0">
        <x:v>14.00304</x:v>
      </x:c>
      <x:c t="n" s="0">
        <x:v>16.44652</x:v>
      </x:c>
      <x:c t="n" s="0">
        <x:v>14.87772</x:v>
      </x:c>
      <x:c t="n" s="0">
        <x:v>23.40761</x:v>
      </x:c>
      <x:c t="n" s="0">
        <x:v>30.30467</x:v>
      </x:c>
      <x:c t="n" s="0">
        <x:v>28.50492</x:v>
      </x:c>
      <x:c t="n" s="0">
        <x:v>31.88358</x:v>
      </x:c>
      <x:c t="n" s="0">
        <x:v>22.99242</x:v>
      </x:c>
      <x:c t="n" s="0">
        <x:v>35.09216</x:v>
      </x:c>
      <x:c t="n" s="0">
        <x:v>31.52554</x:v>
      </x:c>
      <x:c t="n" s="0">
        <x:v>33.36453</x:v>
      </x:c>
      <x:c t="n" s="0">
        <x:v>38.2569</x:v>
      </x:c>
      <x:c t="n" s="0">
        <x:v>41.03472</x:v>
      </x:c>
      <x:c t="n" s="0">
        <x:v>38.18717</x:v>
      </x:c>
      <x:c t="n" s="0">
        <x:v>36.22247</x:v>
      </x:c>
      <x:c t="n" s="0">
        <x:v>40.48622</x:v>
      </x:c>
      <x:c t="n" s="0">
        <x:v>44.94187</x:v>
      </x:c>
      <x:c t="n" s="0">
        <x:v>42.72793</x:v>
      </x:c>
      <x:c t="n" s="0">
        <x:v>39.22729</x:v>
      </x:c>
      <x:c t="n" s="0">
        <x:v>37.22252</x:v>
      </x:c>
      <x:c t="n" s="0">
        <x:v>36.66832</x:v>
      </x:c>
      <x:c t="n" s="0">
        <x:v>34.65592</x:v>
      </x:c>
      <x:c t="n" s="0">
        <x:v>25.35803</x:v>
      </x:c>
      <x:c t="n" s="0">
        <x:v>24.36679</x:v>
      </x:c>
      <x:c t="n" s="0">
        <x:v>11.21262</x:v>
      </x:c>
      <x:c t="n" s="0">
        <x:v>5.443413</x:v>
      </x:c>
      <x:c t="n" s="0">
        <x:v>8.590338</x:v>
      </x:c>
      <x:c t="n" s="0">
        <x:v>1.59118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43942.9061805556</x:v>
      </x:c>
      <x:c t="n" s="7">
        <x:v>43942.9061805556</x:v>
      </x:c>
      <x:c t="n" s="0">
        <x:v>50.98584</x:v>
      </x:c>
      <x:c t="n" s="0">
        <x:v>57.21099</x:v>
      </x:c>
      <x:c t="n" s="0">
        <x:v>65.52438</x:v>
      </x:c>
      <x:c t="n" s="0">
        <x:v>73.52798</x:v>
      </x:c>
      <x:c t="n" s="0">
        <x:v>-26.07754</x:v>
      </x:c>
      <x:c t="n" s="0">
        <x:v>-23.83158</x:v>
      </x:c>
      <x:c t="n" s="0">
        <x:v>-12.12354</x:v>
      </x:c>
      <x:c t="n" s="0">
        <x:v>-9.249466</x:v>
      </x:c>
      <x:c t="n" s="0">
        <x:v>-6.28602</x:v>
      </x:c>
      <x:c t="n" s="0">
        <x:v>5.163232</x:v>
      </x:c>
      <x:c t="n" s="0">
        <x:v>5.558233</x:v>
      </x:c>
      <x:c t="n" s="0">
        <x:v>14.42994</x:v>
      </x:c>
      <x:c t="n" s="0">
        <x:v>16.29515</x:v>
      </x:c>
      <x:c t="n" s="0">
        <x:v>16.11492</x:v>
      </x:c>
      <x:c t="n" s="0">
        <x:v>20.26818</x:v>
      </x:c>
      <x:c t="n" s="0">
        <x:v>23.02112</x:v>
      </x:c>
      <x:c t="n" s="0">
        <x:v>28.34188</x:v>
      </x:c>
      <x:c t="n" s="0">
        <x:v>28.00608</x:v>
      </x:c>
      <x:c t="n" s="0">
        <x:v>32.7465</x:v>
      </x:c>
      <x:c t="n" s="0">
        <x:v>32.19945</x:v>
      </x:c>
      <x:c t="n" s="0">
        <x:v>33.10509</x:v>
      </x:c>
      <x:c t="n" s="0">
        <x:v>32.29498</x:v>
      </x:c>
      <x:c t="n" s="0">
        <x:v>35.3737</x:v>
      </x:c>
      <x:c t="n" s="0">
        <x:v>40.38919</x:v>
      </x:c>
      <x:c t="n" s="0">
        <x:v>41.16388</x:v>
      </x:c>
      <x:c t="n" s="0">
        <x:v>42.69449</x:v>
      </x:c>
      <x:c t="n" s="0">
        <x:v>41.53601</x:v>
      </x:c>
      <x:c t="n" s="0">
        <x:v>42.82709</x:v>
      </x:c>
      <x:c t="n" s="0">
        <x:v>42.72736</x:v>
      </x:c>
      <x:c t="n" s="0">
        <x:v>41.39433</x:v>
      </x:c>
      <x:c t="n" s="0">
        <x:v>40.47363</x:v>
      </x:c>
      <x:c t="n" s="0">
        <x:v>38.09617</x:v>
      </x:c>
      <x:c t="n" s="0">
        <x:v>37.46167</x:v>
      </x:c>
      <x:c t="n" s="0">
        <x:v>33.93934</x:v>
      </x:c>
      <x:c t="n" s="0">
        <x:v>24.52886</x:v>
      </x:c>
      <x:c t="n" s="0">
        <x:v>23.90449</x:v>
      </x:c>
      <x:c t="n" s="0">
        <x:v>13.16358</x:v>
      </x:c>
      <x:c t="n" s="0">
        <x:v>7.04509</x:v>
      </x:c>
      <x:c t="n" s="0">
        <x:v>9.987431</x:v>
      </x:c>
      <x:c t="n" s="0">
        <x:v>1.738537</x:v>
      </x:c>
      <x:c t="n" s="0">
        <x:v>-25.41085</x:v>
      </x:c>
      <x:c t="n" s="0">
        <x:v>-25.54824</x:v>
      </x:c>
      <x:c t="n" s="0">
        <x:v>-16.74696</x:v>
      </x:c>
      <x:c t="n" s="0">
        <x:v>-10.09046</x:v>
      </x:c>
      <x:c t="n" s="0">
        <x:v>-13.93716</x:v>
      </x:c>
      <x:c t="n" s="0">
        <x:v>-1.76878</x:v>
      </x:c>
      <x:c t="n" s="0">
        <x:v>-0.1583021</x:v>
      </x:c>
      <x:c t="n" s="0">
        <x:v>12.83</x:v>
      </x:c>
      <x:c t="n" s="0">
        <x:v>15.06006</x:v>
      </x:c>
      <x:c t="n" s="0">
        <x:v>16.44652</x:v>
      </x:c>
      <x:c t="n" s="0">
        <x:v>14.79275</x:v>
      </x:c>
      <x:c t="n" s="0">
        <x:v>23.40468</x:v>
      </x:c>
      <x:c t="n" s="0">
        <x:v>29.83877</x:v>
      </x:c>
      <x:c t="n" s="0">
        <x:v>24.96888</x:v>
      </x:c>
      <x:c t="n" s="0">
        <x:v>33.65125</x:v>
      </x:c>
      <x:c t="n" s="0">
        <x:v>33.66222</x:v>
      </x:c>
      <x:c t="n" s="0">
        <x:v>28.11569</x:v>
      </x:c>
      <x:c t="n" s="0">
        <x:v>32.82332</x:v>
      </x:c>
      <x:c t="n" s="0">
        <x:v>34.74585</x:v>
      </x:c>
      <x:c t="n" s="0">
        <x:v>35.45763</x:v>
      </x:c>
      <x:c t="n" s="0">
        <x:v>42.61678</x:v>
      </x:c>
      <x:c t="n" s="0">
        <x:v>41.02108</x:v>
      </x:c>
      <x:c t="n" s="0">
        <x:v>43.0831</x:v>
      </x:c>
      <x:c t="n" s="0">
        <x:v>45.94879</x:v>
      </x:c>
      <x:c t="n" s="0">
        <x:v>41.95818</x:v>
      </x:c>
      <x:c t="n" s="0">
        <x:v>42.21161</x:v>
      </x:c>
      <x:c t="n" s="0">
        <x:v>38.48108</x:v>
      </x:c>
      <x:c t="n" s="0">
        <x:v>38.90015</x:v>
      </x:c>
      <x:c t="n" s="0">
        <x:v>35.6596</x:v>
      </x:c>
      <x:c t="n" s="0">
        <x:v>34.03628</x:v>
      </x:c>
      <x:c t="n" s="0">
        <x:v>24.26752</x:v>
      </x:c>
      <x:c t="n" s="0">
        <x:v>23.24306</x:v>
      </x:c>
      <x:c t="n" s="0">
        <x:v>14.5179</x:v>
      </x:c>
      <x:c t="n" s="0">
        <x:v>8.667075</x:v>
      </x:c>
      <x:c t="n" s="0">
        <x:v>11.26851</x:v>
      </x:c>
      <x:c t="n" s="0">
        <x:v>1.776793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43942.9061805556</x:v>
      </x:c>
      <x:c t="n" s="7">
        <x:v>43942.9061805556</x:v>
      </x:c>
      <x:c t="n" s="0">
        <x:v>51.44764</x:v>
      </x:c>
      <x:c t="n" s="0">
        <x:v>61.19039</x:v>
      </x:c>
      <x:c t="n" s="0">
        <x:v>65.0172</x:v>
      </x:c>
      <x:c t="n" s="0">
        <x:v>71.90717</x:v>
      </x:c>
      <x:c t="n" s="0">
        <x:v>-25.97424</x:v>
      </x:c>
      <x:c t="n" s="0">
        <x:v>-24.04425</x:v>
      </x:c>
      <x:c t="n" s="0">
        <x:v>-12.56012</x:v>
      </x:c>
      <x:c t="n" s="0">
        <x:v>-9.362549</x:v>
      </x:c>
      <x:c t="n" s="0">
        <x:v>-6.845674</x:v>
      </x:c>
      <x:c t="n" s="0">
        <x:v>4.625836</x:v>
      </x:c>
      <x:c t="n" s="0">
        <x:v>5.519124</x:v>
      </x:c>
      <x:c t="n" s="0">
        <x:v>14.03394</x:v>
      </x:c>
      <x:c t="n" s="0">
        <x:v>16.13532</x:v>
      </x:c>
      <x:c t="n" s="0">
        <x:v>16.16841</x:v>
      </x:c>
      <x:c t="n" s="0">
        <x:v>19.78778</x:v>
      </x:c>
      <x:c t="n" s="0">
        <x:v>23.07647</x:v>
      </x:c>
      <x:c t="n" s="0">
        <x:v>27.97263</x:v>
      </x:c>
      <x:c t="n" s="0">
        <x:v>27.41043</x:v>
      </x:c>
      <x:c t="n" s="0">
        <x:v>32.96955</x:v>
      </x:c>
      <x:c t="n" s="0">
        <x:v>32.98375</x:v>
      </x:c>
      <x:c t="n" s="0">
        <x:v>32.74074</x:v>
      </x:c>
      <x:c t="n" s="0">
        <x:v>31.84615</x:v>
      </x:c>
      <x:c t="n" s="0">
        <x:v>34.91005</x:v>
      </x:c>
      <x:c t="n" s="0">
        <x:v>40.19519</x:v>
      </x:c>
      <x:c t="n" s="0">
        <x:v>41.6859</x:v>
      </x:c>
      <x:c t="n" s="0">
        <x:v>42.4155</x:v>
      </x:c>
      <x:c t="n" s="0">
        <x:v>42.20885</x:v>
      </x:c>
      <x:c t="n" s="0">
        <x:v>43.64977</x:v>
      </x:c>
      <x:c t="n" s="0">
        <x:v>42.41879</x:v>
      </x:c>
      <x:c t="n" s="0">
        <x:v>41.54134</x:v>
      </x:c>
      <x:c t="n" s="0">
        <x:v>40.35613</x:v>
      </x:c>
      <x:c t="n" s="0">
        <x:v>38.399</x:v>
      </x:c>
      <x:c t="n" s="0">
        <x:v>37.42688</x:v>
      </x:c>
      <x:c t="n" s="0">
        <x:v>33.82856</x:v>
      </x:c>
      <x:c t="n" s="0">
        <x:v>24.55426</x:v>
      </x:c>
      <x:c t="n" s="0">
        <x:v>23.88004</x:v>
      </x:c>
      <x:c t="n" s="0">
        <x:v>13.27647</x:v>
      </x:c>
      <x:c t="n" s="0">
        <x:v>7.025653</x:v>
      </x:c>
      <x:c t="n" s="0">
        <x:v>9.919511</x:v>
      </x:c>
      <x:c t="n" s="0">
        <x:v>1.77192</x:v>
      </x:c>
      <x:c t="n" s="0">
        <x:v>-25.41085</x:v>
      </x:c>
      <x:c t="n" s="0">
        <x:v>-25.54824</x:v>
      </x:c>
      <x:c t="n" s="0">
        <x:v>-16.74696</x:v>
      </x:c>
      <x:c t="n" s="0">
        <x:v>-10.09046</x:v>
      </x:c>
      <x:c t="n" s="0">
        <x:v>-13.93716</x:v>
      </x:c>
      <x:c t="n" s="0">
        <x:v>-1.76878</x:v>
      </x:c>
      <x:c t="n" s="0">
        <x:v>6.477253</x:v>
      </x:c>
      <x:c t="n" s="0">
        <x:v>8.823091</x:v>
      </x:c>
      <x:c t="n" s="0">
        <x:v>15.06006</x:v>
      </x:c>
      <x:c t="n" s="0">
        <x:v>16.47857</x:v>
      </x:c>
      <x:c t="n" s="0">
        <x:v>14.78048</x:v>
      </x:c>
      <x:c t="n" s="0">
        <x:v>23.38411</x:v>
      </x:c>
      <x:c t="n" s="0">
        <x:v>23.00462</x:v>
      </x:c>
      <x:c t="n" s="0">
        <x:v>18.87073</x:v>
      </x:c>
      <x:c t="n" s="0">
        <x:v>34.47324</x:v>
      </x:c>
      <x:c t="n" s="0">
        <x:v>36.17365</x:v>
      </x:c>
      <x:c t="n" s="0">
        <x:v>29.26446</x:v>
      </x:c>
      <x:c t="n" s="0">
        <x:v>25.79669</x:v>
      </x:c>
      <x:c t="n" s="0">
        <x:v>26.73273</x:v>
      </x:c>
      <x:c t="n" s="0">
        <x:v>39.07244</x:v>
      </x:c>
      <x:c t="n" s="0">
        <x:v>44.80903</x:v>
      </x:c>
      <x:c t="n" s="0">
        <x:v>38.25143</x:v>
      </x:c>
      <x:c t="n" s="0">
        <x:v>43.60956</x:v>
      </x:c>
      <x:c t="n" s="0">
        <x:v>46.12423</x:v>
      </x:c>
      <x:c t="n" s="0">
        <x:v>39.83172</x:v>
      </x:c>
      <x:c t="n" s="0">
        <x:v>41.30931</x:v>
      </x:c>
      <x:c t="n" s="0">
        <x:v>39.37389</x:v>
      </x:c>
      <x:c t="n" s="0">
        <x:v>39.62052</x:v>
      </x:c>
      <x:c t="n" s="0">
        <x:v>36.98606</x:v>
      </x:c>
      <x:c t="n" s="0">
        <x:v>33.22842</x:v>
      </x:c>
      <x:c t="n" s="0">
        <x:v>23.82567</x:v>
      </x:c>
      <x:c t="n" s="0">
        <x:v>23.2152</x:v>
      </x:c>
      <x:c t="n" s="0">
        <x:v>14.26199</x:v>
      </x:c>
      <x:c t="n" s="0">
        <x:v>7.197206</x:v>
      </x:c>
      <x:c t="n" s="0">
        <x:v>10.30129</x:v>
      </x:c>
      <x:c t="n" s="0">
        <x:v>1.69327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43942.9061805556</x:v>
      </x:c>
      <x:c t="n" s="7">
        <x:v>43942.9061805556</x:v>
      </x:c>
      <x:c t="n" s="0">
        <x:v>51.93374</x:v>
      </x:c>
      <x:c t="n" s="0">
        <x:v>58.9719</x:v>
      </x:c>
      <x:c t="n" s="0">
        <x:v>68.93954</x:v>
      </x:c>
      <x:c t="n" s="0">
        <x:v>73.77028</x:v>
      </x:c>
      <x:c t="n" s="0">
        <x:v>-25.88809</x:v>
      </x:c>
      <x:c t="n" s="0">
        <x:v>-24.31176</x:v>
      </x:c>
      <x:c t="n" s="0">
        <x:v>-13.08943</x:v>
      </x:c>
      <x:c t="n" s="0">
        <x:v>-9.688402</x:v>
      </x:c>
      <x:c t="n" s="0">
        <x:v>-7.388321</x:v>
      </x:c>
      <x:c t="n" s="0">
        <x:v>4.107551</x:v>
      </x:c>
      <x:c t="n" s="0">
        <x:v>5.867568</x:v>
      </x:c>
      <x:c t="n" s="0">
        <x:v>13.45788</x:v>
      </x:c>
      <x:c t="n" s="0">
        <x:v>15.99401</x:v>
      </x:c>
      <x:c t="n" s="0">
        <x:v>16.21673</x:v>
      </x:c>
      <x:c t="n" s="0">
        <x:v>19.33072</x:v>
      </x:c>
      <x:c t="n" s="0">
        <x:v>23.12276</x:v>
      </x:c>
      <x:c t="n" s="0">
        <x:v>27.5176</x:v>
      </x:c>
      <x:c t="n" s="0">
        <x:v>27.98977</x:v>
      </x:c>
      <x:c t="n" s="0">
        <x:v>33.40753</x:v>
      </x:c>
      <x:c t="n" s="0">
        <x:v>33.68467</x:v>
      </x:c>
      <x:c t="n" s="0">
        <x:v>33.00251</x:v>
      </x:c>
      <x:c t="n" s="0">
        <x:v>31.35052</x:v>
      </x:c>
      <x:c t="n" s="0">
        <x:v>35.11659</x:v>
      </x:c>
      <x:c t="n" s="0">
        <x:v>39.8179</x:v>
      </x:c>
      <x:c t="n" s="0">
        <x:v>41.89087</x:v>
      </x:c>
      <x:c t="n" s="0">
        <x:v>42.03937</x:v>
      </x:c>
      <x:c t="n" s="0">
        <x:v>42.25491</x:v>
      </x:c>
      <x:c t="n" s="0">
        <x:v>43.49121</x:v>
      </x:c>
      <x:c t="n" s="0">
        <x:v>42.1937</x:v>
      </x:c>
      <x:c t="n" s="0">
        <x:v>41.59203</x:v>
      </x:c>
      <x:c t="n" s="0">
        <x:v>39.99911</x:v>
      </x:c>
      <x:c t="n" s="0">
        <x:v>38.43273</x:v>
      </x:c>
      <x:c t="n" s="0">
        <x:v>37.20947</x:v>
      </x:c>
      <x:c t="n" s="0">
        <x:v>34.09375</x:v>
      </x:c>
      <x:c t="n" s="0">
        <x:v>24.6227</x:v>
      </x:c>
      <x:c t="n" s="0">
        <x:v>23.51902</x:v>
      </x:c>
      <x:c t="n" s="0">
        <x:v>13.39767</x:v>
      </x:c>
      <x:c t="n" s="0">
        <x:v>7.11596</x:v>
      </x:c>
      <x:c t="n" s="0">
        <x:v>10.09463</x:v>
      </x:c>
      <x:c t="n" s="0">
        <x:v>1.717563</x:v>
      </x:c>
      <x:c t="n" s="0">
        <x:v>-25.41085</x:v>
      </x:c>
      <x:c t="n" s="0">
        <x:v>-26.64414</x:v>
      </x:c>
      <x:c t="n" s="0">
        <x:v>-20.69189</x:v>
      </x:c>
      <x:c t="n" s="0">
        <x:v>-13.54055</x:v>
      </x:c>
      <x:c t="n" s="0">
        <x:v>-13.93716</x:v>
      </x:c>
      <x:c t="n" s="0">
        <x:v>-1.76878</x:v>
      </x:c>
      <x:c t="n" s="0">
        <x:v>7.484412</x:v>
      </x:c>
      <x:c t="n" s="0">
        <x:v>5.766558</x:v>
      </x:c>
      <x:c t="n" s="0">
        <x:v>15.12978</x:v>
      </x:c>
      <x:c t="n" s="0">
        <x:v>16.48919</x:v>
      </x:c>
      <x:c t="n" s="0">
        <x:v>14.78048</x:v>
      </x:c>
      <x:c t="n" s="0">
        <x:v>23.38411</x:v>
      </x:c>
      <x:c t="n" s="0">
        <x:v>23.00462</x:v>
      </x:c>
      <x:c t="n" s="0">
        <x:v>31.62517</x:v>
      </x:c>
      <x:c t="n" s="0">
        <x:v>35.34224</x:v>
      </x:c>
      <x:c t="n" s="0">
        <x:v>35.89748</x:v>
      </x:c>
      <x:c t="n" s="0">
        <x:v>36.5083</x:v>
      </x:c>
      <x:c t="n" s="0">
        <x:v>25.30574</x:v>
      </x:c>
      <x:c t="n" s="0">
        <x:v>36.13842</x:v>
      </x:c>
      <x:c t="n" s="0">
        <x:v>35.61585</x:v>
      </x:c>
      <x:c t="n" s="0">
        <x:v>39.70692</x:v>
      </x:c>
      <x:c t="n" s="0">
        <x:v>39.53642</x:v>
      </x:c>
      <x:c t="n" s="0">
        <x:v>42.3891</x:v>
      </x:c>
      <x:c t="n" s="0">
        <x:v>40.66453</x:v>
      </x:c>
      <x:c t="n" s="0">
        <x:v>42.30944</x:v>
      </x:c>
      <x:c t="n" s="0">
        <x:v>42.68367</x:v>
      </x:c>
      <x:c t="n" s="0">
        <x:v>37.64091</x:v>
      </x:c>
      <x:c t="n" s="0">
        <x:v>38.8123</x:v>
      </x:c>
      <x:c t="n" s="0">
        <x:v>36.84142</x:v>
      </x:c>
      <x:c t="n" s="0">
        <x:v>34.87641</x:v>
      </x:c>
      <x:c t="n" s="0">
        <x:v>25.19766</x:v>
      </x:c>
      <x:c t="n" s="0">
        <x:v>21.16604</x:v>
      </x:c>
      <x:c t="n" s="0">
        <x:v>13.88222</x:v>
      </x:c>
      <x:c t="n" s="0">
        <x:v>6.811635</x:v>
      </x:c>
      <x:c t="n" s="0">
        <x:v>9.847745</x:v>
      </x:c>
      <x:c t="n" s="0">
        <x:v>1.319288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43942.9061805556</x:v>
      </x:c>
      <x:c t="n" s="7">
        <x:v>43942.9061805556</x:v>
      </x:c>
      <x:c t="n" s="0">
        <x:v>51.19193</x:v>
      </x:c>
      <x:c t="n" s="0">
        <x:v>54.20069</x:v>
      </x:c>
      <x:c t="n" s="0">
        <x:v>70.84138</x:v>
      </x:c>
      <x:c t="n" s="0">
        <x:v>75.14411</x:v>
      </x:c>
      <x:c t="n" s="0">
        <x:v>-25.81567</x:v>
      </x:c>
      <x:c t="n" s="0">
        <x:v>-24.6001</x:v>
      </x:c>
      <x:c t="n" s="0">
        <x:v>-13.67427</x:v>
      </x:c>
      <x:c t="n" s="0">
        <x:v>-10.12803</x:v>
      </x:c>
      <x:c t="n" s="0">
        <x:v>-7.59023</x:v>
      </x:c>
      <x:c t="n" s="0">
        <x:v>3.609984</x:v>
      </x:c>
      <x:c t="n" s="0">
        <x:v>6.144502</x:v>
      </x:c>
      <x:c t="n" s="0">
        <x:v>12.89709</x:v>
      </x:c>
      <x:c t="n" s="0">
        <x:v>15.92934</x:v>
      </x:c>
      <x:c t="n" s="0">
        <x:v>16.25759</x:v>
      </x:c>
      <x:c t="n" s="0">
        <x:v>18.91872</x:v>
      </x:c>
      <x:c t="n" s="0">
        <x:v>23.16191</x:v>
      </x:c>
      <x:c t="n" s="0">
        <x:v>27.07001</x:v>
      </x:c>
      <x:c t="n" s="0">
        <x:v>28.9127</x:v>
      </x:c>
      <x:c t="n" s="0">
        <x:v>33.13279</x:v>
      </x:c>
      <x:c t="n" s="0">
        <x:v>33.76438</x:v>
      </x:c>
      <x:c t="n" s="0">
        <x:v>33.98991</x:v>
      </x:c>
      <x:c t="n" s="0">
        <x:v>30.7702</x:v>
      </x:c>
      <x:c t="n" s="0">
        <x:v>35.11252</x:v>
      </x:c>
      <x:c t="n" s="0">
        <x:v>39.45239</x:v>
      </x:c>
      <x:c t="n" s="0">
        <x:v>41.4021</x:v>
      </x:c>
      <x:c t="n" s="0">
        <x:v>41.76165</x:v>
      </x:c>
      <x:c t="n" s="0">
        <x:v>42.24639</x:v>
      </x:c>
      <x:c t="n" s="0">
        <x:v>43.48345</x:v>
      </x:c>
      <x:c t="n" s="0">
        <x:v>42.1424</x:v>
      </x:c>
      <x:c t="n" s="0">
        <x:v>41.7439</x:v>
      </x:c>
      <x:c t="n" s="0">
        <x:v>39.88314</x:v>
      </x:c>
      <x:c t="n" s="0">
        <x:v>38.4881</x:v>
      </x:c>
      <x:c t="n" s="0">
        <x:v>37.35455</x:v>
      </x:c>
      <x:c t="n" s="0">
        <x:v>34.15449</x:v>
      </x:c>
      <x:c t="n" s="0">
        <x:v>24.55243</x:v>
      </x:c>
      <x:c t="n" s="0">
        <x:v>23.49129</x:v>
      </x:c>
      <x:c t="n" s="0">
        <x:v>13.5226</x:v>
      </x:c>
      <x:c t="n" s="0">
        <x:v>7.32003</x:v>
      </x:c>
      <x:c t="n" s="0">
        <x:v>10.2957</x:v>
      </x:c>
      <x:c t="n" s="0">
        <x:v>1.925345</x:v>
      </x:c>
      <x:c t="n" s="0">
        <x:v>-25.41085</x:v>
      </x:c>
      <x:c t="n" s="0">
        <x:v>-26.82597</x:v>
      </x:c>
      <x:c t="n" s="0">
        <x:v>-21.72367</x:v>
      </x:c>
      <x:c t="n" s="0">
        <x:v>-14.3671</x:v>
      </x:c>
      <x:c t="n" s="0">
        <x:v>-5.537133</x:v>
      </x:c>
      <x:c t="n" s="0">
        <x:v>-1.76878</x:v>
      </x:c>
      <x:c t="n" s="0">
        <x:v>7.484412</x:v>
      </x:c>
      <x:c t="n" s="0">
        <x:v>5.766558</x:v>
      </x:c>
      <x:c t="n" s="0">
        <x:v>15.58881</x:v>
      </x:c>
      <x:c t="n" s="0">
        <x:v>16.48919</x:v>
      </x:c>
      <x:c t="n" s="0">
        <x:v>15.69279</x:v>
      </x:c>
      <x:c t="n" s="0">
        <x:v>23.38411</x:v>
      </x:c>
      <x:c t="n" s="0">
        <x:v>22.59038</x:v>
      </x:c>
      <x:c t="n" s="0">
        <x:v>32.32488</x:v>
      </x:c>
      <x:c t="n" s="0">
        <x:v>27.84712</x:v>
      </x:c>
      <x:c t="n" s="0">
        <x:v>34.08468</x:v>
      </x:c>
      <x:c t="n" s="0">
        <x:v>35.83965</x:v>
      </x:c>
      <x:c t="n" s="0">
        <x:v>24.65237</x:v>
      </x:c>
      <x:c t="n" s="0">
        <x:v>36.02959</x:v>
      </x:c>
      <x:c t="n" s="0">
        <x:v>36.47741</x:v>
      </x:c>
      <x:c t="n" s="0">
        <x:v>37.03811</x:v>
      </x:c>
      <x:c t="n" s="0">
        <x:v>38.97863</x:v>
      </x:c>
      <x:c t="n" s="0">
        <x:v>43.2188</x:v>
      </x:c>
      <x:c t="n" s="0">
        <x:v>43.1468</x:v>
      </x:c>
      <x:c t="n" s="0">
        <x:v>38.47813</x:v>
      </x:c>
      <x:c t="n" s="0">
        <x:v>40.58569</x:v>
      </x:c>
      <x:c t="n" s="0">
        <x:v>39.14375</x:v>
      </x:c>
      <x:c t="n" s="0">
        <x:v>38.07788</x:v>
      </x:c>
      <x:c t="n" s="0">
        <x:v>38.06081</x:v>
      </x:c>
      <x:c t="n" s="0">
        <x:v>34.72076</x:v>
      </x:c>
      <x:c t="n" s="0">
        <x:v>25.07511</x:v>
      </x:c>
      <x:c t="n" s="0">
        <x:v>23.38281</x:v>
      </x:c>
      <x:c t="n" s="0">
        <x:v>14.59911</x:v>
      </x:c>
      <x:c t="n" s="0">
        <x:v>8.109334</x:v>
      </x:c>
      <x:c t="n" s="0">
        <x:v>11.4593</x:v>
      </x:c>
      <x:c t="n" s="0">
        <x:v>2.815252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43942.9061805556</x:v>
      </x:c>
      <x:c t="n" s="7">
        <x:v>43942.9061805556</x:v>
      </x:c>
      <x:c t="n" s="0">
        <x:v>51.20638</x:v>
      </x:c>
      <x:c t="n" s="0">
        <x:v>57.21099</x:v>
      </x:c>
      <x:c t="n" s="0">
        <x:v>59.07349</x:v>
      </x:c>
      <x:c t="n" s="0">
        <x:v>66.81411</x:v>
      </x:c>
      <x:c t="n" s="0">
        <x:v>-25.75482</x:v>
      </x:c>
      <x:c t="n" s="0">
        <x:v>-24.86263</x:v>
      </x:c>
      <x:c t="n" s="0">
        <x:v>-14.24482</x:v>
      </x:c>
      <x:c t="n" s="0">
        <x:v>-10.5423</x:v>
      </x:c>
      <x:c t="n" s="0">
        <x:v>-6.060806</x:v>
      </x:c>
      <x:c t="n" s="0">
        <x:v>3.134664</x:v>
      </x:c>
      <x:c t="n" s="0">
        <x:v>6.367787</x:v>
      </x:c>
      <x:c t="n" s="0">
        <x:v>12.47445</x:v>
      </x:c>
      <x:c t="n" s="0">
        <x:v>15.88127</x:v>
      </x:c>
      <x:c t="n" s="0">
        <x:v>18.47555</x:v>
      </x:c>
      <x:c t="n" s="0">
        <x:v>18.67491</x:v>
      </x:c>
      <x:c t="n" s="0">
        <x:v>23.63429</x:v>
      </x:c>
      <x:c t="n" s="0">
        <x:v>26.64159</x:v>
      </x:c>
      <x:c t="n" s="0">
        <x:v>29.84581</x:v>
      </x:c>
      <x:c t="n" s="0">
        <x:v>32.75802</x:v>
      </x:c>
      <x:c t="n" s="0">
        <x:v>33.7561</x:v>
      </x:c>
      <x:c t="n" s="0">
        <x:v>34.2182</x:v>
      </x:c>
      <x:c t="n" s="0">
        <x:v>30.44132</x:v>
      </x:c>
      <x:c t="n" s="0">
        <x:v>34.95009</x:v>
      </x:c>
      <x:c t="n" s="0">
        <x:v>39.452</x:v>
      </x:c>
      <x:c t="n" s="0">
        <x:v>41.70154</x:v>
      </x:c>
      <x:c t="n" s="0">
        <x:v>41.22936</x:v>
      </x:c>
      <x:c t="n" s="0">
        <x:v>42.10869</x:v>
      </x:c>
      <x:c t="n" s="0">
        <x:v>43.18256</x:v>
      </x:c>
      <x:c t="n" s="0">
        <x:v>41.91813</x:v>
      </x:c>
      <x:c t="n" s="0">
        <x:v>41.54578</x:v>
      </x:c>
      <x:c t="n" s="0">
        <x:v>39.89993</x:v>
      </x:c>
      <x:c t="n" s="0">
        <x:v>38.44917</x:v>
      </x:c>
      <x:c t="n" s="0">
        <x:v>37.44187</x:v>
      </x:c>
      <x:c t="n" s="0">
        <x:v>34.0191</x:v>
      </x:c>
      <x:c t="n" s="0">
        <x:v>24.58041</x:v>
      </x:c>
      <x:c t="n" s="0">
        <x:v>23.43685</x:v>
      </x:c>
      <x:c t="n" s="0">
        <x:v>13.37942</x:v>
      </x:c>
      <x:c t="n" s="0">
        <x:v>7.326426</x:v>
      </x:c>
      <x:c t="n" s="0">
        <x:v>10.34121</x:v>
      </x:c>
      <x:c t="n" s="0">
        <x:v>1.802655</x:v>
      </x:c>
      <x:c t="n" s="0">
        <x:v>-25.41085</x:v>
      </x:c>
      <x:c t="n" s="0">
        <x:v>-26.82597</x:v>
      </x:c>
      <x:c t="n" s="0">
        <x:v>-21.72367</x:v>
      </x:c>
      <x:c t="n" s="0">
        <x:v>-14.3671</x:v>
      </x:c>
      <x:c t="n" s="0">
        <x:v>-1.688652</x:v>
      </x:c>
      <x:c t="n" s="0">
        <x:v>-1.76878</x:v>
      </x:c>
      <x:c t="n" s="0">
        <x:v>7.484412</x:v>
      </x:c>
      <x:c t="n" s="0">
        <x:v>9.574808</x:v>
      </x:c>
      <x:c t="n" s="0">
        <x:v>15.58881</x:v>
      </x:c>
      <x:c t="n" s="0">
        <x:v>24.68017</x:v>
      </x:c>
      <x:c t="n" s="0">
        <x:v>16.88464</x:v>
      </x:c>
      <x:c t="n" s="0">
        <x:v>26.20109</x:v>
      </x:c>
      <x:c t="n" s="0">
        <x:v>22.59038</x:v>
      </x:c>
      <x:c t="n" s="0">
        <x:v>33.24364</x:v>
      </x:c>
      <x:c t="n" s="0">
        <x:v>31.46824</x:v>
      </x:c>
      <x:c t="n" s="0">
        <x:v>33.2076</x:v>
      </x:c>
      <x:c t="n" s="0">
        <x:v>36.47292</x:v>
      </x:c>
      <x:c t="n" s="0">
        <x:v>27.69419</x:v>
      </x:c>
      <x:c t="n" s="0">
        <x:v>32.40793</x:v>
      </x:c>
      <x:c t="n" s="0">
        <x:v>40.5315</x:v>
      </x:c>
      <x:c t="n" s="0">
        <x:v>43.55877</x:v>
      </x:c>
      <x:c t="n" s="0">
        <x:v>37.13599</x:v>
      </x:c>
      <x:c t="n" s="0">
        <x:v>38.05889</x:v>
      </x:c>
      <x:c t="n" s="0">
        <x:v>42.34787</x:v>
      </x:c>
      <x:c t="n" s="0">
        <x:v>41.50291</x:v>
      </x:c>
      <x:c t="n" s="0">
        <x:v>39.79745</x:v>
      </x:c>
      <x:c t="n" s="0">
        <x:v>39.9343</x:v>
      </x:c>
      <x:c t="n" s="0">
        <x:v>38.62776</x:v>
      </x:c>
      <x:c t="n" s="0">
        <x:v>37.86151</x:v>
      </x:c>
      <x:c t="n" s="0">
        <x:v>32.72888</x:v>
      </x:c>
      <x:c t="n" s="0">
        <x:v>24.22057</x:v>
      </x:c>
      <x:c t="n" s="0">
        <x:v>23.06004</x:v>
      </x:c>
      <x:c t="n" s="0">
        <x:v>11.57205</x:v>
      </x:c>
      <x:c t="n" s="0">
        <x:v>8.147937</x:v>
      </x:c>
      <x:c t="n" s="0">
        <x:v>11.05356</x:v>
      </x:c>
      <x:c t="n" s="0">
        <x:v>1.286939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43942.9061805556</x:v>
      </x:c>
      <x:c t="n" s="7">
        <x:v>43942.9061805556</x:v>
      </x:c>
      <x:c t="n" s="0">
        <x:v>52.39074</x:v>
      </x:c>
      <x:c t="n" s="0">
        <x:v>60.22129</x:v>
      </x:c>
      <x:c t="n" s="0">
        <x:v>58.51537</x:v>
      </x:c>
      <x:c t="n" s="0">
        <x:v>67.43559</x:v>
      </x:c>
      <x:c t="n" s="0">
        <x:v>-25.70341</x:v>
      </x:c>
      <x:c t="n" s="0">
        <x:v>-25.10012</x:v>
      </x:c>
      <x:c t="n" s="0">
        <x:v>-14.79951</x:v>
      </x:c>
      <x:c t="n" s="0">
        <x:v>-10.93034</x:v>
      </x:c>
      <x:c t="n" s="0">
        <x:v>-5.079549</x:v>
      </x:c>
      <x:c t="n" s="0">
        <x:v>2.682988</x:v>
      </x:c>
      <x:c t="n" s="0">
        <x:v>6.283328</x:v>
      </x:c>
      <x:c t="n" s="0">
        <x:v>12.27506</x:v>
      </x:c>
      <x:c t="n" s="0">
        <x:v>15.52961</x:v>
      </x:c>
      <x:c t="n" s="0">
        <x:v>20.12859</x:v>
      </x:c>
      <x:c t="n" s="0">
        <x:v>18.45528</x:v>
      </x:c>
      <x:c t="n" s="0">
        <x:v>24.11728</x:v>
      </x:c>
      <x:c t="n" s="0">
        <x:v>26.235</x:v>
      </x:c>
      <x:c t="n" s="0">
        <x:v>30.40025</x:v>
      </x:c>
      <x:c t="n" s="0">
        <x:v>33.03047</x:v>
      </x:c>
      <x:c t="n" s="0">
        <x:v>33.23772</x:v>
      </x:c>
      <x:c t="n" s="0">
        <x:v>34.23594</x:v>
      </x:c>
      <x:c t="n" s="0">
        <x:v>30.00708</x:v>
      </x:c>
      <x:c t="n" s="0">
        <x:v>35.05639</x:v>
      </x:c>
      <x:c t="n" s="0">
        <x:v>39.82777</x:v>
      </x:c>
      <x:c t="n" s="0">
        <x:v>41.38278</x:v>
      </x:c>
      <x:c t="n" s="0">
        <x:v>41.30462</x:v>
      </x:c>
      <x:c t="n" s="0">
        <x:v>42.15995</x:v>
      </x:c>
      <x:c t="n" s="0">
        <x:v>43.36031</x:v>
      </x:c>
      <x:c t="n" s="0">
        <x:v>41.82456</x:v>
      </x:c>
      <x:c t="n" s="0">
        <x:v>41.41176</x:v>
      </x:c>
      <x:c t="n" s="0">
        <x:v>39.86884</x:v>
      </x:c>
      <x:c t="n" s="0">
        <x:v>38.43527</x:v>
      </x:c>
      <x:c t="n" s="0">
        <x:v>37.42775</x:v>
      </x:c>
      <x:c t="n" s="0">
        <x:v>33.95422</x:v>
      </x:c>
      <x:c t="n" s="0">
        <x:v>24.61288</x:v>
      </x:c>
      <x:c t="n" s="0">
        <x:v>23.38649</x:v>
      </x:c>
      <x:c t="n" s="0">
        <x:v>13.46342</x:v>
      </x:c>
      <x:c t="n" s="0">
        <x:v>7.301273</x:v>
      </x:c>
      <x:c t="n" s="0">
        <x:v>10.39439</x:v>
      </x:c>
      <x:c t="n" s="0">
        <x:v>1.842505</x:v>
      </x:c>
      <x:c t="n" s="0">
        <x:v>-25.41085</x:v>
      </x:c>
      <x:c t="n" s="0">
        <x:v>-26.82597</x:v>
      </x:c>
      <x:c t="n" s="0">
        <x:v>-21.72367</x:v>
      </x:c>
      <x:c t="n" s="0">
        <x:v>-14.3671</x:v>
      </x:c>
      <x:c t="n" s="0">
        <x:v>-1.688652</x:v>
      </x:c>
      <x:c t="n" s="0">
        <x:v>-1.76878</x:v>
      </x:c>
      <x:c t="n" s="0">
        <x:v>4.690894</x:v>
      </x:c>
      <x:c t="n" s="0">
        <x:v>10.87928</x:v>
      </x:c>
      <x:c t="n" s="0">
        <x:v>10.02988</x:v>
      </x:c>
      <x:c t="n" s="0">
        <x:v>24.68017</x:v>
      </x:c>
      <x:c t="n" s="0">
        <x:v>16.88464</x:v>
      </x:c>
      <x:c t="n" s="0">
        <x:v>26.20109</x:v>
      </x:c>
      <x:c t="n" s="0">
        <x:v>22.48986</x:v>
      </x:c>
      <x:c t="n" s="0">
        <x:v>31.5345</x:v>
      </x:c>
      <x:c t="n" s="0">
        <x:v>34.35222</x:v>
      </x:c>
      <x:c t="n" s="0">
        <x:v>24.86289</x:v>
      </x:c>
      <x:c t="n" s="0">
        <x:v>31.66572</x:v>
      </x:c>
      <x:c t="n" s="0">
        <x:v>28.8374</x:v>
      </x:c>
      <x:c t="n" s="0">
        <x:v>35.78476</x:v>
      </x:c>
      <x:c t="n" s="0">
        <x:v>41.83229</x:v>
      </x:c>
      <x:c t="n" s="0">
        <x:v>37.39522</x:v>
      </x:c>
      <x:c t="n" s="0">
        <x:v>41.10399</x:v>
      </x:c>
      <x:c t="n" s="0">
        <x:v>44.22264</x:v>
      </x:c>
      <x:c t="n" s="0">
        <x:v>44.24553</x:v>
      </x:c>
      <x:c t="n" s="0">
        <x:v>39.68096</x:v>
      </x:c>
      <x:c t="n" s="0">
        <x:v>40.24752</x:v>
      </x:c>
      <x:c t="n" s="0">
        <x:v>40.28919</x:v>
      </x:c>
      <x:c t="n" s="0">
        <x:v>37.73661</x:v>
      </x:c>
      <x:c t="n" s="0">
        <x:v>36.60347</x:v>
      </x:c>
      <x:c t="n" s="0">
        <x:v>33.19811</x:v>
      </x:c>
      <x:c t="n" s="0">
        <x:v>24.60178</x:v>
      </x:c>
      <x:c t="n" s="0">
        <x:v>23.81808</x:v>
      </x:c>
      <x:c t="n" s="0">
        <x:v>14.56362</x:v>
      </x:c>
      <x:c t="n" s="0">
        <x:v>6.4538</x:v>
      </x:c>
      <x:c t="n" s="0">
        <x:v>9.892954</x:v>
      </x:c>
      <x:c t="n" s="0">
        <x:v>1.773477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43942.9061805556</x:v>
      </x:c>
      <x:c t="n" s="7">
        <x:v>43942.9061805556</x:v>
      </x:c>
      <x:c t="n" s="0">
        <x:v>52.71955</x:v>
      </x:c>
      <x:c t="n" s="0">
        <x:v>61.19039</x:v>
      </x:c>
      <x:c t="n" s="0">
        <x:v>69.95277</x:v>
      </x:c>
      <x:c t="n" s="0">
        <x:v>74.94324</x:v>
      </x:c>
      <x:c t="n" s="0">
        <x:v>-25.67729</x:v>
      </x:c>
      <x:c t="n" s="0">
        <x:v>-25.31388</x:v>
      </x:c>
      <x:c t="n" s="0">
        <x:v>-15.33671</x:v>
      </x:c>
      <x:c t="n" s="0">
        <x:v>-11.29161</x:v>
      </x:c>
      <x:c t="n" s="0">
        <x:v>-4.387625</x:v>
      </x:c>
      <x:c t="n" s="0">
        <x:v>2.277685</x:v>
      </x:c>
      <x:c t="n" s="0">
        <x:v>5.943582</x:v>
      </x:c>
      <x:c t="n" s="0">
        <x:v>12.09721</x:v>
      </x:c>
      <x:c t="n" s="0">
        <x:v>14.87235</x:v>
      </x:c>
      <x:c t="n" s="0">
        <x:v>21.16784</x:v>
      </x:c>
      <x:c t="n" s="0">
        <x:v>18.2585</x:v>
      </x:c>
      <x:c t="n" s="0">
        <x:v>24.4911</x:v>
      </x:c>
      <x:c t="n" s="0">
        <x:v>25.84819</x:v>
      </x:c>
      <x:c t="n" s="0">
        <x:v>29.90015</x:v>
      </x:c>
      <x:c t="n" s="0">
        <x:v>33.55864</x:v>
      </x:c>
      <x:c t="n" s="0">
        <x:v>33.97799</x:v>
      </x:c>
      <x:c t="n" s="0">
        <x:v>34.44438</x:v>
      </x:c>
      <x:c t="n" s="0">
        <x:v>30.70588</x:v>
      </x:c>
      <x:c t="n" s="0">
        <x:v>35.28078</x:v>
      </x:c>
      <x:c t="n" s="0">
        <x:v>41.41724</x:v>
      </x:c>
      <x:c t="n" s="0">
        <x:v>40.89516</x:v>
      </x:c>
      <x:c t="n" s="0">
        <x:v>40.92124</x:v>
      </x:c>
      <x:c t="n" s="0">
        <x:v>42.31116</x:v>
      </x:c>
      <x:c t="n" s="0">
        <x:v>43.1731</x:v>
      </x:c>
      <x:c t="n" s="0">
        <x:v>41.7148</x:v>
      </x:c>
      <x:c t="n" s="0">
        <x:v>41.1734</x:v>
      </x:c>
      <x:c t="n" s="0">
        <x:v>40.11258</x:v>
      </x:c>
      <x:c t="n" s="0">
        <x:v>38.64714</x:v>
      </x:c>
      <x:c t="n" s="0">
        <x:v>37.27748</x:v>
      </x:c>
      <x:c t="n" s="0">
        <x:v>33.87605</x:v>
      </x:c>
      <x:c t="n" s="0">
        <x:v>24.72437</x:v>
      </x:c>
      <x:c t="n" s="0">
        <x:v>23.28934</x:v>
      </x:c>
      <x:c t="n" s="0">
        <x:v>13.52982</x:v>
      </x:c>
      <x:c t="n" s="0">
        <x:v>7.703062</x:v>
      </x:c>
      <x:c t="n" s="0">
        <x:v>10.55682</x:v>
      </x:c>
      <x:c t="n" s="0">
        <x:v>1.942858</x:v>
      </x:c>
      <x:c t="n" s="0">
        <x:v>-25.55874</x:v>
      </x:c>
      <x:c t="n" s="0">
        <x:v>-26.82597</x:v>
      </x:c>
      <x:c t="n" s="0">
        <x:v>-21.72367</x:v>
      </x:c>
      <x:c t="n" s="0">
        <x:v>-14.3671</x:v>
      </x:c>
      <x:c t="n" s="0">
        <x:v>-1.688652</x:v>
      </x:c>
      <x:c t="n" s="0">
        <x:v>-1.306111</x:v>
      </x:c>
      <x:c t="n" s="0">
        <x:v>3.136456</x:v>
      </x:c>
      <x:c t="n" s="0">
        <x:v>10.41145</x:v>
      </x:c>
      <x:c t="n" s="0">
        <x:v>1.315998</x:v>
      </x:c>
      <x:c t="n" s="0">
        <x:v>24.68017</x:v>
      </x:c>
      <x:c t="n" s="0">
        <x:v>16.88464</x:v>
      </x:c>
      <x:c t="n" s="0">
        <x:v>26.81511</x:v>
      </x:c>
      <x:c t="n" s="0">
        <x:v>22.42842</x:v>
      </x:c>
      <x:c t="n" s="0">
        <x:v>24.46353</x:v>
      </x:c>
      <x:c t="n" s="0">
        <x:v>36.14618</x:v>
      </x:c>
      <x:c t="n" s="0">
        <x:v>37.90375</x:v>
      </x:c>
      <x:c t="n" s="0">
        <x:v>36.79544</x:v>
      </x:c>
      <x:c t="n" s="0">
        <x:v>33.63193</x:v>
      </x:c>
      <x:c t="n" s="0">
        <x:v>37.11359</x:v>
      </x:c>
      <x:c t="n" s="0">
        <x:v>45.75048</x:v>
      </x:c>
      <x:c t="n" s="0">
        <x:v>35.17019</x:v>
      </x:c>
      <x:c t="n" s="0">
        <x:v>38.4535</x:v>
      </x:c>
      <x:c t="n" s="0">
        <x:v>43.1408</x:v>
      </x:c>
      <x:c t="n" s="0">
        <x:v>42.28292</x:v>
      </x:c>
      <x:c t="n" s="0">
        <x:v>41.98633</x:v>
      </x:c>
      <x:c t="n" s="0">
        <x:v>40.86831</x:v>
      </x:c>
      <x:c t="n" s="0">
        <x:v>41.14676</x:v>
      </x:c>
      <x:c t="n" s="0">
        <x:v>39.34066</x:v>
      </x:c>
      <x:c t="n" s="0">
        <x:v>37.49641</x:v>
      </x:c>
      <x:c t="n" s="0">
        <x:v>34.15037</x:v>
      </x:c>
      <x:c t="n" s="0">
        <x:v>25.56093</x:v>
      </x:c>
      <x:c t="n" s="0">
        <x:v>21.14628</x:v>
      </x:c>
      <x:c t="n" s="0">
        <x:v>13.18751</x:v>
      </x:c>
      <x:c t="n" s="0">
        <x:v>10.10003</x:v>
      </x:c>
      <x:c t="n" s="0">
        <x:v>12.11113</x:v>
      </x:c>
      <x:c t="n" s="0">
        <x:v>3.08817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43942.9061805556</x:v>
      </x:c>
      <x:c t="n" s="7">
        <x:v>43942.9061805556</x:v>
      </x:c>
      <x:c t="n" s="0">
        <x:v>51.55958</x:v>
      </x:c>
      <x:c t="n" s="0">
        <x:v>58.9719</x:v>
      </x:c>
      <x:c t="n" s="0">
        <x:v>67.4413</x:v>
      </x:c>
      <x:c t="n" s="0">
        <x:v>73.27135</x:v>
      </x:c>
      <x:c t="n" s="0">
        <x:v>-25.66049</x:v>
      </x:c>
      <x:c t="n" s="0">
        <x:v>-25.50492</x:v>
      </x:c>
      <x:c t="n" s="0">
        <x:v>-15.59304</x:v>
      </x:c>
      <x:c t="n" s="0">
        <x:v>-11.61715</x:v>
      </x:c>
      <x:c t="n" s="0">
        <x:v>-3.873095</x:v>
      </x:c>
      <x:c t="n" s="0">
        <x:v>1.90603</x:v>
      </x:c>
      <x:c t="n" s="0">
        <x:v>5.630781</x:v>
      </x:c>
      <x:c t="n" s="0">
        <x:v>11.73157</x:v>
      </x:c>
      <x:c t="n" s="0">
        <x:v>14.21966</x:v>
      </x:c>
      <x:c t="n" s="0">
        <x:v>21.60708</x:v>
      </x:c>
      <x:c t="n" s="0">
        <x:v>18.32682</x:v>
      </x:c>
      <x:c t="n" s="0">
        <x:v>25.28978</x:v>
      </x:c>
      <x:c t="n" s="0">
        <x:v>25.8173</x:v>
      </x:c>
      <x:c t="n" s="0">
        <x:v>29.96127</x:v>
      </x:c>
      <x:c t="n" s="0">
        <x:v>33.76954</x:v>
      </x:c>
      <x:c t="n" s="0">
        <x:v>33.92266</x:v>
      </x:c>
      <x:c t="n" s="0">
        <x:v>34.10236</x:v>
      </x:c>
      <x:c t="n" s="0">
        <x:v>30.56038</x:v>
      </x:c>
      <x:c t="n" s="0">
        <x:v>35.54126</x:v>
      </x:c>
      <x:c t="n" s="0">
        <x:v>41.15128</x:v>
      </x:c>
      <x:c t="n" s="0">
        <x:v>40.35996</x:v>
      </x:c>
      <x:c t="n" s="0">
        <x:v>41.00655</x:v>
      </x:c>
      <x:c t="n" s="0">
        <x:v>43.11452</x:v>
      </x:c>
      <x:c t="n" s="0">
        <x:v>43.03385</x:v>
      </x:c>
      <x:c t="n" s="0">
        <x:v>41.79728</x:v>
      </x:c>
      <x:c t="n" s="0">
        <x:v>41.63564</x:v>
      </x:c>
      <x:c t="n" s="0">
        <x:v>40.50613</x:v>
      </x:c>
      <x:c t="n" s="0">
        <x:v>38.49861</x:v>
      </x:c>
      <x:c t="n" s="0">
        <x:v>37.36267</x:v>
      </x:c>
      <x:c t="n" s="0">
        <x:v>33.74157</x:v>
      </x:c>
      <x:c t="n" s="0">
        <x:v>24.66901</x:v>
      </x:c>
      <x:c t="n" s="0">
        <x:v>23.28875</x:v>
      </x:c>
      <x:c t="n" s="0">
        <x:v>13.34198</x:v>
      </x:c>
      <x:c t="n" s="0">
        <x:v>7.768207</x:v>
      </x:c>
      <x:c t="n" s="0">
        <x:v>10.50397</x:v>
      </x:c>
      <x:c t="n" s="0">
        <x:v>2.045796</x:v>
      </x:c>
      <x:c t="n" s="0">
        <x:v>-25.55874</x:v>
      </x:c>
      <x:c t="n" s="0">
        <x:v>-26.82597</x:v>
      </x:c>
      <x:c t="n" s="0">
        <x:v>-15.59405</x:v>
      </x:c>
      <x:c t="n" s="0">
        <x:v>-14.15996</x:v>
      </x:c>
      <x:c t="n" s="0">
        <x:v>-1.688652</x:v>
      </x:c>
      <x:c t="n" s="0">
        <x:v>-1.306111</x:v>
      </x:c>
      <x:c t="n" s="0">
        <x:v>3.136456</x:v>
      </x:c>
      <x:c t="n" s="0">
        <x:v>8.598882</x:v>
      </x:c>
      <x:c t="n" s="0">
        <x:v>1.315998</x:v>
      </x:c>
      <x:c t="n" s="0">
        <x:v>23.05237</x:v>
      </x:c>
      <x:c t="n" s="0">
        <x:v>19.21154</x:v>
      </x:c>
      <x:c t="n" s="0">
        <x:v>28.26249</x:v>
      </x:c>
      <x:c t="n" s="0">
        <x:v>27.28382</x:v>
      </x:c>
      <x:c t="n" s="0">
        <x:v>31.87002</x:v>
      </x:c>
      <x:c t="n" s="0">
        <x:v>33.2004</x:v>
      </x:c>
      <x:c t="n" s="0">
        <x:v>29.45596</x:v>
      </x:c>
      <x:c t="n" s="0">
        <x:v>22.27979</x:v>
      </x:c>
      <x:c t="n" s="0">
        <x:v>29.16022</x:v>
      </x:c>
      <x:c t="n" s="0">
        <x:v>36.50863</x:v>
      </x:c>
      <x:c t="n" s="0">
        <x:v>39.54301</x:v>
      </x:c>
      <x:c t="n" s="0">
        <x:v>34.86064</x:v>
      </x:c>
      <x:c t="n" s="0">
        <x:v>41.19048</x:v>
      </x:c>
      <x:c t="n" s="0">
        <x:v>45.29551</x:v>
      </x:c>
      <x:c t="n" s="0">
        <x:v>40.70818</x:v>
      </x:c>
      <x:c t="n" s="0">
        <x:v>42.62171</x:v>
      </x:c>
      <x:c t="n" s="0">
        <x:v>43.29754</x:v>
      </x:c>
      <x:c t="n" s="0">
        <x:v>41.65941</x:v>
      </x:c>
      <x:c t="n" s="0">
        <x:v>37.34703</x:v>
      </x:c>
      <x:c t="n" s="0">
        <x:v>37.52152</x:v>
      </x:c>
      <x:c t="n" s="0">
        <x:v>32.21063</x:v>
      </x:c>
      <x:c t="n" s="0">
        <x:v>24.48407</x:v>
      </x:c>
      <x:c t="n" s="0">
        <x:v>23.22851</x:v>
      </x:c>
      <x:c t="n" s="0">
        <x:v>12.91607</x:v>
      </x:c>
      <x:c t="n" s="0">
        <x:v>6.573059</x:v>
      </x:c>
      <x:c t="n" s="0">
        <x:v>8.538573</x:v>
      </x:c>
      <x:c t="n" s="0">
        <x:v>2.671971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43942.9061805556</x:v>
      </x:c>
      <x:c t="n" s="7">
        <x:v>43942.9061805556</x:v>
      </x:c>
      <x:c t="n" s="0">
        <x:v>52.18887</x:v>
      </x:c>
      <x:c t="n" s="0">
        <x:v>61.19039</x:v>
      </x:c>
      <x:c t="n" s="0">
        <x:v>62.85508</x:v>
      </x:c>
      <x:c t="n" s="0">
        <x:v>70.14626</x:v>
      </x:c>
      <x:c t="n" s="0">
        <x:v>-25.64621</x:v>
      </x:c>
      <x:c t="n" s="0">
        <x:v>-25.67511</x:v>
      </x:c>
      <x:c t="n" s="0">
        <x:v>-15.13859</x:v>
      </x:c>
      <x:c t="n" s="0">
        <x:v>-11.89009</x:v>
      </x:c>
      <x:c t="n" s="0">
        <x:v>-3.4773</x:v>
      </x:c>
      <x:c t="n" s="0">
        <x:v>1.561327</x:v>
      </x:c>
      <x:c t="n" s="0">
        <x:v>5.344558</x:v>
      </x:c>
      <x:c t="n" s="0">
        <x:v>11.39291</x:v>
      </x:c>
      <x:c t="n" s="0">
        <x:v>13.58891</x:v>
      </x:c>
      <x:c t="n" s="0">
        <x:v>21.7958</x:v>
      </x:c>
      <x:c t="n" s="0">
        <x:v>18.51211</x:v>
      </x:c>
      <x:c t="n" s="0">
        <x:v>25.87199</x:v>
      </x:c>
      <x:c t="n" s="0">
        <x:v>26.59591</x:v>
      </x:c>
      <x:c t="n" s="0">
        <x:v>30.7233</x:v>
      </x:c>
      <x:c t="n" s="0">
        <x:v>33.1034</x:v>
      </x:c>
      <x:c t="n" s="0">
        <x:v>33.8812</x:v>
      </x:c>
      <x:c t="n" s="0">
        <x:v>33.62754</x:v>
      </x:c>
      <x:c t="n" s="0">
        <x:v>31.27911</x:v>
      </x:c>
      <x:c t="n" s="0">
        <x:v>35.86761</x:v>
      </x:c>
      <x:c t="n" s="0">
        <x:v>41.18461</x:v>
      </x:c>
      <x:c t="n" s="0">
        <x:v>40.25652</x:v>
      </x:c>
      <x:c t="n" s="0">
        <x:v>41.28687</x:v>
      </x:c>
      <x:c t="n" s="0">
        <x:v>43.84534</x:v>
      </x:c>
      <x:c t="n" s="0">
        <x:v>42.84947</x:v>
      </x:c>
      <x:c t="n" s="0">
        <x:v>41.91792</x:v>
      </x:c>
      <x:c t="n" s="0">
        <x:v>41.82636</x:v>
      </x:c>
      <x:c t="n" s="0">
        <x:v>40.35358</x:v>
      </x:c>
      <x:c t="n" s="0">
        <x:v>38.5196</x:v>
      </x:c>
      <x:c t="n" s="0">
        <x:v>37.40096</x:v>
      </x:c>
      <x:c t="n" s="0">
        <x:v>33.56046</x:v>
      </x:c>
      <x:c t="n" s="0">
        <x:v>24.63205</x:v>
      </x:c>
      <x:c t="n" s="0">
        <x:v>23.19463</x:v>
      </x:c>
      <x:c t="n" s="0">
        <x:v>13.55437</x:v>
      </x:c>
      <x:c t="n" s="0">
        <x:v>7.603457</x:v>
      </x:c>
      <x:c t="n" s="0">
        <x:v>10.13635</x:v>
      </x:c>
      <x:c t="n" s="0">
        <x:v>2.175929</x:v>
      </x:c>
      <x:c t="n" s="0">
        <x:v>-25.55874</x:v>
      </x:c>
      <x:c t="n" s="0">
        <x:v>-26.82597</x:v>
      </x:c>
      <x:c t="n" s="0">
        <x:v>-13.14832</x:v>
      </x:c>
      <x:c t="n" s="0">
        <x:v>-13.96225</x:v>
      </x:c>
      <x:c t="n" s="0">
        <x:v>-1.688652</x:v>
      </x:c>
      <x:c t="n" s="0">
        <x:v>-1.306111</x:v>
      </x:c>
      <x:c t="n" s="0">
        <x:v>3.136456</x:v>
      </x:c>
      <x:c t="n" s="0">
        <x:v>8.598882</x:v>
      </x:c>
      <x:c t="n" s="0">
        <x:v>3.629007</x:v>
      </x:c>
      <x:c t="n" s="0">
        <x:v>22.76067</x:v>
      </x:c>
      <x:c t="n" s="0">
        <x:v>19.46155</x:v>
      </x:c>
      <x:c t="n" s="0">
        <x:v>28.26249</x:v>
      </x:c>
      <x:c t="n" s="0">
        <x:v>29.51896</x:v>
      </x:c>
      <x:c t="n" s="0">
        <x:v>33.60474</x:v>
      </x:c>
      <x:c t="n" s="0">
        <x:v>21.6902</x:v>
      </x:c>
      <x:c t="n" s="0">
        <x:v>35.14952</x:v>
      </x:c>
      <x:c t="n" s="0">
        <x:v>33.44628</x:v>
      </x:c>
      <x:c t="n" s="0">
        <x:v>33.26839</x:v>
      </x:c>
      <x:c t="n" s="0">
        <x:v>37.80471</x:v>
      </x:c>
      <x:c t="n" s="0">
        <x:v>41.77352</x:v>
      </x:c>
      <x:c t="n" s="0">
        <x:v>39.82321</x:v>
      </x:c>
      <x:c t="n" s="0">
        <x:v>47.14347</x:v>
      </x:c>
      <x:c t="n" s="0">
        <x:v>46.43539</x:v>
      </x:c>
      <x:c t="n" s="0">
        <x:v>42.78442</x:v>
      </x:c>
      <x:c t="n" s="0">
        <x:v>42.2874</x:v>
      </x:c>
      <x:c t="n" s="0">
        <x:v>42.77808</x:v>
      </x:c>
      <x:c t="n" s="0">
        <x:v>40.8543</x:v>
      </x:c>
      <x:c t="n" s="0">
        <x:v>39.32077</x:v>
      </x:c>
      <x:c t="n" s="0">
        <x:v>36.80215</x:v>
      </x:c>
      <x:c t="n" s="0">
        <x:v>32.68829</x:v>
      </x:c>
      <x:c t="n" s="0">
        <x:v>24.04134</x:v>
      </x:c>
      <x:c t="n" s="0">
        <x:v>23.46785</x:v>
      </x:c>
      <x:c t="n" s="0">
        <x:v>14.31208</x:v>
      </x:c>
      <x:c t="n" s="0">
        <x:v>6.771074</x:v>
      </x:c>
      <x:c t="n" s="0">
        <x:v>7.186055</x:v>
      </x:c>
      <x:c t="n" s="0">
        <x:v>2.795771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43942.9061805556</x:v>
      </x:c>
      <x:c t="n" s="7">
        <x:v>43942.9061805556</x:v>
      </x:c>
      <x:c t="n" s="0">
        <x:v>52.11532</x:v>
      </x:c>
      <x:c t="n" s="0">
        <x:v>61.19039</x:v>
      </x:c>
      <x:c t="n" s="0">
        <x:v>71.78574</x:v>
      </x:c>
      <x:c t="n" s="0">
        <x:v>74.65095</x:v>
      </x:c>
      <x:c t="n" s="0">
        <x:v>-25.63398</x:v>
      </x:c>
      <x:c t="n" s="0">
        <x:v>-25.82589</x:v>
      </x:c>
      <x:c t="n" s="0">
        <x:v>-14.7849</x:v>
      </x:c>
      <x:c t="n" s="0">
        <x:v>-12.13758</x:v>
      </x:c>
      <x:c t="n" s="0">
        <x:v>-3.165681</x:v>
      </x:c>
      <x:c t="n" s="0">
        <x:v>1.243599</x:v>
      </x:c>
      <x:c t="n" s="0">
        <x:v>5.084233</x:v>
      </x:c>
      <x:c t="n" s="0">
        <x:v>11.08119</x:v>
      </x:c>
      <x:c t="n" s="0">
        <x:v>12.9961</x:v>
      </x:c>
      <x:c t="n" s="0">
        <x:v>21.95072</x:v>
      </x:c>
      <x:c t="n" s="0">
        <x:v>18.66433</x:v>
      </x:c>
      <x:c t="n" s="0">
        <x:v>26.31404</x:v>
      </x:c>
      <x:c t="n" s="0">
        <x:v>27.1656</x:v>
      </x:c>
      <x:c t="n" s="0">
        <x:v>30.67593</x:v>
      </x:c>
      <x:c t="n" s="0">
        <x:v>32.65462</x:v>
      </x:c>
      <x:c t="n" s="0">
        <x:v>34.10341</x:v>
      </x:c>
      <x:c t="n" s="0">
        <x:v>34.61485</x:v>
      </x:c>
      <x:c t="n" s="0">
        <x:v>31.22281</x:v>
      </x:c>
      <x:c t="n" s="0">
        <x:v>36.41787</x:v>
      </x:c>
      <x:c t="n" s="0">
        <x:v>41.78718</x:v>
      </x:c>
      <x:c t="n" s="0">
        <x:v>40.29609</x:v>
      </x:c>
      <x:c t="n" s="0">
        <x:v>42.29506</x:v>
      </x:c>
      <x:c t="n" s="0">
        <x:v>43.70219</x:v>
      </x:c>
      <x:c t="n" s="0">
        <x:v>43.1209</x:v>
      </x:c>
      <x:c t="n" s="0">
        <x:v>41.66103</x:v>
      </x:c>
      <x:c t="n" s="0">
        <x:v>41.57081</x:v>
      </x:c>
      <x:c t="n" s="0">
        <x:v>40.30309</x:v>
      </x:c>
      <x:c t="n" s="0">
        <x:v>38.29325</x:v>
      </x:c>
      <x:c t="n" s="0">
        <x:v>37.22477</x:v>
      </x:c>
      <x:c t="n" s="0">
        <x:v>33.9309</x:v>
      </x:c>
      <x:c t="n" s="0">
        <x:v>24.41701</x:v>
      </x:c>
      <x:c t="n" s="0">
        <x:v>23.34156</x:v>
      </x:c>
      <x:c t="n" s="0">
        <x:v>13.44245</x:v>
      </x:c>
      <x:c t="n" s="0">
        <x:v>7.643521</x:v>
      </x:c>
      <x:c t="n" s="0">
        <x:v>9.965726</x:v>
      </x:c>
      <x:c t="n" s="0">
        <x:v>2.287083</x:v>
      </x:c>
      <x:c t="n" s="0">
        <x:v>-25.74504</x:v>
      </x:c>
      <x:c t="n" s="0">
        <x:v>-27.05393</x:v>
      </x:c>
      <x:c t="n" s="0">
        <x:v>-13.14832</x:v>
      </x:c>
      <x:c t="n" s="0">
        <x:v>-13.96225</x:v>
      </x:c>
      <x:c t="n" s="0">
        <x:v>-1.165267</x:v>
      </x:c>
      <x:c t="n" s="0">
        <x:v>-1.306111</x:v>
      </x:c>
      <x:c t="n" s="0">
        <x:v>3.584039</x:v>
      </x:c>
      <x:c t="n" s="0">
        <x:v>8.730593</x:v>
      </x:c>
      <x:c t="n" s="0">
        <x:v>4.590285</x:v>
      </x:c>
      <x:c t="n" s="0">
        <x:v>22.33338</x:v>
      </x:c>
      <x:c t="n" s="0">
        <x:v>19.46155</x:v>
      </x:c>
      <x:c t="n" s="0">
        <x:v>27.88459</x:v>
      </x:c>
      <x:c t="n" s="0">
        <x:v>29.17956</x:v>
      </x:c>
      <x:c t="n" s="0">
        <x:v>28.2046</x:v>
      </x:c>
      <x:c t="n" s="0">
        <x:v>28.74619</x:v>
      </x:c>
      <x:c t="n" s="0">
        <x:v>34.37102</x:v>
      </x:c>
      <x:c t="n" s="0">
        <x:v>37.17567</x:v>
      </x:c>
      <x:c t="n" s="0">
        <x:v>32.19753</x:v>
      </x:c>
      <x:c t="n" s="0">
        <x:v>37.74826</x:v>
      </x:c>
      <x:c t="n" s="0">
        <x:v>43.2533</x:v>
      </x:c>
      <x:c t="n" s="0">
        <x:v>42.09833</x:v>
      </x:c>
      <x:c t="n" s="0">
        <x:v>38.68114</x:v>
      </x:c>
      <x:c t="n" s="0">
        <x:v>42.81482</x:v>
      </x:c>
      <x:c t="n" s="0">
        <x:v>44.65769</x:v>
      </x:c>
      <x:c t="n" s="0">
        <x:v>38.04648</x:v>
      </x:c>
      <x:c t="n" s="0">
        <x:v>41.91179</x:v>
      </x:c>
      <x:c t="n" s="0">
        <x:v>37.59804</x:v>
      </x:c>
      <x:c t="n" s="0">
        <x:v>36.28095</x:v>
      </x:c>
      <x:c t="n" s="0">
        <x:v>36.34002</x:v>
      </x:c>
      <x:c t="n" s="0">
        <x:v>34.98379</x:v>
      </x:c>
      <x:c t="n" s="0">
        <x:v>22.21451</x:v>
      </x:c>
      <x:c t="n" s="0">
        <x:v>24.18154</x:v>
      </x:c>
      <x:c t="n" s="0">
        <x:v>12.73186</x:v>
      </x:c>
      <x:c t="n" s="0">
        <x:v>7.675328</x:v>
      </x:c>
      <x:c t="n" s="0">
        <x:v>8.806258</x:v>
      </x:c>
      <x:c t="n" s="0">
        <x:v>2.658725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43942.9061805556</x:v>
      </x:c>
      <x:c t="n" s="7">
        <x:v>43942.9061805556</x:v>
      </x:c>
      <x:c t="n" s="0">
        <x:v>52.15209</x:v>
      </x:c>
      <x:c t="n" s="0">
        <x:v>60.22129</x:v>
      </x:c>
      <x:c t="n" s="0">
        <x:v>66.2542</x:v>
      </x:c>
      <x:c t="n" s="0">
        <x:v>73.0783</x:v>
      </x:c>
      <x:c t="n" s="0">
        <x:v>-25.81871</x:v>
      </x:c>
      <x:c t="n" s="0">
        <x:v>-26.15082</x:v>
      </x:c>
      <x:c t="n" s="0">
        <x:v>-14.50409</x:v>
      </x:c>
      <x:c t="n" s="0">
        <x:v>-12.36072</x:v>
      </x:c>
      <x:c t="n" s="0">
        <x:v>-2.214696</x:v>
      </x:c>
      <x:c t="n" s="0">
        <x:v>0.9525409</x:v>
      </x:c>
      <x:c t="n" s="0">
        <x:v>5.164972</x:v>
      </x:c>
      <x:c t="n" s="0">
        <x:v>10.87842</x:v>
      </x:c>
      <x:c t="n" s="0">
        <x:v>12.4509</x:v>
      </x:c>
      <x:c t="n" s="0">
        <x:v>21.55749</x:v>
      </x:c>
      <x:c t="n" s="0">
        <x:v>18.7302</x:v>
      </x:c>
      <x:c t="n" s="0">
        <x:v>26.08207</x:v>
      </x:c>
      <x:c t="n" s="0">
        <x:v>27.04071</x:v>
      </x:c>
      <x:c t="n" s="0">
        <x:v>30.25453</x:v>
      </x:c>
      <x:c t="n" s="0">
        <x:v>32.18854</x:v>
      </x:c>
      <x:c t="n" s="0">
        <x:v>34.06454</x:v>
      </x:c>
      <x:c t="n" s="0">
        <x:v>34.38588</x:v>
      </x:c>
      <x:c t="n" s="0">
        <x:v>31.56374</x:v>
      </x:c>
      <x:c t="n" s="0">
        <x:v>36.35254</x:v>
      </x:c>
      <x:c t="n" s="0">
        <x:v>41.3827</x:v>
      </x:c>
      <x:c t="n" s="0">
        <x:v>40.33983</x:v>
      </x:c>
      <x:c t="n" s="0">
        <x:v>42.06438</x:v>
      </x:c>
      <x:c t="n" s="0">
        <x:v>43.67471</x:v>
      </x:c>
      <x:c t="n" s="0">
        <x:v>43.39598</x:v>
      </x:c>
      <x:c t="n" s="0">
        <x:v>41.97212</x:v>
      </x:c>
      <x:c t="n" s="0">
        <x:v>41.61382</x:v>
      </x:c>
      <x:c t="n" s="0">
        <x:v>40.11781</x:v>
      </x:c>
      <x:c t="n" s="0">
        <x:v>38.24812</x:v>
      </x:c>
      <x:c t="n" s="0">
        <x:v>37.21056</x:v>
      </x:c>
      <x:c t="n" s="0">
        <x:v>33.64007</x:v>
      </x:c>
      <x:c t="n" s="0">
        <x:v>24.30476</x:v>
      </x:c>
      <x:c t="n" s="0">
        <x:v>23.30593</x:v>
      </x:c>
      <x:c t="n" s="0">
        <x:v>13.29746</x:v>
      </x:c>
      <x:c t="n" s="0">
        <x:v>7.263457</x:v>
      </x:c>
      <x:c t="n" s="0">
        <x:v>9.959215</x:v>
      </x:c>
      <x:c t="n" s="0">
        <x:v>2.265584</x:v>
      </x:c>
      <x:c t="n" s="0">
        <x:v>-27.33652</x:v>
      </x:c>
      <x:c t="n" s="0">
        <x:v>-29.11069</x:v>
      </x:c>
      <x:c t="n" s="0">
        <x:v>-13.14832</x:v>
      </x:c>
      <x:c t="n" s="0">
        <x:v>-13.96225</x:v>
      </x:c>
      <x:c t="n" s="0">
        <x:v>1.374765</x:v>
      </x:c>
      <x:c t="n" s="0">
        <x:v>-1.306111</x:v>
      </x:c>
      <x:c t="n" s="0">
        <x:v>5.851297</x:v>
      </x:c>
      <x:c t="n" s="0">
        <x:v>9.555235</x:v>
      </x:c>
      <x:c t="n" s="0">
        <x:v>7.426414</x:v>
      </x:c>
      <x:c t="n" s="0">
        <x:v>16.74661</x:v>
      </x:c>
      <x:c t="n" s="0">
        <x:v>18.35003</x:v>
      </x:c>
      <x:c t="n" s="0">
        <x:v>23.49075</x:v>
      </x:c>
      <x:c t="n" s="0">
        <x:v>25.52447</x:v>
      </x:c>
      <x:c t="n" s="0">
        <x:v>25.98207</x:v>
      </x:c>
      <x:c t="n" s="0">
        <x:v>25.89557</x:v>
      </x:c>
      <x:c t="n" s="0">
        <x:v>34.735</x:v>
      </x:c>
      <x:c t="n" s="0">
        <x:v>32.77668</x:v>
      </x:c>
      <x:c t="n" s="0">
        <x:v>34.5227</x:v>
      </x:c>
      <x:c t="n" s="0">
        <x:v>37.67473</x:v>
      </x:c>
      <x:c t="n" s="0">
        <x:v>39.19473</x:v>
      </x:c>
      <x:c t="n" s="0">
        <x:v>40.86599</x:v>
      </x:c>
      <x:c t="n" s="0">
        <x:v>39.72198</x:v>
      </x:c>
      <x:c t="n" s="0">
        <x:v>44.34702</x:v>
      </x:c>
      <x:c t="n" s="0">
        <x:v>44.02328</x:v>
      </x:c>
      <x:c t="n" s="0">
        <x:v>44.77154</x:v>
      </x:c>
      <x:c t="n" s="0">
        <x:v>39.8051</x:v>
      </x:c>
      <x:c t="n" s="0">
        <x:v>39.17625</x:v>
      </x:c>
      <x:c t="n" s="0">
        <x:v>38.14537</x:v>
      </x:c>
      <x:c t="n" s="0">
        <x:v>37.76712</x:v>
      </x:c>
      <x:c t="n" s="0">
        <x:v>32.58383</x:v>
      </x:c>
      <x:c t="n" s="0">
        <x:v>24.19769</x:v>
      </x:c>
      <x:c t="n" s="0">
        <x:v>22.47728</x:v>
      </x:c>
      <x:c t="n" s="0">
        <x:v>11.59429</x:v>
      </x:c>
      <x:c t="n" s="0">
        <x:v>3.569662</x:v>
      </x:c>
      <x:c t="n" s="0">
        <x:v>9.922173</x:v>
      </x:c>
      <x:c t="n" s="0">
        <x:v>2.559733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43942.9061805556</x:v>
      </x:c>
      <x:c t="n" s="7">
        <x:v>43942.9061805556</x:v>
      </x:c>
      <x:c t="n" s="0">
        <x:v>52.10976</x:v>
      </x:c>
      <x:c t="n" s="0">
        <x:v>61.19039</x:v>
      </x:c>
      <x:c t="n" s="0">
        <x:v>72.01962</x:v>
      </x:c>
      <x:c t="n" s="0">
        <x:v>76.08861</x:v>
      </x:c>
      <x:c t="n" s="0">
        <x:v>-26.01045</x:v>
      </x:c>
      <x:c t="n" s="0">
        <x:v>-26.47671</x:v>
      </x:c>
      <x:c t="n" s="0">
        <x:v>-14.27784</x:v>
      </x:c>
      <x:c t="n" s="0">
        <x:v>-12.56082</x:v>
      </x:c>
      <x:c t="n" s="0">
        <x:v>-1.467904</x:v>
      </x:c>
      <x:c t="n" s="0">
        <x:v>0.9210289</x:v>
      </x:c>
      <x:c t="n" s="0">
        <x:v>5.272175</x:v>
      </x:c>
      <x:c t="n" s="0">
        <x:v>10.70865</x:v>
      </x:c>
      <x:c t="n" s="0">
        <x:v>12.1665</x:v>
      </x:c>
      <x:c t="n" s="0">
        <x:v>21.11072</x:v>
      </x:c>
      <x:c t="n" s="0">
        <x:v>18.38104</x:v>
      </x:c>
      <x:c t="n" s="0">
        <x:v>25.78742</x:v>
      </x:c>
      <x:c t="n" s="0">
        <x:v>26.84974</x:v>
      </x:c>
      <x:c t="n" s="0">
        <x:v>29.70947</x:v>
      </x:c>
      <x:c t="n" s="0">
        <x:v>31.51581</x:v>
      </x:c>
      <x:c t="n" s="0">
        <x:v>34.37232</x:v>
      </x:c>
      <x:c t="n" s="0">
        <x:v>34.2889</x:v>
      </x:c>
      <x:c t="n" s="0">
        <x:v>32.61465</x:v>
      </x:c>
      <x:c t="n" s="0">
        <x:v>36.22085</x:v>
      </x:c>
      <x:c t="n" s="0">
        <x:v>41.25328</x:v>
      </x:c>
      <x:c t="n" s="0">
        <x:v>41.36028</x:v>
      </x:c>
      <x:c t="n" s="0">
        <x:v>41.78177</x:v>
      </x:c>
      <x:c t="n" s="0">
        <x:v>43.55604</x:v>
      </x:c>
      <x:c t="n" s="0">
        <x:v>43.38048</x:v>
      </x:c>
      <x:c t="n" s="0">
        <x:v>42.07973</x:v>
      </x:c>
      <x:c t="n" s="0">
        <x:v>41.26579</x:v>
      </x:c>
      <x:c t="n" s="0">
        <x:v>39.8471</x:v>
      </x:c>
      <x:c t="n" s="0">
        <x:v>38.31464</x:v>
      </x:c>
      <x:c t="n" s="0">
        <x:v>37.12197</x:v>
      </x:c>
      <x:c t="n" s="0">
        <x:v>33.52512</x:v>
      </x:c>
      <x:c t="n" s="0">
        <x:v>24.23293</x:v>
      </x:c>
      <x:c t="n" s="0">
        <x:v>23.18726</x:v>
      </x:c>
      <x:c t="n" s="0">
        <x:v>13.21018</x:v>
      </x:c>
      <x:c t="n" s="0">
        <x:v>7.03937</x:v>
      </x:c>
      <x:c t="n" s="0">
        <x:v>9.886453</x:v>
      </x:c>
      <x:c t="n" s="0">
        <x:v>2.239589</x:v>
      </x:c>
      <x:c t="n" s="0">
        <x:v>-27.33652</x:v>
      </x:c>
      <x:c t="n" s="0">
        <x:v>-29.11069</x:v>
      </x:c>
      <x:c t="n" s="0">
        <x:v>-13.14832</x:v>
      </x:c>
      <x:c t="n" s="0">
        <x:v>-13.96225</x:v>
      </x:c>
      <x:c t="n" s="0">
        <x:v>1.374765</x:v>
      </x:c>
      <x:c t="n" s="0">
        <x:v>1.977623</x:v>
      </x:c>
      <x:c t="n" s="0">
        <x:v>5.851297</x:v>
      </x:c>
      <x:c t="n" s="0">
        <x:v>9.555235</x:v>
      </x:c>
      <x:c t="n" s="0">
        <x:v>9.97729</x:v>
      </x:c>
      <x:c t="n" s="0">
        <x:v>16.74661</x:v>
      </x:c>
      <x:c t="n" s="0">
        <x:v>15.45866</x:v>
      </x:c>
      <x:c t="n" s="0">
        <x:v>23.49075</x:v>
      </x:c>
      <x:c t="n" s="0">
        <x:v>25.52447</x:v>
      </x:c>
      <x:c t="n" s="0">
        <x:v>22.40447</x:v>
      </x:c>
      <x:c t="n" s="0">
        <x:v>25.23701</x:v>
      </x:c>
      <x:c t="n" s="0">
        <x:v>35.09287</x:v>
      </x:c>
      <x:c t="n" s="0">
        <x:v>34.26647</x:v>
      </x:c>
      <x:c t="n" s="0">
        <x:v>35.35909</x:v>
      </x:c>
      <x:c t="n" s="0">
        <x:v>33.0143</x:v>
      </x:c>
      <x:c t="n" s="0">
        <x:v>39.83123</x:v>
      </x:c>
      <x:c t="n" s="0">
        <x:v>44.68495</x:v>
      </x:c>
      <x:c t="n" s="0">
        <x:v>39.46674</x:v>
      </x:c>
      <x:c t="n" s="0">
        <x:v>41.53247</x:v>
      </x:c>
      <x:c t="n" s="0">
        <x:v>44.09016</x:v>
      </x:c>
      <x:c t="n" s="0">
        <x:v>40.56282</x:v>
      </x:c>
      <x:c t="n" s="0">
        <x:v>38.09529</x:v>
      </x:c>
      <x:c t="n" s="0">
        <x:v>37.97564</x:v>
      </x:c>
      <x:c t="n" s="0">
        <x:v>37.81524</x:v>
      </x:c>
      <x:c t="n" s="0">
        <x:v>36.13202</x:v>
      </x:c>
      <x:c t="n" s="0">
        <x:v>32.55152</x:v>
      </x:c>
      <x:c t="n" s="0">
        <x:v>23.89217</x:v>
      </x:c>
      <x:c t="n" s="0">
        <x:v>23.24526</x:v>
      </x:c>
      <x:c t="n" s="0">
        <x:v>13.82631</x:v>
      </x:c>
      <x:c t="n" s="0">
        <x:v>6.296566</x:v>
      </x:c>
      <x:c t="n" s="0">
        <x:v>9.997184</x:v>
      </x:c>
      <x:c t="n" s="0">
        <x:v>1.731076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43942.9061805556</x:v>
      </x:c>
      <x:c t="n" s="7">
        <x:v>43942.9061805556</x:v>
      </x:c>
      <x:c t="n" s="0">
        <x:v>53.58181</x:v>
      </x:c>
      <x:c t="n" s="0">
        <x:v>61.19039</x:v>
      </x:c>
      <x:c t="n" s="0">
        <x:v>65.75643</x:v>
      </x:c>
      <x:c t="n" s="0">
        <x:v>72.2068</x:v>
      </x:c>
      <x:c t="n" s="0">
        <x:v>-26.18129</x:v>
      </x:c>
      <x:c t="n" s="0">
        <x:v>-26.77578</x:v>
      </x:c>
      <x:c t="n" s="0">
        <x:v>-14.09354</x:v>
      </x:c>
      <x:c t="n" s="0">
        <x:v>-12.73931</x:v>
      </x:c>
      <x:c t="n" s="0">
        <x:v>-0.9182466</x:v>
      </x:c>
      <x:c t="n" s="0">
        <x:v>1.486186</x:v>
      </x:c>
      <x:c t="n" s="0">
        <x:v>5.361679</x:v>
      </x:c>
      <x:c t="n" s="0">
        <x:v>11.63975</x:v>
      </x:c>
      <x:c t="n" s="0">
        <x:v>11.90794</x:v>
      </x:c>
      <x:c t="n" s="0">
        <x:v>20.68901</x:v>
      </x:c>
      <x:c t="n" s="0">
        <x:v>18.05888</x:v>
      </x:c>
      <x:c t="n" s="0">
        <x:v>25.47502</x:v>
      </x:c>
      <x:c t="n" s="0">
        <x:v>27.30825</x:v>
      </x:c>
      <x:c t="n" s="0">
        <x:v>29.1663</x:v>
      </x:c>
      <x:c t="n" s="0">
        <x:v>31.84816</x:v>
      </x:c>
      <x:c t="n" s="0">
        <x:v>34.11839</x:v>
      </x:c>
      <x:c t="n" s="0">
        <x:v>34.257</x:v>
      </x:c>
      <x:c t="n" s="0">
        <x:v>33.01929</x:v>
      </x:c>
      <x:c t="n" s="0">
        <x:v>36.03828</x:v>
      </x:c>
      <x:c t="n" s="0">
        <x:v>42.31508</x:v>
      </x:c>
      <x:c t="n" s="0">
        <x:v>41.37397</x:v>
      </x:c>
      <x:c t="n" s="0">
        <x:v>42.51553</x:v>
      </x:c>
      <x:c t="n" s="0">
        <x:v>43.94348</x:v>
      </x:c>
      <x:c t="n" s="0">
        <x:v>43.48481</x:v>
      </x:c>
      <x:c t="n" s="0">
        <x:v>42.16408</x:v>
      </x:c>
      <x:c t="n" s="0">
        <x:v>40.93459</x:v>
      </x:c>
      <x:c t="n" s="0">
        <x:v>39.56892</x:v>
      </x:c>
      <x:c t="n" s="0">
        <x:v>38.26568</x:v>
      </x:c>
      <x:c t="n" s="0">
        <x:v>37.07692</x:v>
      </x:c>
      <x:c t="n" s="0">
        <x:v>33.53141</x:v>
      </x:c>
      <x:c t="n" s="0">
        <x:v>24.19872</x:v>
      </x:c>
      <x:c t="n" s="0">
        <x:v>23.21127</x:v>
      </x:c>
      <x:c t="n" s="0">
        <x:v>13.22465</x:v>
      </x:c>
      <x:c t="n" s="0">
        <x:v>7.049641</x:v>
      </x:c>
      <x:c t="n" s="0">
        <x:v>9.814548</x:v>
      </x:c>
      <x:c t="n" s="0">
        <x:v>2.192027</x:v>
      </x:c>
      <x:c t="n" s="0">
        <x:v>-27.33652</x:v>
      </x:c>
      <x:c t="n" s="0">
        <x:v>-29.11069</x:v>
      </x:c>
      <x:c t="n" s="0">
        <x:v>-13.14832</x:v>
      </x:c>
      <x:c t="n" s="0">
        <x:v>-13.96225</x:v>
      </x:c>
      <x:c t="n" s="0">
        <x:v>1.374765</x:v>
      </x:c>
      <x:c t="n" s="0">
        <x:v>3.825984</x:v>
      </x:c>
      <x:c t="n" s="0">
        <x:v>5.851297</x:v>
      </x:c>
      <x:c t="n" s="0">
        <x:v>16.1084</x:v>
      </x:c>
      <x:c t="n" s="0">
        <x:v>9.97729</x:v>
      </x:c>
      <x:c t="n" s="0">
        <x:v>16.74661</x:v>
      </x:c>
      <x:c t="n" s="0">
        <x:v>15.45866</x:v>
      </x:c>
      <x:c t="n" s="0">
        <x:v>21.89193</x:v>
      </x:c>
      <x:c t="n" s="0">
        <x:v>30.02747</x:v>
      </x:c>
      <x:c t="n" s="0">
        <x:v>22.93595</x:v>
      </x:c>
      <x:c t="n" s="0">
        <x:v>33.93627</x:v>
      </x:c>
      <x:c t="n" s="0">
        <x:v>31.49916</x:v>
      </x:c>
      <x:c t="n" s="0">
        <x:v>33.12341</x:v>
      </x:c>
      <x:c t="n" s="0">
        <x:v>34.10926</x:v>
      </x:c>
      <x:c t="n" s="0">
        <x:v>34.38239</x:v>
      </x:c>
      <x:c t="n" s="0">
        <x:v>46.43512</x:v>
      </x:c>
      <x:c t="n" s="0">
        <x:v>40.45167</x:v>
      </x:c>
      <x:c t="n" s="0">
        <x:v>46.04853</x:v>
      </x:c>
      <x:c t="n" s="0">
        <x:v>46.45193</x:v>
      </x:c>
      <x:c t="n" s="0">
        <x:v>44.2096</x:v>
      </x:c>
      <x:c t="n" s="0">
        <x:v>43.00566</x:v>
      </x:c>
      <x:c t="n" s="0">
        <x:v>39.7156</x:v>
      </x:c>
      <x:c t="n" s="0">
        <x:v>37.24556</x:v>
      </x:c>
      <x:c t="n" s="0">
        <x:v>38.76566</x:v>
      </x:c>
      <x:c t="n" s="0">
        <x:v>36.16671</x:v>
      </x:c>
      <x:c t="n" s="0">
        <x:v>34.01405</x:v>
      </x:c>
      <x:c t="n" s="0">
        <x:v>23.09428</x:v>
      </x:c>
      <x:c t="n" s="0">
        <x:v>22.98048</x:v>
      </x:c>
      <x:c t="n" s="0">
        <x:v>12.03864</x:v>
      </x:c>
      <x:c t="n" s="0">
        <x:v>6.153777</x:v>
      </x:c>
      <x:c t="n" s="0">
        <x:v>8.836143</x:v>
      </x:c>
      <x:c t="n" s="0">
        <x:v>1.474693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43942.9061805556</x:v>
      </x:c>
      <x:c t="n" s="7">
        <x:v>43942.9061805556</x:v>
      </x:c>
      <x:c t="n" s="0">
        <x:v>53.05196</x:v>
      </x:c>
      <x:c t="n" s="0">
        <x:v>61.19039</x:v>
      </x:c>
      <x:c t="n" s="0">
        <x:v>67.94897</x:v>
      </x:c>
      <x:c t="n" s="0">
        <x:v>74.21774</x:v>
      </x:c>
      <x:c t="n" s="0">
        <x:v>-26.33283</x:v>
      </x:c>
      <x:c t="n" s="0">
        <x:v>-27.04856</x:v>
      </x:c>
      <x:c t="n" s="0">
        <x:v>-13.94211</x:v>
      </x:c>
      <x:c t="n" s="0">
        <x:v>-12.89779</x:v>
      </x:c>
      <x:c t="n" s="0">
        <x:v>-0.4982921</x:v>
      </x:c>
      <x:c t="n" s="0">
        <x:v>1.916698</x:v>
      </x:c>
      <x:c t="n" s="0">
        <x:v>5.436684</x:v>
      </x:c>
      <x:c t="n" s="0">
        <x:v>13.00227</x:v>
      </x:c>
      <x:c t="n" s="0">
        <x:v>11.67424</x:v>
      </x:c>
      <x:c t="n" s="0">
        <x:v>20.16314</x:v>
      </x:c>
      <x:c t="n" s="0">
        <x:v>17.76346</x:v>
      </x:c>
      <x:c t="n" s="0">
        <x:v>24.87293</x:v>
      </x:c>
      <x:c t="n" s="0">
        <x:v>27.82768</x:v>
      </x:c>
      <x:c t="n" s="0">
        <x:v>28.68683</x:v>
      </x:c>
      <x:c t="n" s="0">
        <x:v>32.01625</x:v>
      </x:c>
      <x:c t="n" s="0">
        <x:v>33.61143</x:v>
      </x:c>
      <x:c t="n" s="0">
        <x:v>33.78078</x:v>
      </x:c>
      <x:c t="n" s="0">
        <x:v>32.77148</x:v>
      </x:c>
      <x:c t="n" s="0">
        <x:v>35.72412</x:v>
      </x:c>
      <x:c t="n" s="0">
        <x:v>42.26819</x:v>
      </x:c>
      <x:c t="n" s="0">
        <x:v>41.14432</x:v>
      </x:c>
      <x:c t="n" s="0">
        <x:v>42.28711</x:v>
      </x:c>
      <x:c t="n" s="0">
        <x:v>43.96355</x:v>
      </x:c>
      <x:c t="n" s="0">
        <x:v>43.55555</x:v>
      </x:c>
      <x:c t="n" s="0">
        <x:v>42.23871</x:v>
      </x:c>
      <x:c t="n" s="0">
        <x:v>40.84667</x:v>
      </x:c>
      <x:c t="n" s="0">
        <x:v>39.79161</x:v>
      </x:c>
      <x:c t="n" s="0">
        <x:v>38.25177</x:v>
      </x:c>
      <x:c t="n" s="0">
        <x:v>37.21515</x:v>
      </x:c>
      <x:c t="n" s="0">
        <x:v>33.42618</x:v>
      </x:c>
      <x:c t="n" s="0">
        <x:v>24.20581</x:v>
      </x:c>
      <x:c t="n" s="0">
        <x:v>23.14956</x:v>
      </x:c>
      <x:c t="n" s="0">
        <x:v>13.34086</x:v>
      </x:c>
      <x:c t="n" s="0">
        <x:v>7.03935</x:v>
      </x:c>
      <x:c t="n" s="0">
        <x:v>9.811686</x:v>
      </x:c>
      <x:c t="n" s="0">
        <x:v>2.233745</x:v>
      </x:c>
      <x:c t="n" s="0">
        <x:v>-27.33652</x:v>
      </x:c>
      <x:c t="n" s="0">
        <x:v>-29.13939</x:v>
      </x:c>
      <x:c t="n" s="0">
        <x:v>-11.92535</x:v>
      </x:c>
      <x:c t="n" s="0">
        <x:v>-13.68751</x:v>
      </x:c>
      <x:c t="n" s="0">
        <x:v>1.374765</x:v>
      </x:c>
      <x:c t="n" s="0">
        <x:v>3.825984</x:v>
      </x:c>
      <x:c t="n" s="0">
        <x:v>8.181945</x:v>
      </x:c>
      <x:c t="n" s="0">
        <x:v>17.11078</x:v>
      </x:c>
      <x:c t="n" s="0">
        <x:v>10.07346</x:v>
      </x:c>
      <x:c t="n" s="0">
        <x:v>12.78146</x:v>
      </x:c>
      <x:c t="n" s="0">
        <x:v>15.45866</x:v>
      </x:c>
      <x:c t="n" s="0">
        <x:v>16.01238</x:v>
      </x:c>
      <x:c t="n" s="0">
        <x:v>30.02747</x:v>
      </x:c>
      <x:c t="n" s="0">
        <x:v>23.69862</x:v>
      </x:c>
      <x:c t="n" s="0">
        <x:v>32.12704</x:v>
      </x:c>
      <x:c t="n" s="0">
        <x:v>28.54763</x:v>
      </x:c>
      <x:c t="n" s="0">
        <x:v>27.46025</x:v>
      </x:c>
      <x:c t="n" s="0">
        <x:v>32.75174</x:v>
      </x:c>
      <x:c t="n" s="0">
        <x:v>33.72948</x:v>
      </x:c>
      <x:c t="n" s="0">
        <x:v>42.08374</x:v>
      </x:c>
      <x:c t="n" s="0">
        <x:v>39.18911</x:v>
      </x:c>
      <x:c t="n" s="0">
        <x:v>38.62169</x:v>
      </x:c>
      <x:c t="n" s="0">
        <x:v>42.52235</x:v>
      </x:c>
      <x:c t="n" s="0">
        <x:v>44.51847</x:v>
      </x:c>
      <x:c t="n" s="0">
        <x:v>43.09115</x:v>
      </x:c>
      <x:c t="n" s="0">
        <x:v>38.09491</x:v>
      </x:c>
      <x:c t="n" s="0">
        <x:v>41.05558</x:v>
      </x:c>
      <x:c t="n" s="0">
        <x:v>37.89471</x:v>
      </x:c>
      <x:c t="n" s="0">
        <x:v>38.46064</x:v>
      </x:c>
      <x:c t="n" s="0">
        <x:v>33.28049</x:v>
      </x:c>
      <x:c t="n" s="0">
        <x:v>24.49923</x:v>
      </x:c>
      <x:c t="n" s="0">
        <x:v>22.92999</x:v>
      </x:c>
      <x:c t="n" s="0">
        <x:v>14.3183</x:v>
      </x:c>
      <x:c t="n" s="0">
        <x:v>7.446482</x:v>
      </x:c>
      <x:c t="n" s="0">
        <x:v>9.853642</x:v>
      </x:c>
      <x:c t="n" s="0">
        <x:v>2.733767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43942.9061805556</x:v>
      </x:c>
      <x:c t="n" s="7">
        <x:v>43942.9061805556</x:v>
      </x:c>
      <x:c t="n" s="0">
        <x:v>51.99894</x:v>
      </x:c>
      <x:c t="n" s="0">
        <x:v>60.22129</x:v>
      </x:c>
      <x:c t="n" s="0">
        <x:v>73.99332</x:v>
      </x:c>
      <x:c t="n" s="0">
        <x:v>76.52045</x:v>
      </x:c>
      <x:c t="n" s="0">
        <x:v>-26.46649</x:v>
      </x:c>
      <x:c t="n" s="0">
        <x:v>-27.58704</x:v>
      </x:c>
      <x:c t="n" s="0">
        <x:v>-12.94784</x:v>
      </x:c>
      <x:c t="n" s="0">
        <x:v>-12.90604</x:v>
      </x:c>
      <x:c t="n" s="0">
        <x:v>-0.1692234</x:v>
      </x:c>
      <x:c t="n" s="0">
        <x:v>2.253339</x:v>
      </x:c>
      <x:c t="n" s="0">
        <x:v>7.112509</x:v>
      </x:c>
      <x:c t="n" s="0">
        <x:v>13.90124</x:v>
      </x:c>
      <x:c t="n" s="0">
        <x:v>11.50432</x:v>
      </x:c>
      <x:c t="n" s="0">
        <x:v>19.61142</x:v>
      </x:c>
      <x:c t="n" s="0">
        <x:v>17.77911</x:v>
      </x:c>
      <x:c t="n" s="0">
        <x:v>24.28308</x:v>
      </x:c>
      <x:c t="n" s="0">
        <x:v>28.08065</x:v>
      </x:c>
      <x:c t="n" s="0">
        <x:v>28.68599</x:v>
      </x:c>
      <x:c t="n" s="0">
        <x:v>31.82691</x:v>
      </x:c>
      <x:c t="n" s="0">
        <x:v>33.30278</x:v>
      </x:c>
      <x:c t="n" s="0">
        <x:v>33.80278</x:v>
      </x:c>
      <x:c t="n" s="0">
        <x:v>32.56307</x:v>
      </x:c>
      <x:c t="n" s="0">
        <x:v>36.27974</x:v>
      </x:c>
      <x:c t="n" s="0">
        <x:v>42.62283</x:v>
      </x:c>
      <x:c t="n" s="0">
        <x:v>40.98568</x:v>
      </x:c>
      <x:c t="n" s="0">
        <x:v>42.64954</x:v>
      </x:c>
      <x:c t="n" s="0">
        <x:v>43.71783</x:v>
      </x:c>
      <x:c t="n" s="0">
        <x:v>43.96674</x:v>
      </x:c>
      <x:c t="n" s="0">
        <x:v>42.33091</x:v>
      </x:c>
      <x:c t="n" s="0">
        <x:v>40.65172</x:v>
      </x:c>
      <x:c t="n" s="0">
        <x:v>39.81881</x:v>
      </x:c>
      <x:c t="n" s="0">
        <x:v>37.98911</x:v>
      </x:c>
      <x:c t="n" s="0">
        <x:v>37.44383</x:v>
      </x:c>
      <x:c t="n" s="0">
        <x:v>33.4573</x:v>
      </x:c>
      <x:c t="n" s="0">
        <x:v>24.26027</x:v>
      </x:c>
      <x:c t="n" s="0">
        <x:v>23.21739</x:v>
      </x:c>
      <x:c t="n" s="0">
        <x:v>13.44858</x:v>
      </x:c>
      <x:c t="n" s="0">
        <x:v>7.050896</x:v>
      </x:c>
      <x:c t="n" s="0">
        <x:v>9.672325</x:v>
      </x:c>
      <x:c t="n" s="0">
        <x:v>2.225731</x:v>
      </x:c>
      <x:c t="n" s="0">
        <x:v>-27.33652</x:v>
      </x:c>
      <x:c t="n" s="0">
        <x:v>-29.16826</x:v>
      </x:c>
      <x:c t="n" s="0">
        <x:v>-9.529179</x:v>
      </x:c>
      <x:c t="n" s="0">
        <x:v>-12.95433</x:v>
      </x:c>
      <x:c t="n" s="0">
        <x:v>1.374765</x:v>
      </x:c>
      <x:c t="n" s="0">
        <x:v>3.825984</x:v>
      </x:c>
      <x:c t="n" s="0">
        <x:v>11.69583</x:v>
      </x:c>
      <x:c t="n" s="0">
        <x:v>17.11078</x:v>
      </x:c>
      <x:c t="n" s="0">
        <x:v>10.3498</x:v>
      </x:c>
      <x:c t="n" s="0">
        <x:v>12.78146</x:v>
      </x:c>
      <x:c t="n" s="0">
        <x:v>18.48922</x:v>
      </x:c>
      <x:c t="n" s="0">
        <x:v>16.01238</x:v>
      </x:c>
      <x:c t="n" s="0">
        <x:v>28.84762</x:v>
      </x:c>
      <x:c t="n" s="0">
        <x:v>30.14616</x:v>
      </x:c>
      <x:c t="n" s="0">
        <x:v>29.35483</x:v>
      </x:c>
      <x:c t="n" s="0">
        <x:v>31.12109</x:v>
      </x:c>
      <x:c t="n" s="0">
        <x:v>35.10984</x:v>
      </x:c>
      <x:c t="n" s="0">
        <x:v>29.89533</x:v>
      </x:c>
      <x:c t="n" s="0">
        <x:v>40.32221</x:v>
      </x:c>
      <x:c t="n" s="0">
        <x:v>45.10158</x:v>
      </x:c>
      <x:c t="n" s="0">
        <x:v>39.41957</x:v>
      </x:c>
      <x:c t="n" s="0">
        <x:v>43.90308</x:v>
      </x:c>
      <x:c t="n" s="0">
        <x:v>42.93257</x:v>
      </x:c>
      <x:c t="n" s="0">
        <x:v>45.22047</x:v>
      </x:c>
      <x:c t="n" s="0">
        <x:v>42.82532</x:v>
      </x:c>
      <x:c t="n" s="0">
        <x:v>40.22913</x:v>
      </x:c>
      <x:c t="n" s="0">
        <x:v>39.82456</x:v>
      </x:c>
      <x:c t="n" s="0">
        <x:v>37.36659</x:v>
      </x:c>
      <x:c t="n" s="0">
        <x:v>38.18513</x:v>
      </x:c>
      <x:c t="n" s="0">
        <x:v>33.88903</x:v>
      </x:c>
      <x:c t="n" s="0">
        <x:v>24.9505</x:v>
      </x:c>
      <x:c t="n" s="0">
        <x:v>22.97198</x:v>
      </x:c>
      <x:c t="n" s="0">
        <x:v>13.6736</x:v>
      </x:c>
      <x:c t="n" s="0">
        <x:v>7.204991</x:v>
      </x:c>
      <x:c t="n" s="0">
        <x:v>9.614934</x:v>
      </x:c>
      <x:c t="n" s="0">
        <x:v>2.221509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43942.9061805556</x:v>
      </x:c>
      <x:c t="n" s="7">
        <x:v>43942.9061805556</x:v>
      </x:c>
      <x:c t="n" s="0">
        <x:v>51.45996</x:v>
      </x:c>
      <x:c t="n" s="0">
        <x:v>58.9719</x:v>
      </x:c>
      <x:c t="n" s="0">
        <x:v>68.22266</x:v>
      </x:c>
      <x:c t="n" s="0">
        <x:v>75.69634</x:v>
      </x:c>
      <x:c t="n" s="0">
        <x:v>-26.58417</x:v>
      </x:c>
      <x:c t="n" s="0">
        <x:v>-28.10596</x:v>
      </x:c>
      <x:c t="n" s="0">
        <x:v>-12.24837</x:v>
      </x:c>
      <x:c t="n" s="0">
        <x:v>-12.91309</x:v>
      </x:c>
      <x:c t="n" s="0">
        <x:v>0.1050702</x:v>
      </x:c>
      <x:c t="n" s="0">
        <x:v>2.521524</x:v>
      </x:c>
      <x:c t="n" s="0">
        <x:v>8.162191</x:v>
      </x:c>
      <x:c t="n" s="0">
        <x:v>14.59511</x:v>
      </x:c>
      <x:c t="n" s="0">
        <x:v>11.35375</x:v>
      </x:c>
      <x:c t="n" s="0">
        <x:v>19.07748</x:v>
      </x:c>
      <x:c t="n" s="0">
        <x:v>17.9422</x:v>
      </x:c>
      <x:c t="n" s="0">
        <x:v>23.70693</x:v>
      </x:c>
      <x:c t="n" s="0">
        <x:v>28.06139</x:v>
      </x:c>
      <x:c t="n" s="0">
        <x:v>29.30484</x:v>
      </x:c>
      <x:c t="n" s="0">
        <x:v>31.17561</x:v>
      </x:c>
      <x:c t="n" s="0">
        <x:v>32.74749</x:v>
      </x:c>
      <x:c t="n" s="0">
        <x:v>33.72014</x:v>
      </x:c>
      <x:c t="n" s="0">
        <x:v>32.89788</x:v>
      </x:c>
      <x:c t="n" s="0">
        <x:v>36.77365</x:v>
      </x:c>
      <x:c t="n" s="0">
        <x:v>43.02956</x:v>
      </x:c>
      <x:c t="n" s="0">
        <x:v>40.79841</x:v>
      </x:c>
      <x:c t="n" s="0">
        <x:v>42.53668</x:v>
      </x:c>
      <x:c t="n" s="0">
        <x:v>43.41314</x:v>
      </x:c>
      <x:c t="n" s="0">
        <x:v>44.08652</x:v>
      </x:c>
      <x:c t="n" s="0">
        <x:v>42.72873</x:v>
      </x:c>
      <x:c t="n" s="0">
        <x:v>40.82973</x:v>
      </x:c>
      <x:c t="n" s="0">
        <x:v>39.95078</x:v>
      </x:c>
      <x:c t="n" s="0">
        <x:v>38.55217</x:v>
      </x:c>
      <x:c t="n" s="0">
        <x:v>37.45547</x:v>
      </x:c>
      <x:c t="n" s="0">
        <x:v>33.59166</x:v>
      </x:c>
      <x:c t="n" s="0">
        <x:v>24.46469</x:v>
      </x:c>
      <x:c t="n" s="0">
        <x:v>23.14185</x:v>
      </x:c>
      <x:c t="n" s="0">
        <x:v>13.36862</x:v>
      </x:c>
      <x:c t="n" s="0">
        <x:v>6.854838</x:v>
      </x:c>
      <x:c t="n" s="0">
        <x:v>9.917347</x:v>
      </x:c>
      <x:c t="n" s="0">
        <x:v>2.175802</x:v>
      </x:c>
      <x:c t="n" s="0">
        <x:v>-27.33652</x:v>
      </x:c>
      <x:c t="n" s="0">
        <x:v>-29.16826</x:v>
      </x:c>
      <x:c t="n" s="0">
        <x:v>-9.529179</x:v>
      </x:c>
      <x:c t="n" s="0">
        <x:v>-12.95433</x:v>
      </x:c>
      <x:c t="n" s="0">
        <x:v>1.468962</x:v>
      </x:c>
      <x:c t="n" s="0">
        <x:v>3.825984</x:v>
      </x:c>
      <x:c t="n" s="0">
        <x:v>11.69583</x:v>
      </x:c>
      <x:c t="n" s="0">
        <x:v>17.40638</x:v>
      </x:c>
      <x:c t="n" s="0">
        <x:v>10.3498</x:v>
      </x:c>
      <x:c t="n" s="0">
        <x:v>12.64536</x:v>
      </x:c>
      <x:c t="n" s="0">
        <x:v>18.7902</x:v>
      </x:c>
      <x:c t="n" s="0">
        <x:v>17.41589</x:v>
      </x:c>
      <x:c t="n" s="0">
        <x:v>27.94697</x:v>
      </x:c>
      <x:c t="n" s="0">
        <x:v>31.8017</x:v>
      </x:c>
      <x:c t="n" s="0">
        <x:v>18.45237</x:v>
      </x:c>
      <x:c t="n" s="0">
        <x:v>19.95133</x:v>
      </x:c>
      <x:c t="n" s="0">
        <x:v>31.83372</x:v>
      </x:c>
      <x:c t="n" s="0">
        <x:v>34.43848</x:v>
      </x:c>
      <x:c t="n" s="0">
        <x:v>36.30388</x:v>
      </x:c>
      <x:c t="n" s="0">
        <x:v>44.11145</x:v>
      </x:c>
      <x:c t="n" s="0">
        <x:v>39.81305</x:v>
      </x:c>
      <x:c t="n" s="0">
        <x:v>46.67912</x:v>
      </x:c>
      <x:c t="n" s="0">
        <x:v>42.17208</x:v>
      </x:c>
      <x:c t="n" s="0">
        <x:v>44.60181</x:v>
      </x:c>
      <x:c t="n" s="0">
        <x:v>44.42307</x:v>
      </x:c>
      <x:c t="n" s="0">
        <x:v>42.26249</x:v>
      </x:c>
      <x:c t="n" s="0">
        <x:v>41.36469</x:v>
      </x:c>
      <x:c t="n" s="0">
        <x:v>40.03054</x:v>
      </x:c>
      <x:c t="n" s="0">
        <x:v>38.16722</x:v>
      </x:c>
      <x:c t="n" s="0">
        <x:v>32.89616</x:v>
      </x:c>
      <x:c t="n" s="0">
        <x:v>24.98802</x:v>
      </x:c>
      <x:c t="n" s="0">
        <x:v>22.64126</x:v>
      </x:c>
      <x:c t="n" s="0">
        <x:v>13.79553</x:v>
      </x:c>
      <x:c t="n" s="0">
        <x:v>5.977091</x:v>
      </x:c>
      <x:c t="n" s="0">
        <x:v>10.6288</x:v>
      </x:c>
      <x:c t="n" s="0">
        <x:v>1.629513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43942.9061805556</x:v>
      </x:c>
      <x:c t="n" s="7">
        <x:v>43942.9061805556</x:v>
      </x:c>
      <x:c t="n" s="0">
        <x:v>51.40493</x:v>
      </x:c>
      <x:c t="n" s="0">
        <x:v>57.21099</x:v>
      </x:c>
      <x:c t="n" s="0">
        <x:v>66.18751</x:v>
      </x:c>
      <x:c t="n" s="0">
        <x:v>72.30225</x:v>
      </x:c>
      <x:c t="n" s="0">
        <x:v>-26.68698</x:v>
      </x:c>
      <x:c t="n" s="0">
        <x:v>-28.60398</x:v>
      </x:c>
      <x:c t="n" s="0">
        <x:v>-11.72898</x:v>
      </x:c>
      <x:c t="n" s="0">
        <x:v>-12.91913</x:v>
      </x:c>
      <x:c t="n" s="0">
        <x:v>0.3434802</x:v>
      </x:c>
      <x:c t="n" s="0">
        <x:v>2.738139</x:v>
      </x:c>
      <x:c t="n" s="0">
        <x:v>8.893377</x:v>
      </x:c>
      <x:c t="n" s="0">
        <x:v>15.17902</x:v>
      </x:c>
      <x:c t="n" s="0">
        <x:v>11.72632</x:v>
      </x:c>
      <x:c t="n" s="0">
        <x:v>18.54224</x:v>
      </x:c>
      <x:c t="n" s="0">
        <x:v>18.07679</x:v>
      </x:c>
      <x:c t="n" s="0">
        <x:v>23.32932</x:v>
      </x:c>
      <x:c t="n" s="0">
        <x:v>27.90871</x:v>
      </x:c>
      <x:c t="n" s="0">
        <x:v>29.79346</x:v>
      </x:c>
      <x:c t="n" s="0">
        <x:v>30.66882</x:v>
      </x:c>
      <x:c t="n" s="0">
        <x:v>32.11763</x:v>
      </x:c>
      <x:c t="n" s="0">
        <x:v>34.41313</x:v>
      </x:c>
      <x:c t="n" s="0">
        <x:v>32.95471</x:v>
      </x:c>
      <x:c t="n" s="0">
        <x:v>36.3769</x:v>
      </x:c>
      <x:c t="n" s="0">
        <x:v>43.33765</x:v>
      </x:c>
      <x:c t="n" s="0">
        <x:v>40.55466</x:v>
      </x:c>
      <x:c t="n" s="0">
        <x:v>43.11073</x:v>
      </x:c>
      <x:c t="n" s="0">
        <x:v>43.29284</x:v>
      </x:c>
      <x:c t="n" s="0">
        <x:v>43.73199</x:v>
      </x:c>
      <x:c t="n" s="0">
        <x:v>42.46715</x:v>
      </x:c>
      <x:c t="n" s="0">
        <x:v>41.25484</x:v>
      </x:c>
      <x:c t="n" s="0">
        <x:v>39.93651</x:v>
      </x:c>
      <x:c t="n" s="0">
        <x:v>38.6298</x:v>
      </x:c>
      <x:c t="n" s="0">
        <x:v>37.31606</x:v>
      </x:c>
      <x:c t="n" s="0">
        <x:v>33.51189</x:v>
      </x:c>
      <x:c t="n" s="0">
        <x:v>24.2937</x:v>
      </x:c>
      <x:c t="n" s="0">
        <x:v>22.9856</x:v>
      </x:c>
      <x:c t="n" s="0">
        <x:v>13.52502</x:v>
      </x:c>
      <x:c t="n" s="0">
        <x:v>7.137207</x:v>
      </x:c>
      <x:c t="n" s="0">
        <x:v>10.15512</x:v>
      </x:c>
      <x:c t="n" s="0">
        <x:v>2.147302</x:v>
      </x:c>
      <x:c t="n" s="0">
        <x:v>-27.33652</x:v>
      </x:c>
      <x:c t="n" s="0">
        <x:v>-29.16826</x:v>
      </x:c>
      <x:c t="n" s="0">
        <x:v>-9.529179</x:v>
      </x:c>
      <x:c t="n" s="0">
        <x:v>-12.95433</x:v>
      </x:c>
      <x:c t="n" s="0">
        <x:v>1.524515</x:v>
      </x:c>
      <x:c t="n" s="0">
        <x:v>3.825984</x:v>
      </x:c>
      <x:c t="n" s="0">
        <x:v>11.69583</x:v>
      </x:c>
      <x:c t="n" s="0">
        <x:v>17.57454</x:v>
      </x:c>
      <x:c t="n" s="0">
        <x:v>14.16149</x:v>
      </x:c>
      <x:c t="n" s="0">
        <x:v>12.20943</x:v>
      </x:c>
      <x:c t="n" s="0">
        <x:v>18.7902</x:v>
      </x:c>
      <x:c t="n" s="0">
        <x:v>20.03672</x:v>
      </x:c>
      <x:c t="n" s="0">
        <x:v>25.66952</x:v>
      </x:c>
      <x:c t="n" s="0">
        <x:v>31.92871</x:v>
      </x:c>
      <x:c t="n" s="0">
        <x:v>26.71914</x:v>
      </x:c>
      <x:c t="n" s="0">
        <x:v>21.95432</x:v>
      </x:c>
      <x:c t="n" s="0">
        <x:v>37.84053</x:v>
      </x:c>
      <x:c t="n" s="0">
        <x:v>33.5785</x:v>
      </x:c>
      <x:c t="n" s="0">
        <x:v>32.02063</x:v>
      </x:c>
      <x:c t="n" s="0">
        <x:v>44.08571</x:v>
      </x:c>
      <x:c t="n" s="0">
        <x:v>40.52635</x:v>
      </x:c>
      <x:c t="n" s="0">
        <x:v>38.61391</x:v>
      </x:c>
      <x:c t="n" s="0">
        <x:v>41.37481</x:v>
      </x:c>
      <x:c t="n" s="0">
        <x:v>40.50334</x:v>
      </x:c>
      <x:c t="n" s="0">
        <x:v>39.72223</x:v>
      </x:c>
      <x:c t="n" s="0">
        <x:v>42.47633</x:v>
      </x:c>
      <x:c t="n" s="0">
        <x:v>39.98994</x:v>
      </x:c>
      <x:c t="n" s="0">
        <x:v>39.13712</x:v>
      </x:c>
      <x:c t="n" s="0">
        <x:v>35.52272</x:v>
      </x:c>
      <x:c t="n" s="0">
        <x:v>33.60963</x:v>
      </x:c>
      <x:c t="n" s="0">
        <x:v>23.19409</x:v>
      </x:c>
      <x:c t="n" s="0">
        <x:v>22.42739</x:v>
      </x:c>
      <x:c t="n" s="0">
        <x:v>13.68269</x:v>
      </x:c>
      <x:c t="n" s="0">
        <x:v>8.154982</x:v>
      </x:c>
      <x:c t="n" s="0">
        <x:v>11.133</x:v>
      </x:c>
      <x:c t="n" s="0">
        <x:v>1.690296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43942.9061805556</x:v>
      </x:c>
      <x:c t="n" s="7">
        <x:v>43942.9061805556</x:v>
      </x:c>
      <x:c t="n" s="0">
        <x:v>51.51517</x:v>
      </x:c>
      <x:c t="n" s="0">
        <x:v>58.9719</x:v>
      </x:c>
      <x:c t="n" s="0">
        <x:v>68.01179</x:v>
      </x:c>
      <x:c t="n" s="0">
        <x:v>73.70242</x:v>
      </x:c>
      <x:c t="n" s="0">
        <x:v>-26.77684</x:v>
      </x:c>
      <x:c t="n" s="0">
        <x:v>-29.08032</x:v>
      </x:c>
      <x:c t="n" s="0">
        <x:v>-11.32981</x:v>
      </x:c>
      <x:c t="n" s="0">
        <x:v>-12.92428</x:v>
      </x:c>
      <x:c t="n" s="0">
        <x:v>0.5372145</x:v>
      </x:c>
      <x:c t="n" s="0">
        <x:v>2.914947</x:v>
      </x:c>
      <x:c t="n" s="0">
        <x:v>9.433119</x:v>
      </x:c>
      <x:c t="n" s="0">
        <x:v>15.62222</x:v>
      </x:c>
      <x:c t="n" s="0">
        <x:v>12.26136</x:v>
      </x:c>
      <x:c t="n" s="0">
        <x:v>18.0263</x:v>
      </x:c>
      <x:c t="n" s="0">
        <x:v>18.18852</x:v>
      </x:c>
      <x:c t="n" s="0">
        <x:v>22.9786</x:v>
      </x:c>
      <x:c t="n" s="0">
        <x:v>27.35893</x:v>
      </x:c>
      <x:c t="n" s="0">
        <x:v>30.18237</x:v>
      </x:c>
      <x:c t="n" s="0">
        <x:v>30.41316</x:v>
      </x:c>
      <x:c t="n" s="0">
        <x:v>31.62651</x:v>
      </x:c>
      <x:c t="n" s="0">
        <x:v>34.77905</x:v>
      </x:c>
      <x:c t="n" s="0">
        <x:v>32.60561</x:v>
      </x:c>
      <x:c t="n" s="0">
        <x:v>36.19587</x:v>
      </x:c>
      <x:c t="n" s="0">
        <x:v>43.03335</x:v>
      </x:c>
      <x:c t="n" s="0">
        <x:v>41.53115</x:v>
      </x:c>
      <x:c t="n" s="0">
        <x:v>42.97749</x:v>
      </x:c>
      <x:c t="n" s="0">
        <x:v>42.99221</x:v>
      </x:c>
      <x:c t="n" s="0">
        <x:v>43.45308</x:v>
      </x:c>
      <x:c t="n" s="0">
        <x:v>42.51057</x:v>
      </x:c>
      <x:c t="n" s="0">
        <x:v>40.83704</x:v>
      </x:c>
      <x:c t="n" s="0">
        <x:v>40.33699</x:v>
      </x:c>
      <x:c t="n" s="0">
        <x:v>38.49002</x:v>
      </x:c>
      <x:c t="n" s="0">
        <x:v>37.19936</x:v>
      </x:c>
      <x:c t="n" s="0">
        <x:v>33.56746</x:v>
      </x:c>
      <x:c t="n" s="0">
        <x:v>24.39192</x:v>
      </x:c>
      <x:c t="n" s="0">
        <x:v>22.90932</x:v>
      </x:c>
      <x:c t="n" s="0">
        <x:v>13.50228</x:v>
      </x:c>
      <x:c t="n" s="0">
        <x:v>7.270449</x:v>
      </x:c>
      <x:c t="n" s="0">
        <x:v>10.00632</x:v>
      </x:c>
      <x:c t="n" s="0">
        <x:v>2.101379</x:v>
      </x:c>
      <x:c t="n" s="0">
        <x:v>-27.97415</x:v>
      </x:c>
      <x:c t="n" s="0">
        <x:v>-29.16826</x:v>
      </x:c>
      <x:c t="n" s="0">
        <x:v>-9.529179</x:v>
      </x:c>
      <x:c t="n" s="0">
        <x:v>-12.95433</x:v>
      </x:c>
      <x:c t="n" s="0">
        <x:v>1.524515</x:v>
      </x:c>
      <x:c t="n" s="0">
        <x:v>5.594469</x:v>
      </x:c>
      <x:c t="n" s="0">
        <x:v>11.69583</x:v>
      </x:c>
      <x:c t="n" s="0">
        <x:v>16.68673</x:v>
      </x:c>
      <x:c t="n" s="0">
        <x:v>14.50964</x:v>
      </x:c>
      <x:c t="n" s="0">
        <x:v>12.20943</x:v>
      </x:c>
      <x:c t="n" s="0">
        <x:v>17.97235</x:v>
      </x:c>
      <x:c t="n" s="0">
        <x:v>20.03672</x:v>
      </x:c>
      <x:c t="n" s="0">
        <x:v>20.59086</x:v>
      </x:c>
      <x:c t="n" s="0">
        <x:v>31.79992</x:v>
      </x:c>
      <x:c t="n" s="0">
        <x:v>27.84678</x:v>
      </x:c>
      <x:c t="n" s="0">
        <x:v>27.44686</x:v>
      </x:c>
      <x:c t="n" s="0">
        <x:v>35.02506</x:v>
      </x:c>
      <x:c t="n" s="0">
        <x:v>29.25512</x:v>
      </x:c>
      <x:c t="n" s="0">
        <x:v>35.93246</x:v>
      </x:c>
      <x:c t="n" s="0">
        <x:v>41.40251</x:v>
      </x:c>
      <x:c t="n" s="0">
        <x:v>45.00815</x:v>
      </x:c>
      <x:c t="n" s="0">
        <x:v>42.0837</x:v>
      </x:c>
      <x:c t="n" s="0">
        <x:v>40.46462</x:v>
      </x:c>
      <x:c t="n" s="0">
        <x:v>40.54336</x:v>
      </x:c>
      <x:c t="n" s="0">
        <x:v>42.29834</x:v>
      </x:c>
      <x:c t="n" s="0">
        <x:v>40.23026</x:v>
      </x:c>
      <x:c t="n" s="0">
        <x:v>42.73132</x:v>
      </x:c>
      <x:c t="n" s="0">
        <x:v>37.49314</x:v>
      </x:c>
      <x:c t="n" s="0">
        <x:v>36.0894</x:v>
      </x:c>
      <x:c t="n" s="0">
        <x:v>34.22983</x:v>
      </x:c>
      <x:c t="n" s="0">
        <x:v>25.19447</x:v>
      </x:c>
      <x:c t="n" s="0">
        <x:v>23.48561</x:v>
      </x:c>
      <x:c t="n" s="0">
        <x:v>13.70503</x:v>
      </x:c>
      <x:c t="n" s="0">
        <x:v>8.262414</x:v>
      </x:c>
      <x:c t="n" s="0">
        <x:v>8.922686</x:v>
      </x:c>
      <x:c t="n" s="0">
        <x:v>1.924424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43942.9061805556</x:v>
      </x:c>
      <x:c t="n" s="7">
        <x:v>43942.9061805556</x:v>
      </x:c>
      <x:c t="n" s="0">
        <x:v>51.91203</x:v>
      </x:c>
      <x:c t="n" s="0">
        <x:v>61.19039</x:v>
      </x:c>
      <x:c t="n" s="0">
        <x:v>71.23698</x:v>
      </x:c>
      <x:c t="n" s="0">
        <x:v>75.33609</x:v>
      </x:c>
      <x:c t="n" s="0">
        <x:v>-27.17662</x:v>
      </x:c>
      <x:c t="n" s="0">
        <x:v>-29.16826</x:v>
      </x:c>
      <x:c t="n" s="0">
        <x:v>-11.01575</x:v>
      </x:c>
      <x:c t="n" s="0">
        <x:v>-12.92868</x:v>
      </x:c>
      <x:c t="n" s="0">
        <x:v>0.6960905</x:v>
      </x:c>
      <x:c t="n" s="0">
        <x:v>4.363955</x:v>
      </x:c>
      <x:c t="n" s="0">
        <x:v>9.849533</x:v>
      </x:c>
      <x:c t="n" s="0">
        <x:v>15.2299</x:v>
      </x:c>
      <x:c t="n" s="0">
        <x:v>12.67131</x:v>
      </x:c>
      <x:c t="n" s="0">
        <x:v>17.53127</x:v>
      </x:c>
      <x:c t="n" s="0">
        <x:v>17.76254</x:v>
      </x:c>
      <x:c t="n" s="0">
        <x:v>22.62986</x:v>
      </x:c>
      <x:c t="n" s="0">
        <x:v>26.82713</x:v>
      </x:c>
      <x:c t="n" s="0">
        <x:v>30.27575</x:v>
      </x:c>
      <x:c t="n" s="0">
        <x:v>29.9305</x:v>
      </x:c>
      <x:c t="n" s="0">
        <x:v>31.43942</x:v>
      </x:c>
      <x:c t="n" s="0">
        <x:v>34.35582</x:v>
      </x:c>
      <x:c t="n" s="0">
        <x:v>32.81514</x:v>
      </x:c>
      <x:c t="n" s="0">
        <x:v>35.97542</x:v>
      </x:c>
      <x:c t="n" s="0">
        <x:v>42.81704</x:v>
      </x:c>
      <x:c t="n" s="0">
        <x:v>41.47195</x:v>
      </x:c>
      <x:c t="n" s="0">
        <x:v>42.59187</x:v>
      </x:c>
      <x:c t="n" s="0">
        <x:v>43.03711</x:v>
      </x:c>
      <x:c t="n" s="0">
        <x:v>43.28976</x:v>
      </x:c>
      <x:c t="n" s="0">
        <x:v>42.34757</x:v>
      </x:c>
      <x:c t="n" s="0">
        <x:v>41.1362</x:v>
      </x:c>
      <x:c t="n" s="0">
        <x:v>40.48061</x:v>
      </x:c>
      <x:c t="n" s="0">
        <x:v>38.35728</x:v>
      </x:c>
      <x:c t="n" s="0">
        <x:v>37.25016</x:v>
      </x:c>
      <x:c t="n" s="0">
        <x:v>33.46209</x:v>
      </x:c>
      <x:c t="n" s="0">
        <x:v>24.26186</x:v>
      </x:c>
      <x:c t="n" s="0">
        <x:v>23.08323</x:v>
      </x:c>
      <x:c t="n" s="0">
        <x:v>13.86474</x:v>
      </x:c>
      <x:c t="n" s="0">
        <x:v>7.136899</x:v>
      </x:c>
      <x:c t="n" s="0">
        <x:v>9.759406</x:v>
      </x:c>
      <x:c t="n" s="0">
        <x:v>2.160014</x:v>
      </x:c>
      <x:c t="n" s="0">
        <x:v>-30.06697</x:v>
      </x:c>
      <x:c t="n" s="0">
        <x:v>-29.16826</x:v>
      </x:c>
      <x:c t="n" s="0">
        <x:v>-9.529179</x:v>
      </x:c>
      <x:c t="n" s="0">
        <x:v>-12.95433</x:v>
      </x:c>
      <x:c t="n" s="0">
        <x:v>1.524515</x:v>
      </x:c>
      <x:c t="n" s="0">
        <x:v>8.612328</x:v>
      </x:c>
      <x:c t="n" s="0">
        <x:v>11.72318</x:v>
      </x:c>
      <x:c t="n" s="0">
        <x:v>11.73203</x:v>
      </x:c>
      <x:c t="n" s="0">
        <x:v>14.50964</x:v>
      </x:c>
      <x:c t="n" s="0">
        <x:v>11.72707</x:v>
      </x:c>
      <x:c t="n" s="0">
        <x:v>13.7513</x:v>
      </x:c>
      <x:c t="n" s="0">
        <x:v>19.40352</x:v>
      </x:c>
      <x:c t="n" s="0">
        <x:v>21.98322</x:v>
      </x:c>
      <x:c t="n" s="0">
        <x:v>30.60583</x:v>
      </x:c>
      <x:c t="n" s="0">
        <x:v>24.87612</x:v>
      </x:c>
      <x:c t="n" s="0">
        <x:v>31.28199</x:v>
      </x:c>
      <x:c t="n" s="0">
        <x:v>34.30076</x:v>
      </x:c>
      <x:c t="n" s="0">
        <x:v>34.32593</x:v>
      </x:c>
      <x:c t="n" s="0">
        <x:v>32.51942</x:v>
      </x:c>
      <x:c t="n" s="0">
        <x:v>39.07875</x:v>
      </x:c>
      <x:c t="n" s="0">
        <x:v>40.26935</x:v>
      </x:c>
      <x:c t="n" s="0">
        <x:v>38.91304</x:v>
      </x:c>
      <x:c t="n" s="0">
        <x:v>43.05595</x:v>
      </x:c>
      <x:c t="n" s="0">
        <x:v>41.96317</x:v>
      </x:c>
      <x:c t="n" s="0">
        <x:v>41.47384</x:v>
      </x:c>
      <x:c t="n" s="0">
        <x:v>41.0973</x:v>
      </x:c>
      <x:c t="n" s="0">
        <x:v>39.49484</x:v>
      </x:c>
      <x:c t="n" s="0">
        <x:v>37.30491</x:v>
      </x:c>
      <x:c t="n" s="0">
        <x:v>37.86447</x:v>
      </x:c>
      <x:c t="n" s="0">
        <x:v>31.80698</x:v>
      </x:c>
      <x:c t="n" s="0">
        <x:v>22.79765</x:v>
      </x:c>
      <x:c t="n" s="0">
        <x:v>23.05297</x:v>
      </x:c>
      <x:c t="n" s="0">
        <x:v>15.8023</x:v>
      </x:c>
      <x:c t="n" s="0">
        <x:v>5.72843</x:v>
      </x:c>
      <x:c t="n" s="0">
        <x:v>8.416154</x:v>
      </x:c>
      <x:c t="n" s="0">
        <x:v>2.734957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43942.9061805556</x:v>
      </x:c>
      <x:c t="n" s="7">
        <x:v>43942.9061805556</x:v>
      </x:c>
      <x:c t="n" s="0">
        <x:v>52.54276</x:v>
      </x:c>
      <x:c t="n" s="0">
        <x:v>58.9719</x:v>
      </x:c>
      <x:c t="n" s="0">
        <x:v>67.55878</x:v>
      </x:c>
      <x:c t="n" s="0">
        <x:v>74.27806</x:v>
      </x:c>
      <x:c t="n" s="0">
        <x:v>-27.54959</x:v>
      </x:c>
      <x:c t="n" s="0">
        <x:v>-29.16826</x:v>
      </x:c>
      <x:c t="n" s="0">
        <x:v>-10.64866</x:v>
      </x:c>
      <x:c t="n" s="0">
        <x:v>-12.71594</x:v>
      </x:c>
      <x:c t="n" s="0">
        <x:v>0.8273203</x:v>
      </x:c>
      <x:c t="n" s="0">
        <x:v>5.306151</x:v>
      </x:c>
      <x:c t="n" s="0">
        <x:v>10.1844</x:v>
      </x:c>
      <x:c t="n" s="0">
        <x:v>14.86429</x:v>
      </x:c>
      <x:c t="n" s="0">
        <x:v>12.96476</x:v>
      </x:c>
      <x:c t="n" s="0">
        <x:v>16.90164</x:v>
      </x:c>
      <x:c t="n" s="0">
        <x:v>17.36244</x:v>
      </x:c>
      <x:c t="n" s="0">
        <x:v>22.23252</x:v>
      </x:c>
      <x:c t="n" s="0">
        <x:v>26.74609</x:v>
      </x:c>
      <x:c t="n" s="0">
        <x:v>30.27887</x:v>
      </x:c>
      <x:c t="n" s="0">
        <x:v>29.91402</x:v>
      </x:c>
      <x:c t="n" s="0">
        <x:v>31.59985</x:v>
      </x:c>
      <x:c t="n" s="0">
        <x:v>35.32477</x:v>
      </x:c>
      <x:c t="n" s="0">
        <x:v>32.83749</x:v>
      </x:c>
      <x:c t="n" s="0">
        <x:v>35.95148</x:v>
      </x:c>
      <x:c t="n" s="0">
        <x:v>42.8086</x:v>
      </x:c>
      <x:c t="n" s="0">
        <x:v>41.52663</x:v>
      </x:c>
      <x:c t="n" s="0">
        <x:v>42.95731</x:v>
      </x:c>
      <x:c t="n" s="0">
        <x:v>42.62661</x:v>
      </x:c>
      <x:c t="n" s="0">
        <x:v>43.42485</x:v>
      </x:c>
      <x:c t="n" s="0">
        <x:v>42.10373</x:v>
      </x:c>
      <x:c t="n" s="0">
        <x:v>41.00095</x:v>
      </x:c>
      <x:c t="n" s="0">
        <x:v>40.56366</x:v>
      </x:c>
      <x:c t="n" s="0">
        <x:v>38.51233</x:v>
      </x:c>
      <x:c t="n" s="0">
        <x:v>37.17185</x:v>
      </x:c>
      <x:c t="n" s="0">
        <x:v>33.45591</x:v>
      </x:c>
      <x:c t="n" s="0">
        <x:v>24.01908</x:v>
      </x:c>
      <x:c t="n" s="0">
        <x:v>23.07995</x:v>
      </x:c>
      <x:c t="n" s="0">
        <x:v>13.92461</x:v>
      </x:c>
      <x:c t="n" s="0">
        <x:v>6.999626</x:v>
      </x:c>
      <x:c t="n" s="0">
        <x:v>9.660216</x:v>
      </x:c>
      <x:c t="n" s="0">
        <x:v>2.220271</x:v>
      </x:c>
      <x:c t="n" s="0">
        <x:v>-30.06697</x:v>
      </x:c>
      <x:c t="n" s="0">
        <x:v>-29.16826</x:v>
      </x:c>
      <x:c t="n" s="0">
        <x:v>-8.733991</x:v>
      </x:c>
      <x:c t="n" s="0">
        <x:v>-11.17052</x:v>
      </x:c>
      <x:c t="n" s="0">
        <x:v>1.524515</x:v>
      </x:c>
      <x:c t="n" s="0">
        <x:v>8.612328</x:v>
      </x:c>
      <x:c t="n" s="0">
        <x:v>11.75035</x:v>
      </x:c>
      <x:c t="n" s="0">
        <x:v>11.73203</x:v>
      </x:c>
      <x:c t="n" s="0">
        <x:v>14.30762</x:v>
      </x:c>
      <x:c t="n" s="0">
        <x:v>4.224287</x:v>
      </x:c>
      <x:c t="n" s="0">
        <x:v>13.7513</x:v>
      </x:c>
      <x:c t="n" s="0">
        <x:v>18.66198</x:v>
      </x:c>
      <x:c t="n" s="0">
        <x:v>26.63708</x:v>
      </x:c>
      <x:c t="n" s="0">
        <x:v>29.67809</x:v>
      </x:c>
      <x:c t="n" s="0">
        <x:v>30.95925</x:v>
      </x:c>
      <x:c t="n" s="0">
        <x:v>31.14973</x:v>
      </x:c>
      <x:c t="n" s="0">
        <x:v>39.24614</x:v>
      </x:c>
      <x:c t="n" s="0">
        <x:v>31.40601</x:v>
      </x:c>
      <x:c t="n" s="0">
        <x:v>35.8562</x:v>
      </x:c>
      <x:c t="n" s="0">
        <x:v>43.53874</x:v>
      </x:c>
      <x:c t="n" s="0">
        <x:v>40.82346</x:v>
      </x:c>
      <x:c t="n" s="0">
        <x:v>44.6257</x:v>
      </x:c>
      <x:c t="n" s="0">
        <x:v>41.84361</x:v>
      </x:c>
      <x:c t="n" s="0">
        <x:v>43.94654</x:v>
      </x:c>
      <x:c t="n" s="0">
        <x:v>40.37501</x:v>
      </x:c>
      <x:c t="n" s="0">
        <x:v>40.73786</x:v>
      </x:c>
      <x:c t="n" s="0">
        <x:v>41.50419</x:v>
      </x:c>
      <x:c t="n" s="0">
        <x:v>39.63447</x:v>
      </x:c>
      <x:c t="n" s="0">
        <x:v>36.12921</x:v>
      </x:c>
      <x:c t="n" s="0">
        <x:v>34.36734</x:v>
      </x:c>
      <x:c t="n" s="0">
        <x:v>22.47738</x:v>
      </x:c>
      <x:c t="n" s="0">
        <x:v>23.39855</x:v>
      </x:c>
      <x:c t="n" s="0">
        <x:v>14.79757</x:v>
      </x:c>
      <x:c t="n" s="0">
        <x:v>5.532942</x:v>
      </x:c>
      <x:c t="n" s="0">
        <x:v>8.744274</x:v>
      </x:c>
      <x:c t="n" s="0">
        <x:v>2.405267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43942.9061805556</x:v>
      </x:c>
      <x:c t="n" s="7">
        <x:v>43942.9061805556</x:v>
      </x:c>
      <x:c t="n" s="0">
        <x:v>50.65984</x:v>
      </x:c>
      <x:c t="n" s="0">
        <x:v>58.9719</x:v>
      </x:c>
      <x:c t="n" s="0">
        <x:v>58.62671</x:v>
      </x:c>
      <x:c t="n" s="0">
        <x:v>68.46221</x:v>
      </x:c>
      <x:c t="n" s="0">
        <x:v>-27.89584</x:v>
      </x:c>
      <x:c t="n" s="0">
        <x:v>-29.16826</x:v>
      </x:c>
      <x:c t="n" s="0">
        <x:v>-10.26036</x:v>
      </x:c>
      <x:c t="n" s="0">
        <x:v>-12.35854</x:v>
      </x:c>
      <x:c t="n" s="0">
        <x:v>0.936337</x:v>
      </x:c>
      <x:c t="n" s="0">
        <x:v>5.975218</x:v>
      </x:c>
      <x:c t="n" s="0">
        <x:v>10.45127</x:v>
      </x:c>
      <x:c t="n" s="0">
        <x:v>14.52567</x:v>
      </x:c>
      <x:c t="n" s="0">
        <x:v>13.17556</x:v>
      </x:c>
      <x:c t="n" s="0">
        <x:v>16.25623</x:v>
      </x:c>
      <x:c t="n" s="0">
        <x:v>16.98888</x:v>
      </x:c>
      <x:c t="n" s="0">
        <x:v>21.86179</x:v>
      </x:c>
      <x:c t="n" s="0">
        <x:v>26.73034</x:v>
      </x:c>
      <x:c t="n" s="0">
        <x:v>29.9669</x:v>
      </x:c>
      <x:c t="n" s="0">
        <x:v>30.18857</x:v>
      </x:c>
      <x:c t="n" s="0">
        <x:v>30.9857</x:v>
      </x:c>
      <x:c t="n" s="0">
        <x:v>36.31738</x:v>
      </x:c>
      <x:c t="n" s="0">
        <x:v>32.34635</x:v>
      </x:c>
      <x:c t="n" s="0">
        <x:v>35.76535</x:v>
      </x:c>
      <x:c t="n" s="0">
        <x:v>42.51784</x:v>
      </x:c>
      <x:c t="n" s="0">
        <x:v>41.20145</x:v>
      </x:c>
      <x:c t="n" s="0">
        <x:v>43.07395</x:v>
      </x:c>
      <x:c t="n" s="0">
        <x:v>42.85006</x:v>
      </x:c>
      <x:c t="n" s="0">
        <x:v>43.35873</x:v>
      </x:c>
      <x:c t="n" s="0">
        <x:v>42.40826</x:v>
      </x:c>
      <x:c t="n" s="0">
        <x:v>41.1664</x:v>
      </x:c>
      <x:c t="n" s="0">
        <x:v>40.55336</x:v>
      </x:c>
      <x:c t="n" s="0">
        <x:v>38.39045</x:v>
      </x:c>
      <x:c t="n" s="0">
        <x:v>37.07823</x:v>
      </x:c>
      <x:c t="n" s="0">
        <x:v>33.52802</x:v>
      </x:c>
      <x:c t="n" s="0">
        <x:v>24.09513</x:v>
      </x:c>
      <x:c t="n" s="0">
        <x:v>23.2707</x:v>
      </x:c>
      <x:c t="n" s="0">
        <x:v>14.1384</x:v>
      </x:c>
      <x:c t="n" s="0">
        <x:v>6.835129</x:v>
      </x:c>
      <x:c t="n" s="0">
        <x:v>9.573354</x:v>
      </x:c>
      <x:c t="n" s="0">
        <x:v>2.162585</x:v>
      </x:c>
      <x:c t="n" s="0">
        <x:v>-30.06697</x:v>
      </x:c>
      <x:c t="n" s="0">
        <x:v>-29.16826</x:v>
      </x:c>
      <x:c t="n" s="0">
        <x:v>-8.498293</x:v>
      </x:c>
      <x:c t="n" s="0">
        <x:v>-10.70838</x:v>
      </x:c>
      <x:c t="n" s="0">
        <x:v>1.524515</x:v>
      </x:c>
      <x:c t="n" s="0">
        <x:v>8.612328</x:v>
      </x:c>
      <x:c t="n" s="0">
        <x:v>11.75035</x:v>
      </x:c>
      <x:c t="n" s="0">
        <x:v>11.19346</x:v>
      </x:c>
      <x:c t="n" s="0">
        <x:v>14.23813</x:v>
      </x:c>
      <x:c t="n" s="0">
        <x:v>4.224287</x:v>
      </x:c>
      <x:c t="n" s="0">
        <x:v>13.7513</x:v>
      </x:c>
      <x:c t="n" s="0">
        <x:v>18.66198</x:v>
      </x:c>
      <x:c t="n" s="0">
        <x:v>26.63708</x:v>
      </x:c>
      <x:c t="n" s="0">
        <x:v>27.48185</x:v>
      </x:c>
      <x:c t="n" s="0">
        <x:v>30.65619</x:v>
      </x:c>
      <x:c t="n" s="0">
        <x:v>33.02919</x:v>
      </x:c>
      <x:c t="n" s="0">
        <x:v>39.00948</x:v>
      </x:c>
      <x:c t="n" s="0">
        <x:v>26.22973</x:v>
      </x:c>
      <x:c t="n" s="0">
        <x:v>36.52507</x:v>
      </x:c>
      <x:c t="n" s="0">
        <x:v>39.53607</x:v>
      </x:c>
      <x:c t="n" s="0">
        <x:v>39.69461</x:v>
      </x:c>
      <x:c t="n" s="0">
        <x:v>43.33014</x:v>
      </x:c>
      <x:c t="n" s="0">
        <x:v>42.05761</x:v>
      </x:c>
      <x:c t="n" s="0">
        <x:v>44.66576</x:v>
      </x:c>
      <x:c t="n" s="0">
        <x:v>44.40548</x:v>
      </x:c>
      <x:c t="n" s="0">
        <x:v>41.61122</x:v>
      </x:c>
      <x:c t="n" s="0">
        <x:v>41.1224</x:v>
      </x:c>
      <x:c t="n" s="0">
        <x:v>38.20556</x:v>
      </x:c>
      <x:c t="n" s="0">
        <x:v>37.28959</x:v>
      </x:c>
      <x:c t="n" s="0">
        <x:v>33.69496</x:v>
      </x:c>
      <x:c t="n" s="0">
        <x:v>25.08653</x:v>
      </x:c>
      <x:c t="n" s="0">
        <x:v>24.2292</x:v>
      </x:c>
      <x:c t="n" s="0">
        <x:v>13.90182</x:v>
      </x:c>
      <x:c t="n" s="0">
        <x:v>6.553194</x:v>
      </x:c>
      <x:c t="n" s="0">
        <x:v>8.921963</x:v>
      </x:c>
      <x:c t="n" s="0">
        <x:v>1.691833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43942.9061805556</x:v>
      </x:c>
      <x:c t="n" s="7">
        <x:v>43942.9061805556</x:v>
      </x:c>
      <x:c t="n" s="0">
        <x:v>52.15004</x:v>
      </x:c>
      <x:c t="n" s="0">
        <x:v>58.9719</x:v>
      </x:c>
      <x:c t="n" s="0">
        <x:v>61.65533</x:v>
      </x:c>
      <x:c t="n" s="0">
        <x:v>68.89687</x:v>
      </x:c>
      <x:c t="n" s="0">
        <x:v>-28.23298</x:v>
      </x:c>
      <x:c t="n" s="0">
        <x:v>-29.16826</x:v>
      </x:c>
      <x:c t="n" s="0">
        <x:v>-9.954193</x:v>
      </x:c>
      <x:c t="n" s="0">
        <x:v>-12.07499</x:v>
      </x:c>
      <x:c t="n" s="0">
        <x:v>0.9384518</x:v>
      </x:c>
      <x:c t="n" s="0">
        <x:v>6.4749</x:v>
      </x:c>
      <x:c t="n" s="0">
        <x:v>10.66688</x:v>
      </x:c>
      <x:c t="n" s="0">
        <x:v>13.90838</x:v>
      </x:c>
      <x:c t="n" s="0">
        <x:v>13.34511</x:v>
      </x:c>
      <x:c t="n" s="0">
        <x:v>15.73494</x:v>
      </x:c>
      <x:c t="n" s="0">
        <x:v>17.07361</x:v>
      </x:c>
      <x:c t="n" s="0">
        <x:v>21.77721</x:v>
      </x:c>
      <x:c t="n" s="0">
        <x:v>26.57067</x:v>
      </x:c>
      <x:c t="n" s="0">
        <x:v>29.56228</x:v>
      </x:c>
      <x:c t="n" s="0">
        <x:v>29.84544</x:v>
      </x:c>
      <x:c t="n" s="0">
        <x:v>33.39123</x:v>
      </x:c>
      <x:c t="n" s="0">
        <x:v>36.15103</x:v>
      </x:c>
      <x:c t="n" s="0">
        <x:v>32.27696</x:v>
      </x:c>
      <x:c t="n" s="0">
        <x:v>36.4757</x:v>
      </x:c>
      <x:c t="n" s="0">
        <x:v>42.35661</x:v>
      </x:c>
      <x:c t="n" s="0">
        <x:v>40.92499</x:v>
      </x:c>
      <x:c t="n" s="0">
        <x:v>43.02664</x:v>
      </x:c>
      <x:c t="n" s="0">
        <x:v>42.75464</x:v>
      </x:c>
      <x:c t="n" s="0">
        <x:v>43.34398</x:v>
      </x:c>
      <x:c t="n" s="0">
        <x:v>42.14177</x:v>
      </x:c>
      <x:c t="n" s="0">
        <x:v>41.37022</x:v>
      </x:c>
      <x:c t="n" s="0">
        <x:v>40.81596</x:v>
      </x:c>
      <x:c t="n" s="0">
        <x:v>38.58698</x:v>
      </x:c>
      <x:c t="n" s="0">
        <x:v>37.23737</x:v>
      </x:c>
      <x:c t="n" s="0">
        <x:v>33.52023</x:v>
      </x:c>
      <x:c t="n" s="0">
        <x:v>24.52179</x:v>
      </x:c>
      <x:c t="n" s="0">
        <x:v>23.50558</x:v>
      </x:c>
      <x:c t="n" s="0">
        <x:v>14.19643</x:v>
      </x:c>
      <x:c t="n" s="0">
        <x:v>7.031909</x:v>
      </x:c>
      <x:c t="n" s="0">
        <x:v>9.369223</x:v>
      </x:c>
      <x:c t="n" s="0">
        <x:v>2.162492</x:v>
      </x:c>
      <x:c t="n" s="0">
        <x:v>-30.06697</x:v>
      </x:c>
      <x:c t="n" s="0">
        <x:v>-29.16826</x:v>
      </x:c>
      <x:c t="n" s="0">
        <x:v>-8.498293</x:v>
      </x:c>
      <x:c t="n" s="0">
        <x:v>-10.70838</x:v>
      </x:c>
      <x:c t="n" s="0">
        <x:v>-0.3252108</x:v>
      </x:c>
      <x:c t="n" s="0">
        <x:v>8.612328</x:v>
      </x:c>
      <x:c t="n" s="0">
        <x:v>11.75035</x:v>
      </x:c>
      <x:c t="n" s="0">
        <x:v>-0.009895303</x:v>
      </x:c>
      <x:c t="n" s="0">
        <x:v>14.19538</x:v>
      </x:c>
      <x:c t="n" s="0">
        <x:v>13.40087</x:v>
      </x:c>
      <x:c t="n" s="0">
        <x:v>18.53496</x:v>
      </x:c>
      <x:c t="n" s="0">
        <x:v>23.81956</x:v>
      </x:c>
      <x:c t="n" s="0">
        <x:v>25.07528</x:v>
      </x:c>
      <x:c t="n" s="0">
        <x:v>24.56825</x:v>
      </x:c>
      <x:c t="n" s="0">
        <x:v>26.99727</x:v>
      </x:c>
      <x:c t="n" s="0">
        <x:v>38.33178</x:v>
      </x:c>
      <x:c t="n" s="0">
        <x:v>33.37139</x:v>
      </x:c>
      <x:c t="n" s="0">
        <x:v>32.63314</x:v>
      </x:c>
      <x:c t="n" s="0">
        <x:v>38.10962</x:v>
      </x:c>
      <x:c t="n" s="0">
        <x:v>41.42059</x:v>
      </x:c>
      <x:c t="n" s="0">
        <x:v>36.92511</x:v>
      </x:c>
      <x:c t="n" s="0">
        <x:v>43.85381</x:v>
      </x:c>
      <x:c t="n" s="0">
        <x:v>43.1516</x:v>
      </x:c>
      <x:c t="n" s="0">
        <x:v>40.50393</x:v>
      </x:c>
      <x:c t="n" s="0">
        <x:v>38.94314</x:v>
      </x:c>
      <x:c t="n" s="0">
        <x:v>42.77659</x:v>
      </x:c>
      <x:c t="n" s="0">
        <x:v>42.00477</x:v>
      </x:c>
      <x:c t="n" s="0">
        <x:v>38.70958</x:v>
      </x:c>
      <x:c t="n" s="0">
        <x:v>37.62807</x:v>
      </x:c>
      <x:c t="n" s="0">
        <x:v>33.7592</x:v>
      </x:c>
      <x:c t="n" s="0">
        <x:v>26.47152</x:v>
      </x:c>
      <x:c t="n" s="0">
        <x:v>24.99554</x:v>
      </x:c>
      <x:c t="n" s="0">
        <x:v>15.41727</x:v>
      </x:c>
      <x:c t="n" s="0">
        <x:v>7.937613</x:v>
      </x:c>
      <x:c t="n" s="0">
        <x:v>8.548903</x:v>
      </x:c>
      <x:c t="n" s="0">
        <x:v>2.445426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43942.9061805556</x:v>
      </x:c>
      <x:c t="n" s="7">
        <x:v>43942.9061805556</x:v>
      </x:c>
      <x:c t="n" s="0">
        <x:v>52.18456</x:v>
      </x:c>
      <x:c t="n" s="0">
        <x:v>58.9719</x:v>
      </x:c>
      <x:c t="n" s="0">
        <x:v>69.37118</x:v>
      </x:c>
      <x:c t="n" s="0">
        <x:v>74.48281</x:v>
      </x:c>
      <x:c t="n" s="0">
        <x:v>-28.66996</x:v>
      </x:c>
      <x:c t="n" s="0">
        <x:v>-29.16826</x:v>
      </x:c>
      <x:c t="n" s="0">
        <x:v>-9.70879</x:v>
      </x:c>
      <x:c t="n" s="0">
        <x:v>-11.84667</x:v>
      </x:c>
      <x:c t="n" s="0">
        <x:v>0.3165105</x:v>
      </x:c>
      <x:c t="n" s="0">
        <x:v>6.86038</x:v>
      </x:c>
      <x:c t="n" s="0">
        <x:v>10.76357</x:v>
      </x:c>
      <x:c t="n" s="0">
        <x:v>13.25309</x:v>
      </x:c>
      <x:c t="n" s="0">
        <x:v>13.46775</x:v>
      </x:c>
      <x:c t="n" s="0">
        <x:v>16.00546</x:v>
      </x:c>
      <x:c t="n" s="0">
        <x:v>17.50281</x:v>
      </x:c>
      <x:c t="n" s="0">
        <x:v>23.1071</x:v>
      </x:c>
      <x:c t="n" s="0">
        <x:v>26.38195</x:v>
      </x:c>
      <x:c t="n" s="0">
        <x:v>28.97608</x:v>
      </x:c>
      <x:c t="n" s="0">
        <x:v>29.84109</x:v>
      </x:c>
      <x:c t="n" s="0">
        <x:v>33.31522</x:v>
      </x:c>
      <x:c t="n" s="0">
        <x:v>35.60551</x:v>
      </x:c>
      <x:c t="n" s="0">
        <x:v>32.06714</x:v>
      </x:c>
      <x:c t="n" s="0">
        <x:v>35.93577</x:v>
      </x:c>
      <x:c t="n" s="0">
        <x:v>42.02</x:v>
      </x:c>
      <x:c t="n" s="0">
        <x:v>40.48732</x:v>
      </x:c>
      <x:c t="n" s="0">
        <x:v>42.74891</x:v>
      </x:c>
      <x:c t="n" s="0">
        <x:v>42.49424</x:v>
      </x:c>
      <x:c t="n" s="0">
        <x:v>43.2328</x:v>
      </x:c>
      <x:c t="n" s="0">
        <x:v>42.00594</x:v>
      </x:c>
      <x:c t="n" s="0">
        <x:v>41.20478</x:v>
      </x:c>
      <x:c t="n" s="0">
        <x:v>40.63817</x:v>
      </x:c>
      <x:c t="n" s="0">
        <x:v>38.63984</x:v>
      </x:c>
      <x:c t="n" s="0">
        <x:v>37.16788</x:v>
      </x:c>
      <x:c t="n" s="0">
        <x:v>33.50452</x:v>
      </x:c>
      <x:c t="n" s="0">
        <x:v>24.59359</x:v>
      </x:c>
      <x:c t="n" s="0">
        <x:v>23.71475</x:v>
      </x:c>
      <x:c t="n" s="0">
        <x:v>14.2168</x:v>
      </x:c>
      <x:c t="n" s="0">
        <x:v>7.063386</x:v>
      </x:c>
      <x:c t="n" s="0">
        <x:v>9.319044</x:v>
      </x:c>
      <x:c t="n" s="0">
        <x:v>2.094762</x:v>
      </x:c>
      <x:c t="n" s="0">
        <x:v>-30.06697</x:v>
      </x:c>
      <x:c t="n" s="0">
        <x:v>-29.16826</x:v>
      </x:c>
      <x:c t="n" s="0">
        <x:v>-8.498293</x:v>
      </x:c>
      <x:c t="n" s="0">
        <x:v>-10.70838</x:v>
      </x:c>
      <x:c t="n" s="0">
        <x:v>-9.717652</x:v>
      </x:c>
      <x:c t="n" s="0">
        <x:v>8.612328</x:v>
      </x:c>
      <x:c t="n" s="0">
        <x:v>10.99436</x:v>
      </x:c>
      <x:c t="n" s="0">
        <x:v>-0.009895303</x:v>
      </x:c>
      <x:c t="n" s="0">
        <x:v>14.12317</x:v>
      </x:c>
      <x:c t="n" s="0">
        <x:v>17.3194</x:v>
      </x:c>
      <x:c t="n" s="0">
        <x:v>19.40759</x:v>
      </x:c>
      <x:c t="n" s="0">
        <x:v>27.16088</x:v>
      </x:c>
      <x:c t="n" s="0">
        <x:v>25.07528</x:v>
      </x:c>
      <x:c t="n" s="0">
        <x:v>20.86668</x:v>
      </x:c>
      <x:c t="n" s="0">
        <x:v>30.64888</x:v>
      </x:c>
      <x:c t="n" s="0">
        <x:v>30.69288</x:v>
      </x:c>
      <x:c t="n" s="0">
        <x:v>29.53437</x:v>
      </x:c>
      <x:c t="n" s="0">
        <x:v>31.86919</x:v>
      </x:c>
      <x:c t="n" s="0">
        <x:v>30.65535</x:v>
      </x:c>
      <x:c t="n" s="0">
        <x:v>37.12476</x:v>
      </x:c>
      <x:c t="n" s="0">
        <x:v>39.01598</x:v>
      </x:c>
      <x:c t="n" s="0">
        <x:v>37.32343</x:v>
      </x:c>
      <x:c t="n" s="0">
        <x:v>41.41562</x:v>
      </x:c>
      <x:c t="n" s="0">
        <x:v>43.00361</x:v>
      </x:c>
      <x:c t="n" s="0">
        <x:v>40.98849</x:v>
      </x:c>
      <x:c t="n" s="0">
        <x:v>40.91461</x:v>
      </x:c>
      <x:c t="n" s="0">
        <x:v>40.28664</x:v>
      </x:c>
      <x:c t="n" s="0">
        <x:v>39.39852</x:v>
      </x:c>
      <x:c t="n" s="0">
        <x:v>37.33576</x:v>
      </x:c>
      <x:c t="n" s="0">
        <x:v>34.04907</x:v>
      </x:c>
      <x:c t="n" s="0">
        <x:v>24.56695</x:v>
      </x:c>
      <x:c t="n" s="0">
        <x:v>25.00261</x:v>
      </x:c>
      <x:c t="n" s="0">
        <x:v>12.77986</x:v>
      </x:c>
      <x:c t="n" s="0">
        <x:v>7.276177</x:v>
      </x:c>
      <x:c t="n" s="0">
        <x:v>8.333889</x:v>
      </x:c>
      <x:c t="n" s="0">
        <x:v>1.394753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43942.9061805556</x:v>
      </x:c>
      <x:c t="n" s="7">
        <x:v>43942.9061805556</x:v>
      </x:c>
      <x:c t="n" s="0">
        <x:v>52.28989</x:v>
      </x:c>
      <x:c t="n" s="0">
        <x:v>61.19039</x:v>
      </x:c>
      <x:c t="n" s="0">
        <x:v>66.04103</x:v>
      </x:c>
      <x:c t="n" s="0">
        <x:v>71.90717</x:v>
      </x:c>
      <x:c t="n" s="0">
        <x:v>-29.08088</x:v>
      </x:c>
      <x:c t="n" s="0">
        <x:v>-29.16826</x:v>
      </x:c>
      <x:c t="n" s="0">
        <x:v>-9.509657</x:v>
      </x:c>
      <x:c t="n" s="0">
        <x:v>-11.66077</x:v>
      </x:c>
      <x:c t="n" s="0">
        <x:v>-0.2957577</x:v>
      </x:c>
      <x:c t="n" s="0">
        <x:v>6.827485</x:v>
      </x:c>
      <x:c t="n" s="0">
        <x:v>10.72169</x:v>
      </x:c>
      <x:c t="n" s="0">
        <x:v>12.87541</x:v>
      </x:c>
      <x:c t="n" s="0">
        <x:v>13.56981</x:v>
      </x:c>
      <x:c t="n" s="0">
        <x:v>16.22385</x:v>
      </x:c>
      <x:c t="n" s="0">
        <x:v>17.8385</x:v>
      </x:c>
      <x:c t="n" s="0">
        <x:v>23.98941</x:v>
      </x:c>
      <x:c t="n" s="0">
        <x:v>26.10437</x:v>
      </x:c>
      <x:c t="n" s="0">
        <x:v>28.92703</x:v>
      </x:c>
      <x:c t="n" s="0">
        <x:v>30.64705</x:v>
      </x:c>
      <x:c t="n" s="0">
        <x:v>33.38993</x:v>
      </x:c>
      <x:c t="n" s="0">
        <x:v>35.84214</x:v>
      </x:c>
      <x:c t="n" s="0">
        <x:v>33.26113</x:v>
      </x:c>
      <x:c t="n" s="0">
        <x:v>35.61435</x:v>
      </x:c>
      <x:c t="n" s="0">
        <x:v>41.96831</x:v>
      </x:c>
      <x:c t="n" s="0">
        <x:v>40.58714</x:v>
      </x:c>
      <x:c t="n" s="0">
        <x:v>42.34834</x:v>
      </x:c>
      <x:c t="n" s="0">
        <x:v>42.23336</x:v>
      </x:c>
      <x:c t="n" s="0">
        <x:v>43.43425</x:v>
      </x:c>
      <x:c t="n" s="0">
        <x:v>42.36382</x:v>
      </x:c>
      <x:c t="n" s="0">
        <x:v>41.11485</x:v>
      </x:c>
      <x:c t="n" s="0">
        <x:v>40.51626</x:v>
      </x:c>
      <x:c t="n" s="0">
        <x:v>38.45133</x:v>
      </x:c>
      <x:c t="n" s="0">
        <x:v>37.07535</x:v>
      </x:c>
      <x:c t="n" s="0">
        <x:v>33.70449</x:v>
      </x:c>
      <x:c t="n" s="0">
        <x:v>24.42377</x:v>
      </x:c>
      <x:c t="n" s="0">
        <x:v>23.78077</x:v>
      </x:c>
      <x:c t="n" s="0">
        <x:v>14.16906</x:v>
      </x:c>
      <x:c t="n" s="0">
        <x:v>7.040406</x:v>
      </x:c>
      <x:c t="n" s="0">
        <x:v>9.138588</x:v>
      </x:c>
      <x:c t="n" s="0">
        <x:v>2.004436</x:v>
      </x:c>
      <x:c t="n" s="0">
        <x:v>-30.06697</x:v>
      </x:c>
      <x:c t="n" s="0">
        <x:v>-29.16826</x:v>
      </x:c>
      <x:c t="n" s="0">
        <x:v>-8.498293</x:v>
      </x:c>
      <x:c t="n" s="0">
        <x:v>-10.70838</x:v>
      </x:c>
      <x:c t="n" s="0">
        <x:v>-9.717652</x:v>
      </x:c>
      <x:c t="n" s="0">
        <x:v>5.615566</x:v>
      </x:c>
      <x:c t="n" s="0">
        <x:v>10.46828</x:v>
      </x:c>
      <x:c t="n" s="0">
        <x:v>10.78942</x:v>
      </x:c>
      <x:c t="n" s="0">
        <x:v>14.12317</x:v>
      </x:c>
      <x:c t="n" s="0">
        <x:v>17.3194</x:v>
      </x:c>
      <x:c t="n" s="0">
        <x:v>19.40759</x:v>
      </x:c>
      <x:c t="n" s="0">
        <x:v>27.16088</x:v>
      </x:c>
      <x:c t="n" s="0">
        <x:v>23.18749</x:v>
      </x:c>
      <x:c t="n" s="0">
        <x:v>29.76706</x:v>
      </x:c>
      <x:c t="n" s="0">
        <x:v>34.96268</x:v>
      </x:c>
      <x:c t="n" s="0">
        <x:v>34.43798</x:v>
      </x:c>
      <x:c t="n" s="0">
        <x:v>38.1122</x:v>
      </x:c>
      <x:c t="n" s="0">
        <x:v>37.92203</x:v>
      </x:c>
      <x:c t="n" s="0">
        <x:v>32.7187</x:v>
      </x:c>
      <x:c t="n" s="0">
        <x:v>41.66896</x:v>
      </x:c>
      <x:c t="n" s="0">
        <x:v>42.62928</x:v>
      </x:c>
      <x:c t="n" s="0">
        <x:v>38.51182</x:v>
      </x:c>
      <x:c t="n" s="0">
        <x:v>36.06422</x:v>
      </x:c>
      <x:c t="n" s="0">
        <x:v>43.9899</x:v>
      </x:c>
      <x:c t="n" s="0">
        <x:v>44.62142</x:v>
      </x:c>
      <x:c t="n" s="0">
        <x:v>38.63821</x:v>
      </x:c>
      <x:c t="n" s="0">
        <x:v>36.61314</x:v>
      </x:c>
      <x:c t="n" s="0">
        <x:v>37.93584</x:v>
      </x:c>
      <x:c t="n" s="0">
        <x:v>35.43025</x:v>
      </x:c>
      <x:c t="n" s="0">
        <x:v>33.93599</x:v>
      </x:c>
      <x:c t="n" s="0">
        <x:v>22.95164</x:v>
      </x:c>
      <x:c t="n" s="0">
        <x:v>23.17334</x:v>
      </x:c>
      <x:c t="n" s="0">
        <x:v>15.24318</x:v>
      </x:c>
      <x:c t="n" s="0">
        <x:v>7.058165</x:v>
      </x:c>
      <x:c t="n" s="0">
        <x:v>8.371876</x:v>
      </x:c>
      <x:c t="n" s="0">
        <x:v>1.57696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43942.9061805556</x:v>
      </x:c>
      <x:c t="n" s="7">
        <x:v>43942.9061805556</x:v>
      </x:c>
      <x:c t="n" s="0">
        <x:v>52.05478</x:v>
      </x:c>
      <x:c t="n" s="0">
        <x:v>58.9719</x:v>
      </x:c>
      <x:c t="n" s="0">
        <x:v>65.93539</x:v>
      </x:c>
      <x:c t="n" s="0">
        <x:v>71.90717</x:v>
      </x:c>
      <x:c t="n" s="0">
        <x:v>-29.46599</x:v>
      </x:c>
      <x:c t="n" s="0">
        <x:v>-29.16826</x:v>
      </x:c>
      <x:c t="n" s="0">
        <x:v>-9.346535</x:v>
      </x:c>
      <x:c t="n" s="0">
        <x:v>-11.50805</x:v>
      </x:c>
      <x:c t="n" s="0">
        <x:v>-0.8970746</x:v>
      </x:c>
      <x:c t="n" s="0">
        <x:v>6.599126</x:v>
      </x:c>
      <x:c t="n" s="0">
        <x:v>10.68561</x:v>
      </x:c>
      <x:c t="n" s="0">
        <x:v>12.68067</x:v>
      </x:c>
      <x:c t="n" s="0">
        <x:v>13.65512</x:v>
      </x:c>
      <x:c t="n" s="0">
        <x:v>16.40205</x:v>
      </x:c>
      <x:c t="n" s="0">
        <x:v>18.10599</x:v>
      </x:c>
      <x:c t="n" s="0">
        <x:v>24.17797</x:v>
      </x:c>
      <x:c t="n" s="0">
        <x:v>25.66719</x:v>
      </x:c>
      <x:c t="n" s="0">
        <x:v>29.15212</x:v>
      </x:c>
      <x:c t="n" s="0">
        <x:v>32.31708</x:v>
      </x:c>
      <x:c t="n" s="0">
        <x:v>33.16785</x:v>
      </x:c>
      <x:c t="n" s="0">
        <x:v>36.26205</x:v>
      </x:c>
      <x:c t="n" s="0">
        <x:v>33.3523</x:v>
      </x:c>
      <x:c t="n" s="0">
        <x:v>35.43724</x:v>
      </x:c>
      <x:c t="n" s="0">
        <x:v>41.32663</x:v>
      </x:c>
      <x:c t="n" s="0">
        <x:v>41.67779</x:v>
      </x:c>
      <x:c t="n" s="0">
        <x:v>42.25865</x:v>
      </x:c>
      <x:c t="n" s="0">
        <x:v>42.2421</x:v>
      </x:c>
      <x:c t="n" s="0">
        <x:v>43.18104</x:v>
      </x:c>
      <x:c t="n" s="0">
        <x:v>42.43924</x:v>
      </x:c>
      <x:c t="n" s="0">
        <x:v>41.09227</x:v>
      </x:c>
      <x:c t="n" s="0">
        <x:v>40.50749</x:v>
      </x:c>
      <x:c t="n" s="0">
        <x:v>38.51066</x:v>
      </x:c>
      <x:c t="n" s="0">
        <x:v>36.99751</x:v>
      </x:c>
      <x:c t="n" s="0">
        <x:v>33.69041</x:v>
      </x:c>
      <x:c t="n" s="0">
        <x:v>24.61561</x:v>
      </x:c>
      <x:c t="n" s="0">
        <x:v>23.73202</x:v>
      </x:c>
      <x:c t="n" s="0">
        <x:v>14.268</x:v>
      </x:c>
      <x:c t="n" s="0">
        <x:v>6.993932</x:v>
      </x:c>
      <x:c t="n" s="0">
        <x:v>9.164637</x:v>
      </x:c>
      <x:c t="n" s="0">
        <x:v>1.933236</x:v>
      </x:c>
      <x:c t="n" s="0">
        <x:v>-30.06697</x:v>
      </x:c>
      <x:c t="n" s="0">
        <x:v>-29.16826</x:v>
      </x:c>
      <x:c t="n" s="0">
        <x:v>-8.498293</x:v>
      </x:c>
      <x:c t="n" s="0">
        <x:v>-10.70838</x:v>
      </x:c>
      <x:c t="n" s="0">
        <x:v>-9.717652</x:v>
      </x:c>
      <x:c t="n" s="0">
        <x:v>4.950602</x:v>
      </x:c>
      <x:c t="n" s="0">
        <x:v>10.46828</x:v>
      </x:c>
      <x:c t="n" s="0">
        <x:v>11.32395</x:v>
      </x:c>
      <x:c t="n" s="0">
        <x:v>14.22778</x:v>
      </x:c>
      <x:c t="n" s="0">
        <x:v>17.91418</x:v>
      </x:c>
      <x:c t="n" s="0">
        <x:v>19.00978</x:v>
      </x:c>
      <x:c t="n" s="0">
        <x:v>23.2854</x:v>
      </x:c>
      <x:c t="n" s="0">
        <x:v>21.4697</x:v>
      </x:c>
      <x:c t="n" s="0">
        <x:v>29.79074</x:v>
      </x:c>
      <x:c t="n" s="0">
        <x:v>36.89238</x:v>
      </x:c>
      <x:c t="n" s="0">
        <x:v>29.79749</x:v>
      </x:c>
      <x:c t="n" s="0">
        <x:v>37.95202</x:v>
      </x:c>
      <x:c t="n" s="0">
        <x:v>28.94261</x:v>
      </x:c>
      <x:c t="n" s="0">
        <x:v>35.71156</x:v>
      </x:c>
      <x:c t="n" s="0">
        <x:v>31.61239</x:v>
      </x:c>
      <x:c t="n" s="0">
        <x:v>45.5154</x:v>
      </x:c>
      <x:c t="n" s="0">
        <x:v>42.92139</x:v>
      </x:c>
      <x:c t="n" s="0">
        <x:v>43.11861</x:v>
      </x:c>
      <x:c t="n" s="0">
        <x:v>42.11119</x:v>
      </x:c>
      <x:c t="n" s="0">
        <x:v>42.08179</x:v>
      </x:c>
      <x:c t="n" s="0">
        <x:v>41.04526</x:v>
      </x:c>
      <x:c t="n" s="0">
        <x:v>41.82548</x:v>
      </x:c>
      <x:c t="n" s="0">
        <x:v>38.14331</x:v>
      </x:c>
      <x:c t="n" s="0">
        <x:v>37.57045</x:v>
      </x:c>
      <x:c t="n" s="0">
        <x:v>33.46447</x:v>
      </x:c>
      <x:c t="n" s="0">
        <x:v>25.56139</x:v>
      </x:c>
      <x:c t="n" s="0">
        <x:v>23.1173</x:v>
      </x:c>
      <x:c t="n" s="0">
        <x:v>14.39257</x:v>
      </x:c>
      <x:c t="n" s="0">
        <x:v>7.202325</x:v>
      </x:c>
      <x:c t="n" s="0">
        <x:v>9.900173</x:v>
      </x:c>
      <x:c t="n" s="0">
        <x:v>2.240728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43942.9061805556</x:v>
      </x:c>
      <x:c t="n" s="7">
        <x:v>43942.9061805556</x:v>
      </x:c>
      <x:c t="n" s="0">
        <x:v>51.94</x:v>
      </x:c>
      <x:c t="n" s="0">
        <x:v>58.9719</x:v>
      </x:c>
      <x:c t="n" s="0">
        <x:v>64.97107</x:v>
      </x:c>
      <x:c t="n" s="0">
        <x:v>71.69528</x:v>
      </x:c>
      <x:c t="n" s="0">
        <x:v>-29.82381</x:v>
      </x:c>
      <x:c t="n" s="0">
        <x:v>-29.16826</x:v>
      </x:c>
      <x:c t="n" s="0">
        <x:v>-9.244036</x:v>
      </x:c>
      <x:c t="n" s="0">
        <x:v>-11.37934</x:v>
      </x:c>
      <x:c t="n" s="0">
        <x:v>-1.486057</x:v>
      </x:c>
      <x:c t="n" s="0">
        <x:v>6.39412</x:v>
      </x:c>
      <x:c t="n" s="0">
        <x:v>10.65456</x:v>
      </x:c>
      <x:c t="n" s="0">
        <x:v>12.50715</x:v>
      </x:c>
      <x:c t="n" s="0">
        <x:v>13.79388</x:v>
      </x:c>
      <x:c t="n" s="0">
        <x:v>16.97183</x:v>
      </x:c>
      <x:c t="n" s="0">
        <x:v>18.02729</x:v>
      </x:c>
      <x:c t="n" s="0">
        <x:v>23.57379</x:v>
      </x:c>
      <x:c t="n" s="0">
        <x:v>25.35922</x:v>
      </x:c>
      <x:c t="n" s="0">
        <x:v>28.70275</x:v>
      </x:c>
      <x:c t="n" s="0">
        <x:v>32.92085</x:v>
      </x:c>
      <x:c t="n" s="0">
        <x:v>32.7658</x:v>
      </x:c>
      <x:c t="n" s="0">
        <x:v>36.83054</x:v>
      </x:c>
      <x:c t="n" s="0">
        <x:v>32.98879</x:v>
      </x:c>
      <x:c t="n" s="0">
        <x:v>35.43671</x:v>
      </x:c>
      <x:c t="n" s="0">
        <x:v>41.1067</x:v>
      </x:c>
      <x:c t="n" s="0">
        <x:v>42.18008</x:v>
      </x:c>
      <x:c t="n" s="0">
        <x:v>43.3733</x:v>
      </x:c>
      <x:c t="n" s="0">
        <x:v>42.26765</x:v>
      </x:c>
      <x:c t="n" s="0">
        <x:v>43.55999</x:v>
      </x:c>
      <x:c t="n" s="0">
        <x:v>42.80421</x:v>
      </x:c>
      <x:c t="n" s="0">
        <x:v>40.75739</x:v>
      </x:c>
      <x:c t="n" s="0">
        <x:v>40.68176</x:v>
      </x:c>
      <x:c t="n" s="0">
        <x:v>38.18388</x:v>
      </x:c>
      <x:c t="n" s="0">
        <x:v>37.38768</x:v>
      </x:c>
      <x:c t="n" s="0">
        <x:v>33.74888</x:v>
      </x:c>
      <x:c t="n" s="0">
        <x:v>24.51403</x:v>
      </x:c>
      <x:c t="n" s="0">
        <x:v>23.49557</x:v>
      </x:c>
      <x:c t="n" s="0">
        <x:v>14.27529</x:v>
      </x:c>
      <x:c t="n" s="0">
        <x:v>7.338604</x:v>
      </x:c>
      <x:c t="n" s="0">
        <x:v>9.263149</x:v>
      </x:c>
      <x:c t="n" s="0">
        <x:v>2.05638</x:v>
      </x:c>
      <x:c t="n" s="0">
        <x:v>-30.06697</x:v>
      </x:c>
      <x:c t="n" s="0">
        <x:v>-29.16826</x:v>
      </x:c>
      <x:c t="n" s="0">
        <x:v>-8.864311</x:v>
      </x:c>
      <x:c t="n" s="0">
        <x:v>-10.6817</x:v>
      </x:c>
      <x:c t="n" s="0">
        <x:v>-9.717652</x:v>
      </x:c>
      <x:c t="n" s="0">
        <x:v>4.950602</x:v>
      </x:c>
      <x:c t="n" s="0">
        <x:v>10.46828</x:v>
      </x:c>
      <x:c t="n" s="0">
        <x:v>11.32395</x:v>
      </x:c>
      <x:c t="n" s="0">
        <x:v>14.52729</x:v>
      </x:c>
      <x:c t="n" s="0">
        <x:v>19.32544</x:v>
      </x:c>
      <x:c t="n" s="0">
        <x:v>17.53592</x:v>
      </x:c>
      <x:c t="n" s="0">
        <x:v>14.60372</x:v>
      </x:c>
      <x:c t="n" s="0">
        <x:v>23.89303</x:v>
      </x:c>
      <x:c t="n" s="0">
        <x:v>22.13637</x:v>
      </x:c>
      <x:c t="n" s="0">
        <x:v>34.66524</x:v>
      </x:c>
      <x:c t="n" s="0">
        <x:v>29.40808</x:v>
      </x:c>
      <x:c t="n" s="0">
        <x:v>39.05218</x:v>
      </x:c>
      <x:c t="n" s="0">
        <x:v>29.86164</x:v>
      </x:c>
      <x:c t="n" s="0">
        <x:v>37.07646</x:v>
      </x:c>
      <x:c t="n" s="0">
        <x:v>39.2748</x:v>
      </x:c>
      <x:c t="n" s="0">
        <x:v>43.13725</x:v>
      </x:c>
      <x:c t="n" s="0">
        <x:v>46.95037</x:v>
      </x:c>
      <x:c t="n" s="0">
        <x:v>44.28724</x:v>
      </x:c>
      <x:c t="n" s="0">
        <x:v>45.6517</x:v>
      </x:c>
      <x:c t="n" s="0">
        <x:v>44.5182</x:v>
      </x:c>
      <x:c t="n" s="0">
        <x:v>40.83831</x:v>
      </x:c>
      <x:c t="n" s="0">
        <x:v>39.87206</x:v>
      </x:c>
      <x:c t="n" s="0">
        <x:v>35.98357</x:v>
      </x:c>
      <x:c t="n" s="0">
        <x:v>38.80017</x:v>
      </x:c>
      <x:c t="n" s="0">
        <x:v>34.23158</x:v>
      </x:c>
      <x:c t="n" s="0">
        <x:v>24.01208</x:v>
      </x:c>
      <x:c t="n" s="0">
        <x:v>22.60959</x:v>
      </x:c>
      <x:c t="n" s="0">
        <x:v>13.61952</x:v>
      </x:c>
      <x:c t="n" s="0">
        <x:v>8.333196</x:v>
      </x:c>
      <x:c t="n" s="0">
        <x:v>9.191848</x:v>
      </x:c>
      <x:c t="n" s="0">
        <x:v>2.254216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43942.9061805556</x:v>
      </x:c>
      <x:c t="n" s="7">
        <x:v>43942.9061805556</x:v>
      </x:c>
      <x:c t="n" s="0">
        <x:v>52.3948</x:v>
      </x:c>
      <x:c t="n" s="0">
        <x:v>60.22129</x:v>
      </x:c>
      <x:c t="n" s="0">
        <x:v>66.99955</x:v>
      </x:c>
      <x:c t="n" s="0">
        <x:v>73.15656</x:v>
      </x:c>
      <x:c t="n" s="0">
        <x:v>-30.06697</x:v>
      </x:c>
      <x:c t="n" s="0">
        <x:v>-29.16826</x:v>
      </x:c>
      <x:c t="n" s="0">
        <x:v>-9.24697</x:v>
      </x:c>
      <x:c t="n" s="0">
        <x:v>-11.26583</x:v>
      </x:c>
      <x:c t="n" s="0">
        <x:v>-2.061226</x:v>
      </x:c>
      <x:c t="n" s="0">
        <x:v>6.211037</x:v>
      </x:c>
      <x:c t="n" s="0">
        <x:v>10.62786</x:v>
      </x:c>
      <x:c t="n" s="0">
        <x:v>12.32459</x:v>
      </x:c>
      <x:c t="n" s="0">
        <x:v>13.90897</x:v>
      </x:c>
      <x:c t="n" s="0">
        <x:v>17.40548</x:v>
      </x:c>
      <x:c t="n" s="0">
        <x:v>17.95894</x:v>
      </x:c>
      <x:c t="n" s="0">
        <x:v>22.98159</x:v>
      </x:c>
      <x:c t="n" s="0">
        <x:v>25.37099</x:v>
      </x:c>
      <x:c t="n" s="0">
        <x:v>28.39163</x:v>
      </x:c>
      <x:c t="n" s="0">
        <x:v>32.94811</x:v>
      </x:c>
      <x:c t="n" s="0">
        <x:v>32.43966</x:v>
      </x:c>
      <x:c t="n" s="0">
        <x:v>36.51378</x:v>
      </x:c>
      <x:c t="n" s="0">
        <x:v>32.94793</x:v>
      </x:c>
      <x:c t="n" s="0">
        <x:v>35.85117</x:v>
      </x:c>
      <x:c t="n" s="0">
        <x:v>40.68623</x:v>
      </x:c>
      <x:c t="n" s="0">
        <x:v>42.09062</x:v>
      </x:c>
      <x:c t="n" s="0">
        <x:v>43.62708</x:v>
      </x:c>
      <x:c t="n" s="0">
        <x:v>42.85429</x:v>
      </x:c>
      <x:c t="n" s="0">
        <x:v>43.57523</x:v>
      </x:c>
      <x:c t="n" s="0">
        <x:v>42.47271</x:v>
      </x:c>
      <x:c t="n" s="0">
        <x:v>41.06068</x:v>
      </x:c>
      <x:c t="n" s="0">
        <x:v>40.48896</x:v>
      </x:c>
      <x:c t="n" s="0">
        <x:v>38.23726</x:v>
      </x:c>
      <x:c t="n" s="0">
        <x:v>37.53698</x:v>
      </x:c>
      <x:c t="n" s="0">
        <x:v>33.70983</x:v>
      </x:c>
      <x:c t="n" s="0">
        <x:v>24.38748</x:v>
      </x:c>
      <x:c t="n" s="0">
        <x:v>23.65044</x:v>
      </x:c>
      <x:c t="n" s="0">
        <x:v>14.06831</x:v>
      </x:c>
      <x:c t="n" s="0">
        <x:v>7.268765</x:v>
      </x:c>
      <x:c t="n" s="0">
        <x:v>9.47709</x:v>
      </x:c>
      <x:c t="n" s="0">
        <x:v>2.159488</x:v>
      </x:c>
      <x:c t="n" s="0">
        <x:v>-30.06697</x:v>
      </x:c>
      <x:c t="n" s="0">
        <x:v>-29.16826</x:v>
      </x:c>
      <x:c t="n" s="0">
        <x:v>-9.264041</x:v>
      </x:c>
      <x:c t="n" s="0">
        <x:v>-10.65519</x:v>
      </x:c>
      <x:c t="n" s="0">
        <x:v>-9.717652</x:v>
      </x:c>
      <x:c t="n" s="0">
        <x:v>4.950602</x:v>
      </x:c>
      <x:c t="n" s="0">
        <x:v>10.46828</x:v>
      </x:c>
      <x:c t="n" s="0">
        <x:v>10.95009</x:v>
      </x:c>
      <x:c t="n" s="0">
        <x:v>14.52729</x:v>
      </x:c>
      <x:c t="n" s="0">
        <x:v>19.32544</x:v>
      </x:c>
      <x:c t="n" s="0">
        <x:v>17.53592</x:v>
      </x:c>
      <x:c t="n" s="0">
        <x:v>14.60372</x:v>
      </x:c>
      <x:c t="n" s="0">
        <x:v>25.43923</x:v>
      </x:c>
      <x:c t="n" s="0">
        <x:v>29.02861</x:v>
      </x:c>
      <x:c t="n" s="0">
        <x:v>31.78481</x:v>
      </x:c>
      <x:c t="n" s="0">
        <x:v>29.85051</x:v>
      </x:c>
      <x:c t="n" s="0">
        <x:v>31.5532</x:v>
      </x:c>
      <x:c t="n" s="0">
        <x:v>32.95554</x:v>
      </x:c>
      <x:c t="n" s="0">
        <x:v>36.47065</x:v>
      </x:c>
      <x:c t="n" s="0">
        <x:v>40.26506</x:v>
      </x:c>
      <x:c t="n" s="0">
        <x:v>40.95262</x:v>
      </x:c>
      <x:c t="n" s="0">
        <x:v>44.58881</x:v>
      </x:c>
      <x:c t="n" s="0">
        <x:v>44.25297</x:v>
      </x:c>
      <x:c t="n" s="0">
        <x:v>43.38432</x:v>
      </x:c>
      <x:c t="n" s="0">
        <x:v>40.1175</x:v>
      </x:c>
      <x:c t="n" s="0">
        <x:v>41.91185</x:v>
      </x:c>
      <x:c t="n" s="0">
        <x:v>39.38282</x:v>
      </x:c>
      <x:c t="n" s="0">
        <x:v>39.10802</x:v>
      </x:c>
      <x:c t="n" s="0">
        <x:v>39.19273</x:v>
      </x:c>
      <x:c t="n" s="0">
        <x:v>32.87132</x:v>
      </x:c>
      <x:c t="n" s="0">
        <x:v>23.47995</x:v>
      </x:c>
      <x:c t="n" s="0">
        <x:v>24.47346</x:v>
      </x:c>
      <x:c t="n" s="0">
        <x:v>12.94146</x:v>
      </x:c>
      <x:c t="n" s="0">
        <x:v>6.472528</x:v>
      </x:c>
      <x:c t="n" s="0">
        <x:v>10.91999</x:v>
      </x:c>
      <x:c t="n" s="0">
        <x:v>2.348929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43942.9061805556</x:v>
      </x:c>
      <x:c t="n" s="7">
        <x:v>43942.9061805556</x:v>
      </x:c>
      <x:c t="n" s="0">
        <x:v>52.06017</x:v>
      </x:c>
      <x:c t="n" s="0">
        <x:v>61.98221</x:v>
      </x:c>
      <x:c t="n" s="0">
        <x:v>58.5243</x:v>
      </x:c>
      <x:c t="n" s="0">
        <x:v>66.97801</x:v>
      </x:c>
      <x:c t="n" s="0">
        <x:v>-30.06697</x:v>
      </x:c>
      <x:c t="n" s="0">
        <x:v>-29.16826</x:v>
      </x:c>
      <x:c t="n" s="0">
        <x:v>-9.249475</x:v>
      </x:c>
      <x:c t="n" s="0">
        <x:v>-11.17118</x:v>
      </x:c>
      <x:c t="n" s="0">
        <x:v>-1.664835</x:v>
      </x:c>
      <x:c t="n" s="0">
        <x:v>6.048326</x:v>
      </x:c>
      <x:c t="n" s="0">
        <x:v>10.27679</x:v>
      </x:c>
      <x:c t="n" s="0">
        <x:v>12.13466</x:v>
      </x:c>
      <x:c t="n" s="0">
        <x:v>13.61685</x:v>
      </x:c>
      <x:c t="n" s="0">
        <x:v>17.57461</x:v>
      </x:c>
      <x:c t="n" s="0">
        <x:v>17.8997</x:v>
      </x:c>
      <x:c t="n" s="0">
        <x:v>22.54885</x:v>
      </x:c>
      <x:c t="n" s="0">
        <x:v>25.38102</x:v>
      </x:c>
      <x:c t="n" s="0">
        <x:v>29.35086</x:v>
      </x:c>
      <x:c t="n" s="0">
        <x:v>32.3996</x:v>
      </x:c>
      <x:c t="n" s="0">
        <x:v>32.21207</x:v>
      </x:c>
      <x:c t="n" s="0">
        <x:v>35.99377</x:v>
      </x:c>
      <x:c t="n" s="0">
        <x:v>32.6614</x:v>
      </x:c>
      <x:c t="n" s="0">
        <x:v>35.93938</x:v>
      </x:c>
      <x:c t="n" s="0">
        <x:v>40.96745</x:v>
      </x:c>
      <x:c t="n" s="0">
        <x:v>41.79176</x:v>
      </x:c>
      <x:c t="n" s="0">
        <x:v>43.274</x:v>
      </x:c>
      <x:c t="n" s="0">
        <x:v>42.72086</x:v>
      </x:c>
      <x:c t="n" s="0">
        <x:v>43.32609</x:v>
      </x:c>
      <x:c t="n" s="0">
        <x:v>43.02594</x:v>
      </x:c>
      <x:c t="n" s="0">
        <x:v>41.22189</x:v>
      </x:c>
      <x:c t="n" s="0">
        <x:v>40.26426</x:v>
      </x:c>
      <x:c t="n" s="0">
        <x:v>38.63855</x:v>
      </x:c>
      <x:c t="n" s="0">
        <x:v>37.75043</x:v>
      </x:c>
      <x:c t="n" s="0">
        <x:v>33.54023</x:v>
      </x:c>
      <x:c t="n" s="0">
        <x:v>24.26398</x:v>
      </x:c>
      <x:c t="n" s="0">
        <x:v>23.4082</x:v>
      </x:c>
      <x:c t="n" s="0">
        <x:v>13.89962</x:v>
      </x:c>
      <x:c t="n" s="0">
        <x:v>7.055411</x:v>
      </x:c>
      <x:c t="n" s="0">
        <x:v>9.399978</x:v>
      </x:c>
      <x:c t="n" s="0">
        <x:v>2.056655</x:v>
      </x:c>
      <x:c t="n" s="0">
        <x:v>-30.06697</x:v>
      </x:c>
      <x:c t="n" s="0">
        <x:v>-29.16826</x:v>
      </x:c>
      <x:c t="n" s="0">
        <x:v>-9.264041</x:v>
      </x:c>
      <x:c t="n" s="0">
        <x:v>-10.65519</x:v>
      </x:c>
      <x:c t="n" s="0">
        <x:v>1.340603</x:v>
      </x:c>
      <x:c t="n" s="0">
        <x:v>4.950602</x:v>
      </x:c>
      <x:c t="n" s="0">
        <x:v>5.244249</x:v>
      </x:c>
      <x:c t="n" s="0">
        <x:v>10.81796</x:v>
      </x:c>
      <x:c t="n" s="0">
        <x:v>9.208983</x:v>
      </x:c>
      <x:c t="n" s="0">
        <x:v>17.4925</x:v>
      </x:c>
      <x:c t="n" s="0">
        <x:v>17.53592</x:v>
      </x:c>
      <x:c t="n" s="0">
        <x:v>20.24212</x:v>
      </x:c>
      <x:c t="n" s="0">
        <x:v>25.76771</x:v>
      </x:c>
      <x:c t="n" s="0">
        <x:v>32.69427</x:v>
      </x:c>
      <x:c t="n" s="0">
        <x:v>25.67133</x:v>
      </x:c>
      <x:c t="n" s="0">
        <x:v>31.0613</x:v>
      </x:c>
      <x:c t="n" s="0">
        <x:v>31.58491</x:v>
      </x:c>
      <x:c t="n" s="0">
        <x:v>30.53145</x:v>
      </x:c>
      <x:c t="n" s="0">
        <x:v>35.18653</x:v>
      </x:c>
      <x:c t="n" s="0">
        <x:v>41.19521</x:v>
      </x:c>
      <x:c t="n" s="0">
        <x:v>40.31693</x:v>
      </x:c>
      <x:c t="n" s="0">
        <x:v>41.96706</x:v>
      </x:c>
      <x:c t="n" s="0">
        <x:v>40.16674</x:v>
      </x:c>
      <x:c t="n" s="0">
        <x:v>41.28861</x:v>
      </x:c>
      <x:c t="n" s="0">
        <x:v>45.36665</x:v>
      </x:c>
      <x:c t="n" s="0">
        <x:v>41.23598</x:v>
      </x:c>
      <x:c t="n" s="0">
        <x:v>38.37108</x:v>
      </x:c>
      <x:c t="n" s="0">
        <x:v>40.24306</x:v>
      </x:c>
      <x:c t="n" s="0">
        <x:v>38.49064</x:v>
      </x:c>
      <x:c t="n" s="0">
        <x:v>33.10887</x:v>
      </x:c>
      <x:c t="n" s="0">
        <x:v>23.03123</x:v>
      </x:c>
      <x:c t="n" s="0">
        <x:v>21.04139</x:v>
      </x:c>
      <x:c t="n" s="0">
        <x:v>12.43662</x:v>
      </x:c>
      <x:c t="n" s="0">
        <x:v>5.761069</x:v>
      </x:c>
      <x:c t="n" s="0">
        <x:v>7.916533</x:v>
      </x:c>
      <x:c t="n" s="0">
        <x:v>1.376877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43942.9061805556</x:v>
      </x:c>
      <x:c t="n" s="7">
        <x:v>43942.9061805556</x:v>
      </x:c>
      <x:c t="n" s="0">
        <x:v>52.30946</x:v>
      </x:c>
      <x:c t="n" s="0">
        <x:v>61.19039</x:v>
      </x:c>
      <x:c t="n" s="0">
        <x:v>62.68384</x:v>
      </x:c>
      <x:c t="n" s="0">
        <x:v>69.90714</x:v>
      </x:c>
      <x:c t="n" s="0">
        <x:v>-30.06697</x:v>
      </x:c>
      <x:c t="n" s="0">
        <x:v>-29.16826</x:v>
      </x:c>
      <x:c t="n" s="0">
        <x:v>-9.251613</x:v>
      </x:c>
      <x:c t="n" s="0">
        <x:v>-11.09195</x:v>
      </x:c>
      <x:c t="n" s="0">
        <x:v>-0.9311551</x:v>
      </x:c>
      <x:c t="n" s="0">
        <x:v>5.904373</x:v>
      </x:c>
      <x:c t="n" s="0">
        <x:v>9.744226</x:v>
      </x:c>
      <x:c t="n" s="0">
        <x:v>11.92058</x:v>
      </x:c>
      <x:c t="n" s="0">
        <x:v>13.10474</x:v>
      </x:c>
      <x:c t="n" s="0">
        <x:v>17.22216</x:v>
      </x:c>
      <x:c t="n" s="0">
        <x:v>18.80191</x:v>
      </x:c>
      <x:c t="n" s="0">
        <x:v>22.55858</x:v>
      </x:c>
      <x:c t="n" s="0">
        <x:v>25.73181</x:v>
      </x:c>
      <x:c t="n" s="0">
        <x:v>29.87384</x:v>
      </x:c>
      <x:c t="n" s="0">
        <x:v>31.87221</x:v>
      </x:c>
      <x:c t="n" s="0">
        <x:v>32.15368</x:v>
      </x:c>
      <x:c t="n" s="0">
        <x:v>35.72218</x:v>
      </x:c>
      <x:c t="n" s="0">
        <x:v>32.56424</x:v>
      </x:c>
      <x:c t="n" s="0">
        <x:v>35.37732</x:v>
      </x:c>
      <x:c t="n" s="0">
        <x:v>40.79421</x:v>
      </x:c>
      <x:c t="n" s="0">
        <x:v>41.91637</x:v>
      </x:c>
      <x:c t="n" s="0">
        <x:v>43.59915</x:v>
      </x:c>
      <x:c t="n" s="0">
        <x:v>42.55222</x:v>
      </x:c>
      <x:c t="n" s="0">
        <x:v>43.49647</x:v>
      </x:c>
      <x:c t="n" s="0">
        <x:v>42.87408</x:v>
      </x:c>
      <x:c t="n" s="0">
        <x:v>41.56437</x:v>
      </x:c>
      <x:c t="n" s="0">
        <x:v>40.1672</x:v>
      </x:c>
      <x:c t="n" s="0">
        <x:v>38.76414</x:v>
      </x:c>
      <x:c t="n" s="0">
        <x:v>37.84422</x:v>
      </x:c>
      <x:c t="n" s="0">
        <x:v>33.60886</x:v>
      </x:c>
      <x:c t="n" s="0">
        <x:v>24.25851</x:v>
      </x:c>
      <x:c t="n" s="0">
        <x:v>23.30415</x:v>
      </x:c>
      <x:c t="n" s="0">
        <x:v>13.63642</x:v>
      </x:c>
      <x:c t="n" s="0">
        <x:v>6.783307</x:v>
      </x:c>
      <x:c t="n" s="0">
        <x:v>9.181658</x:v>
      </x:c>
      <x:c t="n" s="0">
        <x:v>1.981314</x:v>
      </x:c>
      <x:c t="n" s="0">
        <x:v>-30.06697</x:v>
      </x:c>
      <x:c t="n" s="0">
        <x:v>-29.16826</x:v>
      </x:c>
      <x:c t="n" s="0">
        <x:v>-9.264041</x:v>
      </x:c>
      <x:c t="n" s="0">
        <x:v>-10.65519</x:v>
      </x:c>
      <x:c t="n" s="0">
        <x:v>1.877766</x:v>
      </x:c>
      <x:c t="n" s="0">
        <x:v>4.950602</x:v>
      </x:c>
      <x:c t="n" s="0">
        <x:v>3.486732</x:v>
      </x:c>
      <x:c t="n" s="0">
        <x:v>9.522346</x:v>
      </x:c>
      <x:c t="n" s="0">
        <x:v>7.382981</x:v>
      </x:c>
      <x:c t="n" s="0">
        <x:v>14.25867</x:v>
      </x:c>
      <x:c t="n" s="0">
        <x:v>23.10872</x:v>
      </x:c>
      <x:c t="n" s="0">
        <x:v>22.61505</x:v>
      </x:c>
      <x:c t="n" s="0">
        <x:v>27.55724</x:v>
      </x:c>
      <x:c t="n" s="0">
        <x:v>31.46167</x:v>
      </x:c>
      <x:c t="n" s="0">
        <x:v>25.78276</x:v>
      </x:c>
      <x:c t="n" s="0">
        <x:v>31.50003</x:v>
      </x:c>
      <x:c t="n" s="0">
        <x:v>33.29504</x:v>
      </x:c>
      <x:c t="n" s="0">
        <x:v>31.91084</x:v>
      </x:c>
      <x:c t="n" s="0">
        <x:v>27.67653</x:v>
      </x:c>
      <x:c t="n" s="0">
        <x:v>39.08652</x:v>
      </x:c>
      <x:c t="n" s="0">
        <x:v>42.60689</x:v>
      </x:c>
      <x:c t="n" s="0">
        <x:v>44.38109</x:v>
      </x:c>
      <x:c t="n" s="0">
        <x:v>41.63592</x:v>
      </x:c>
      <x:c t="n" s="0">
        <x:v>44.16526</x:v>
      </x:c>
      <x:c t="n" s="0">
        <x:v>41.17192</x:v>
      </x:c>
      <x:c t="n" s="0">
        <x:v>43.14464</x:v>
      </x:c>
      <x:c t="n" s="0">
        <x:v>40.26143</x:v>
      </x:c>
      <x:c t="n" s="0">
        <x:v>40.21185</x:v>
      </x:c>
      <x:c t="n" s="0">
        <x:v>37.75459</x:v>
      </x:c>
      <x:c t="n" s="0">
        <x:v>33.45361</x:v>
      </x:c>
      <x:c t="n" s="0">
        <x:v>24.77378</x:v>
      </x:c>
      <x:c t="n" s="0">
        <x:v>22.33511</x:v>
      </x:c>
      <x:c t="n" s="0">
        <x:v>12.01361</x:v>
      </x:c>
      <x:c t="n" s="0">
        <x:v>5.026464</x:v>
      </x:c>
      <x:c t="n" s="0">
        <x:v>8.463667</x:v>
      </x:c>
      <x:c t="n" s="0">
        <x:v>2.199591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43942.9061805556</x:v>
      </x:c>
      <x:c t="n" s="7">
        <x:v>43942.9061805556</x:v>
      </x:c>
      <x:c t="n" s="0">
        <x:v>51.53288</x:v>
      </x:c>
      <x:c t="n" s="0">
        <x:v>58.9719</x:v>
      </x:c>
      <x:c t="n" s="0">
        <x:v>73.67603</x:v>
      </x:c>
      <x:c t="n" s="0">
        <x:v>78.09264</x:v>
      </x:c>
      <x:c t="n" s="0">
        <x:v>-30.06697</x:v>
      </x:c>
      <x:c t="n" s="0">
        <x:v>-29.16826</x:v>
      </x:c>
      <x:c t="n" s="0">
        <x:v>-9.25344</x:v>
      </x:c>
      <x:c t="n" s="0">
        <x:v>-11.02541</x:v>
      </x:c>
      <x:c t="n" s="0">
        <x:v>-0.3898259</x:v>
      </x:c>
      <x:c t="n" s="0">
        <x:v>5.706554</x:v>
      </x:c>
      <x:c t="n" s="0">
        <x:v>9.231195</x:v>
      </x:c>
      <x:c t="n" s="0">
        <x:v>11.41142</x:v>
      </x:c>
      <x:c t="n" s="0">
        <x:v>12.61383</x:v>
      </x:c>
      <x:c t="n" s="0">
        <x:v>16.89672</x:v>
      </x:c>
      <x:c t="n" s="0">
        <x:v>20.08059</x:v>
      </x:c>
      <x:c t="n" s="0">
        <x:v>22.56687</x:v>
      </x:c>
      <x:c t="n" s="0">
        <x:v>26.051</x:v>
      </x:c>
      <x:c t="n" s="0">
        <x:v>29.85372</x:v>
      </x:c>
      <x:c t="n" s="0">
        <x:v>31.38503</x:v>
      </x:c>
      <x:c t="n" s="0">
        <x:v>31.96147</x:v>
      </x:c>
      <x:c t="n" s="0">
        <x:v>35.32887</x:v>
      </x:c>
      <x:c t="n" s="0">
        <x:v>32.83504</x:v>
      </x:c>
      <x:c t="n" s="0">
        <x:v>35.03968</x:v>
      </x:c>
      <x:c t="n" s="0">
        <x:v>40.5117</x:v>
      </x:c>
      <x:c t="n" s="0">
        <x:v>41.65027</x:v>
      </x:c>
      <x:c t="n" s="0">
        <x:v>43.35963</x:v>
      </x:c>
      <x:c t="n" s="0">
        <x:v>42.89327</x:v>
      </x:c>
      <x:c t="n" s="0">
        <x:v>43.15185</x:v>
      </x:c>
      <x:c t="n" s="0">
        <x:v>42.59302</x:v>
      </x:c>
      <x:c t="n" s="0">
        <x:v>41.48498</x:v>
      </x:c>
      <x:c t="n" s="0">
        <x:v>39.85051</x:v>
      </x:c>
      <x:c t="n" s="0">
        <x:v>38.9955</x:v>
      </x:c>
      <x:c t="n" s="0">
        <x:v>37.78042</x:v>
      </x:c>
      <x:c t="n" s="0">
        <x:v>33.64176</x:v>
      </x:c>
      <x:c t="n" s="0">
        <x:v>24.32011</x:v>
      </x:c>
      <x:c t="n" s="0">
        <x:v>23.46423</x:v>
      </x:c>
      <x:c t="n" s="0">
        <x:v>13.6696</x:v>
      </x:c>
      <x:c t="n" s="0">
        <x:v>6.599231</x:v>
      </x:c>
      <x:c t="n" s="0">
        <x:v>9.06084</x:v>
      </x:c>
      <x:c t="n" s="0">
        <x:v>2.144179</x:v>
      </x:c>
      <x:c t="n" s="0">
        <x:v>-30.06697</x:v>
      </x:c>
      <x:c t="n" s="0">
        <x:v>-29.16826</x:v>
      </x:c>
      <x:c t="n" s="0">
        <x:v>-9.264041</x:v>
      </x:c>
      <x:c t="n" s="0">
        <x:v>-10.65519</x:v>
      </x:c>
      <x:c t="n" s="0">
        <x:v>1.877766</x:v>
      </x:c>
      <x:c t="n" s="0">
        <x:v>3.908505</x:v>
      </x:c>
      <x:c t="n" s="0">
        <x:v>3.486732</x:v>
      </x:c>
      <x:c t="n" s="0">
        <x:v>5.761724</x:v>
      </x:c>
      <x:c t="n" s="0">
        <x:v>7.382981</x:v>
      </x:c>
      <x:c t="n" s="0">
        <x:v>14.25867</x:v>
      </x:c>
      <x:c t="n" s="0">
        <x:v>24.04626</x:v>
      </x:c>
      <x:c t="n" s="0">
        <x:v>22.61505</x:v>
      </x:c>
      <x:c t="n" s="0">
        <x:v>27.55724</x:v>
      </x:c>
      <x:c t="n" s="0">
        <x:v>29.73413</x:v>
      </x:c>
      <x:c t="n" s="0">
        <x:v>26.48049</x:v>
      </x:c>
      <x:c t="n" s="0">
        <x:v>29.88389</x:v>
      </x:c>
      <x:c t="n" s="0">
        <x:v>31.23703</x:v>
      </x:c>
      <x:c t="n" s="0">
        <x:v>34.42921</x:v>
      </x:c>
      <x:c t="n" s="0">
        <x:v>31.85476</x:v>
      </x:c>
      <x:c t="n" s="0">
        <x:v>41.28345</x:v>
      </x:c>
      <x:c t="n" s="0">
        <x:v>38.74881</x:v>
      </x:c>
      <x:c t="n" s="0">
        <x:v>42.27911</x:v>
      </x:c>
      <x:c t="n" s="0">
        <x:v>45.14658</x:v>
      </x:c>
      <x:c t="n" s="0">
        <x:v>38.66998</x:v>
      </x:c>
      <x:c t="n" s="0">
        <x:v>40.70383</x:v>
      </x:c>
      <x:c t="n" s="0">
        <x:v>40.43232</x:v>
      </x:c>
      <x:c t="n" s="0">
        <x:v>37.36684</x:v>
      </x:c>
      <x:c t="n" s="0">
        <x:v>38.99819</x:v>
      </x:c>
      <x:c t="n" s="0">
        <x:v>37.83387</x:v>
      </x:c>
      <x:c t="n" s="0">
        <x:v>34.44617</x:v>
      </x:c>
      <x:c t="n" s="0">
        <x:v>24.47921</x:v>
      </x:c>
      <x:c t="n" s="0">
        <x:v>24.67657</x:v>
      </x:c>
      <x:c t="n" s="0">
        <x:v>13.31788</x:v>
      </x:c>
      <x:c t="n" s="0">
        <x:v>6.764865</x:v>
      </x:c>
      <x:c t="n" s="0">
        <x:v>9.391562</x:v>
      </x:c>
      <x:c t="n" s="0">
        <x:v>2.955599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43942.9061921296</x:v>
      </x:c>
      <x:c t="n" s="7">
        <x:v>43942.9061921296</x:v>
      </x:c>
      <x:c t="n" s="0">
        <x:v>51.69983</x:v>
      </x:c>
      <x:c t="n" s="0">
        <x:v>61.19039</x:v>
      </x:c>
      <x:c t="n" s="0">
        <x:v>75.47392</x:v>
      </x:c>
      <x:c t="n" s="0">
        <x:v>78.05514</x:v>
      </x:c>
      <x:c t="n" s="0">
        <x:v>-30.06697</x:v>
      </x:c>
      <x:c t="n" s="0">
        <x:v>-29.16826</x:v>
      </x:c>
      <x:c t="n" s="0">
        <x:v>-9.254998</x:v>
      </x:c>
      <x:c t="n" s="0">
        <x:v>-10.96939</x:v>
      </x:c>
      <x:c t="n" s="0">
        <x:v>0.02443016</x:v>
      </x:c>
      <x:c t="n" s="0">
        <x:v>5.413801</x:v>
      </x:c>
      <x:c t="n" s="0">
        <x:v>8.739289</x:v>
      </x:c>
      <x:c t="n" s="0">
        <x:v>10.92369</x:v>
      </x:c>
      <x:c t="n" s="0">
        <x:v>12.04923</x:v>
      </x:c>
      <x:c t="n" s="0">
        <x:v>16.66286</x:v>
      </x:c>
      <x:c t="n" s="0">
        <x:v>20.93639</x:v>
      </x:c>
      <x:c t="n" s="0">
        <x:v>22.52779</x:v>
      </x:c>
      <x:c t="n" s="0">
        <x:v>25.94286</x:v>
      </x:c>
      <x:c t="n" s="0">
        <x:v>29.80626</x:v>
      </x:c>
      <x:c t="n" s="0">
        <x:v>30.9535</x:v>
      </x:c>
      <x:c t="n" s="0">
        <x:v>31.47452</x:v>
      </x:c>
      <x:c t="n" s="0">
        <x:v>34.76426</x:v>
      </x:c>
      <x:c t="n" s="0">
        <x:v>32.75785</x:v>
      </x:c>
      <x:c t="n" s="0">
        <x:v>34.55605</x:v>
      </x:c>
      <x:c t="n" s="0">
        <x:v>40.80165</x:v>
      </x:c>
      <x:c t="n" s="0">
        <x:v>41.47432</x:v>
      </x:c>
      <x:c t="n" s="0">
        <x:v>43.65049</x:v>
      </x:c>
      <x:c t="n" s="0">
        <x:v>43.06187</x:v>
      </x:c>
      <x:c t="n" s="0">
        <x:v>42.72594</x:v>
      </x:c>
      <x:c t="n" s="0">
        <x:v>42.91285</x:v>
      </x:c>
      <x:c t="n" s="0">
        <x:v>41.45695</x:v>
      </x:c>
      <x:c t="n" s="0">
        <x:v>39.99482</x:v>
      </x:c>
      <x:c t="n" s="0">
        <x:v>39.21688</x:v>
      </x:c>
      <x:c t="n" s="0">
        <x:v>37.69425</x:v>
      </x:c>
      <x:c t="n" s="0">
        <x:v>33.71559</x:v>
      </x:c>
      <x:c t="n" s="0">
        <x:v>24.49178</x:v>
      </x:c>
      <x:c t="n" s="0">
        <x:v>23.45709</x:v>
      </x:c>
      <x:c t="n" s="0">
        <x:v>13.70445</x:v>
      </x:c>
      <x:c t="n" s="0">
        <x:v>6.82508</x:v>
      </x:c>
      <x:c t="n" s="0">
        <x:v>9.173693</x:v>
      </x:c>
      <x:c t="n" s="0">
        <x:v>2.13889</x:v>
      </x:c>
      <x:c t="n" s="0">
        <x:v>-30.06697</x:v>
      </x:c>
      <x:c t="n" s="0">
        <x:v>-29.16826</x:v>
      </x:c>
      <x:c t="n" s="0">
        <x:v>-9.264041</x:v>
      </x:c>
      <x:c t="n" s="0">
        <x:v>-10.65519</x:v>
      </x:c>
      <x:c t="n" s="0">
        <x:v>1.877766</x:v>
      </x:c>
      <x:c t="n" s="0">
        <x:v>3.137251</x:v>
      </x:c>
      <x:c t="n" s="0">
        <x:v>3.486732</x:v>
      </x:c>
      <x:c t="n" s="0">
        <x:v>5.761724</x:v>
      </x:c>
      <x:c t="n" s="0">
        <x:v>2.828331</x:v>
      </x:c>
      <x:c t="n" s="0">
        <x:v>16.00377</x:v>
      </x:c>
      <x:c t="n" s="0">
        <x:v>24.04626</x:v>
      </x:c>
      <x:c t="n" s="0">
        <x:v>22.14053</x:v>
      </x:c>
      <x:c t="n" s="0">
        <x:v>24.19354</x:v>
      </x:c>
      <x:c t="n" s="0">
        <x:v>29.41822</x:v>
      </x:c>
      <x:c t="n" s="0">
        <x:v>26.85097</x:v>
      </x:c>
      <x:c t="n" s="0">
        <x:v>26.96753</x:v>
      </x:c>
      <x:c t="n" s="0">
        <x:v>25.42482</x:v>
      </x:c>
      <x:c t="n" s="0">
        <x:v>31.25658</x:v>
      </x:c>
      <x:c t="n" s="0">
        <x:v>29.93082</x:v>
      </x:c>
      <x:c t="n" s="0">
        <x:v>40.70839</x:v>
      </x:c>
      <x:c t="n" s="0">
        <x:v>42.2732</x:v>
      </x:c>
      <x:c t="n" s="0">
        <x:v>46.07113</x:v>
      </x:c>
      <x:c t="n" s="0">
        <x:v>44.06436</x:v>
      </x:c>
      <x:c t="n" s="0">
        <x:v>41.2805</x:v>
      </x:c>
      <x:c t="n" s="0">
        <x:v>44.02501</x:v>
      </x:c>
      <x:c t="n" s="0">
        <x:v>41.32952</x:v>
      </x:c>
      <x:c t="n" s="0">
        <x:v>41.39116</x:v>
      </x:c>
      <x:c t="n" s="0">
        <x:v>40.06063</x:v>
      </x:c>
      <x:c t="n" s="0">
        <x:v>36.51876</x:v>
      </x:c>
      <x:c t="n" s="0">
        <x:v>33.14633</x:v>
      </x:c>
      <x:c t="n" s="0">
        <x:v>25.3228</x:v>
      </x:c>
      <x:c t="n" s="0">
        <x:v>22.70909</x:v>
      </x:c>
      <x:c t="n" s="0">
        <x:v>13.85502</x:v>
      </x:c>
      <x:c t="n" s="0">
        <x:v>7.661783</x:v>
      </x:c>
      <x:c t="n" s="0">
        <x:v>8.919424</x:v>
      </x:c>
      <x:c t="n" s="0">
        <x:v>1.809034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43942.9061921296</x:v>
      </x:c>
      <x:c t="n" s="7">
        <x:v>43942.9061921296</x:v>
      </x:c>
      <x:c t="n" s="0">
        <x:v>52.54227</x:v>
      </x:c>
      <x:c t="n" s="0">
        <x:v>58.9719</x:v>
      </x:c>
      <x:c t="n" s="0">
        <x:v>69.79926</x:v>
      </x:c>
      <x:c t="n" s="0">
        <x:v>75.19291</x:v>
      </x:c>
      <x:c t="n" s="0">
        <x:v>-30.06697</x:v>
      </x:c>
      <x:c t="n" s="0">
        <x:v>-29.16826</x:v>
      </x:c>
      <x:c t="n" s="0">
        <x:v>-9.421968</x:v>
      </x:c>
      <x:c t="n" s="0">
        <x:v>-11.41647</x:v>
      </x:c>
      <x:c t="n" s="0">
        <x:v>0.3493981</x:v>
      </x:c>
      <x:c t="n" s="0">
        <x:v>5.147141</x:v>
      </x:c>
      <x:c t="n" s="0">
        <x:v>8.13591</x:v>
      </x:c>
      <x:c t="n" s="0">
        <x:v>10.45885</x:v>
      </x:c>
      <x:c t="n" s="0">
        <x:v>11.39772</x:v>
      </x:c>
      <x:c t="n" s="0">
        <x:v>16.86902</x:v>
      </x:c>
      <x:c t="n" s="0">
        <x:v>21.55373</x:v>
      </x:c>
      <x:c t="n" s="0">
        <x:v>22.45071</x:v>
      </x:c>
      <x:c t="n" s="0">
        <x:v>25.72741</x:v>
      </x:c>
      <x:c t="n" s="0">
        <x:v>29.73694</x:v>
      </x:c>
      <x:c t="n" s="0">
        <x:v>30.41837</x:v>
      </x:c>
      <x:c t="n" s="0">
        <x:v>31.24541</x:v>
      </x:c>
      <x:c t="n" s="0">
        <x:v>34.20849</x:v>
      </x:c>
      <x:c t="n" s="0">
        <x:v>32.39409</x:v>
      </x:c>
      <x:c t="n" s="0">
        <x:v>34.23075</x:v>
      </x:c>
      <x:c t="n" s="0">
        <x:v>40.55259</x:v>
      </x:c>
      <x:c t="n" s="0">
        <x:v>41.97684</x:v>
      </x:c>
      <x:c t="n" s="0">
        <x:v>43.81573</x:v>
      </x:c>
      <x:c t="n" s="0">
        <x:v>43.12093</x:v>
      </x:c>
      <x:c t="n" s="0">
        <x:v>42.62537</x:v>
      </x:c>
      <x:c t="n" s="0">
        <x:v>42.6012</x:v>
      </x:c>
      <x:c t="n" s="0">
        <x:v>41.13827</x:v>
      </x:c>
      <x:c t="n" s="0">
        <x:v>39.94338</x:v>
      </x:c>
      <x:c t="n" s="0">
        <x:v>39.03846</x:v>
      </x:c>
      <x:c t="n" s="0">
        <x:v>37.83497</x:v>
      </x:c>
      <x:c t="n" s="0">
        <x:v>33.37471</x:v>
      </x:c>
      <x:c t="n" s="0">
        <x:v>24.6788</x:v>
      </x:c>
      <x:c t="n" s="0">
        <x:v>23.2692</x:v>
      </x:c>
      <x:c t="n" s="0">
        <x:v>13.64574</x:v>
      </x:c>
      <x:c t="n" s="0">
        <x:v>6.730043</x:v>
      </x:c>
      <x:c t="n" s="0">
        <x:v>9.325151</x:v>
      </x:c>
      <x:c t="n" s="0">
        <x:v>2.175724</x:v>
      </x:c>
      <x:c t="n" s="0">
        <x:v>-30.06697</x:v>
      </x:c>
      <x:c t="n" s="0">
        <x:v>-29.16826</x:v>
      </x:c>
      <x:c t="n" s="0">
        <x:v>-11.04149</x:v>
      </x:c>
      <x:c t="n" s="0">
        <x:v>-20.94807</x:v>
      </x:c>
      <x:c t="n" s="0">
        <x:v>1.877766</x:v>
      </x:c>
      <x:c t="n" s="0">
        <x:v>3.137251</x:v>
      </x:c>
      <x:c t="n" s="0">
        <x:v>-3.949658</x:v>
      </x:c>
      <x:c t="n" s="0">
        <x:v>5.518971</x:v>
      </x:c>
      <x:c t="n" s="0">
        <x:v>-1.35131</x:v>
      </x:c>
      <x:c t="n" s="0">
        <x:v>17.9113</x:v>
      </x:c>
      <x:c t="n" s="0">
        <x:v>22.86127</x:v>
      </x:c>
      <x:c t="n" s="0">
        <x:v>21.97008</x:v>
      </x:c>
      <x:c t="n" s="0">
        <x:v>24.19354</x:v>
      </x:c>
      <x:c t="n" s="0">
        <x:v>29.3076</x:v>
      </x:c>
      <x:c t="n" s="0">
        <x:v>22.69981</x:v>
      </x:c>
      <x:c t="n" s="0">
        <x:v>29.8826</x:v>
      </x:c>
      <x:c t="n" s="0">
        <x:v>28.83357</x:v>
      </x:c>
      <x:c t="n" s="0">
        <x:v>29.21611</x:v>
      </x:c>
      <x:c t="n" s="0">
        <x:v>33.4233</x:v>
      </x:c>
      <x:c t="n" s="0">
        <x:v>38.39528</x:v>
      </x:c>
      <x:c t="n" s="0">
        <x:v>42.96113</x:v>
      </x:c>
      <x:c t="n" s="0">
        <x:v>43.91972</x:v>
      </x:c>
      <x:c t="n" s="0">
        <x:v>41.9962</x:v>
      </x:c>
      <x:c t="n" s="0">
        <x:v>39.97803</x:v>
      </x:c>
      <x:c t="n" s="0">
        <x:v>41.19468</x:v>
      </x:c>
      <x:c t="n" s="0">
        <x:v>39.27641</x:v>
      </x:c>
      <x:c t="n" s="0">
        <x:v>38.48614</x:v>
      </x:c>
      <x:c t="n" s="0">
        <x:v>38.75667</x:v>
      </x:c>
      <x:c t="n" s="0">
        <x:v>39.23955</x:v>
      </x:c>
      <x:c t="n" s="0">
        <x:v>31.44268</x:v>
      </x:c>
      <x:c t="n" s="0">
        <x:v>25.55433</x:v>
      </x:c>
      <x:c t="n" s="0">
        <x:v>22.13573</x:v>
      </x:c>
      <x:c t="n" s="0">
        <x:v>13.96674</x:v>
      </x:c>
      <x:c t="n" s="0">
        <x:v>5.136436</x:v>
      </x:c>
      <x:c t="n" s="0">
        <x:v>10.32425</x:v>
      </x:c>
      <x:c t="n" s="0">
        <x:v>1.86745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43942.9061921296</x:v>
      </x:c>
      <x:c t="n" s="7">
        <x:v>43942.9061921296</x:v>
      </x:c>
      <x:c t="n" s="0">
        <x:v>52.33625</x:v>
      </x:c>
      <x:c t="n" s="0">
        <x:v>58.9719</x:v>
      </x:c>
      <x:c t="n" s="0">
        <x:v>60.29827</x:v>
      </x:c>
      <x:c t="n" s="0">
        <x:v>67.43559</x:v>
      </x:c>
      <x:c t="n" s="0">
        <x:v>-30.06697</x:v>
      </x:c>
      <x:c t="n" s="0">
        <x:v>-29.16826</x:v>
      </x:c>
      <x:c t="n" s="0">
        <x:v>-9.62394</x:v>
      </x:c>
      <x:c t="n" s="0">
        <x:v>-12.0199</x:v>
      </x:c>
      <x:c t="n" s="0">
        <x:v>0.6088903</x:v>
      </x:c>
      <x:c t="n" s="0">
        <x:v>4.905681</x:v>
      </x:c>
      <x:c t="n" s="0">
        <x:v>7.496293</x:v>
      </x:c>
      <x:c t="n" s="0">
        <x:v>9.96618</x:v>
      </x:c>
      <x:c t="n" s="0">
        <x:v>11.01105</x:v>
      </x:c>
      <x:c t="n" s="0">
        <x:v>17.03766</x:v>
      </x:c>
      <x:c t="n" s="0">
        <x:v>20.92709</x:v>
      </x:c>
      <x:c t="n" s="0">
        <x:v>22.38378</x:v>
      </x:c>
      <x:c t="n" s="0">
        <x:v>25.35975</x:v>
      </x:c>
      <x:c t="n" s="0">
        <x:v>29.34679</x:v>
      </x:c>
      <x:c t="n" s="0">
        <x:v>29.84608</x:v>
      </x:c>
      <x:c t="n" s="0">
        <x:v>30.82595</x:v>
      </x:c>
      <x:c t="n" s="0">
        <x:v>33.82829</x:v>
      </x:c>
      <x:c t="n" s="0">
        <x:v>32.13458</x:v>
      </x:c>
      <x:c t="n" s="0">
        <x:v>34.75274</x:v>
      </x:c>
      <x:c t="n" s="0">
        <x:v>41.00777</x:v>
      </x:c>
      <x:c t="n" s="0">
        <x:v>41.48341</x:v>
      </x:c>
      <x:c t="n" s="0">
        <x:v>43.62454</x:v>
      </x:c>
      <x:c t="n" s="0">
        <x:v>43.05017</x:v>
      </x:c>
      <x:c t="n" s="0">
        <x:v>42.42405</x:v>
      </x:c>
      <x:c t="n" s="0">
        <x:v>42.45478</x:v>
      </x:c>
      <x:c t="n" s="0">
        <x:v>40.99314</x:v>
      </x:c>
      <x:c t="n" s="0">
        <x:v>39.6097</x:v>
      </x:c>
      <x:c t="n" s="0">
        <x:v>38.91381</x:v>
      </x:c>
      <x:c t="n" s="0">
        <x:v>37.69926</x:v>
      </x:c>
      <x:c t="n" s="0">
        <x:v>33.30252</x:v>
      </x:c>
      <x:c t="n" s="0">
        <x:v>24.69242</x:v>
      </x:c>
      <x:c t="n" s="0">
        <x:v>23.20273</x:v>
      </x:c>
      <x:c t="n" s="0">
        <x:v>13.78092</x:v>
      </x:c>
      <x:c t="n" s="0">
        <x:v>6.727275</x:v>
      </x:c>
      <x:c t="n" s="0">
        <x:v>9.475223</x:v>
      </x:c>
      <x:c t="n" s="0">
        <x:v>2.08575</x:v>
      </x:c>
      <x:c t="n" s="0">
        <x:v>-30.06697</x:v>
      </x:c>
      <x:c t="n" s="0">
        <x:v>-29.16826</x:v>
      </x:c>
      <x:c t="n" s="0">
        <x:v>-11.04149</x:v>
      </x:c>
      <x:c t="n" s="0">
        <x:v>-20.94807</x:v>
      </x:c>
      <x:c t="n" s="0">
        <x:v>1.877766</x:v>
      </x:c>
      <x:c t="n" s="0">
        <x:v>3.137251</x:v>
      </x:c>
      <x:c t="n" s="0">
        <x:v>-3.949658</x:v>
      </x:c>
      <x:c t="n" s="0">
        <x:v>4.696844</x:v>
      </x:c>
      <x:c t="n" s="0">
        <x:v>10.08235</x:v>
      </x:c>
      <x:c t="n" s="0">
        <x:v>17.9113</x:v>
      </x:c>
      <x:c t="n" s="0">
        <x:v>10.5603</x:v>
      </x:c>
      <x:c t="n" s="0">
        <x:v>21.97008</x:v>
      </x:c>
      <x:c t="n" s="0">
        <x:v>20.38079</x:v>
      </x:c>
      <x:c t="n" s="0">
        <x:v>23.8732</x:v>
      </x:c>
      <x:c t="n" s="0">
        <x:v>22.04653</x:v>
      </x:c>
      <x:c t="n" s="0">
        <x:v>25.36218</x:v>
      </x:c>
      <x:c t="n" s="0">
        <x:v>30.6425</x:v>
      </x:c>
      <x:c t="n" s="0">
        <x:v>31.26875</x:v>
      </x:c>
      <x:c t="n" s="0">
        <x:v>37.16081</x:v>
      </x:c>
      <x:c t="n" s="0">
        <x:v>42.85821</x:v>
      </x:c>
      <x:c t="n" s="0">
        <x:v>34.25269</x:v>
      </x:c>
      <x:c t="n" s="0">
        <x:v>42.77715</x:v>
      </x:c>
      <x:c t="n" s="0">
        <x:v>42.39151</x:v>
      </x:c>
      <x:c t="n" s="0">
        <x:v>41.08527</x:v>
      </x:c>
      <x:c t="n" s="0">
        <x:v>42.54041</x:v>
      </x:c>
      <x:c t="n" s="0">
        <x:v>40.20789</x:v>
      </x:c>
      <x:c t="n" s="0">
        <x:v>36.1688</x:v>
      </x:c>
      <x:c t="n" s="0">
        <x:v>36.57225</x:v>
      </x:c>
      <x:c t="n" s="0">
        <x:v>35.79713</x:v>
      </x:c>
      <x:c t="n" s="0">
        <x:v>32.70446</x:v>
      </x:c>
      <x:c t="n" s="0">
        <x:v>25.26303</x:v>
      </x:c>
      <x:c t="n" s="0">
        <x:v>23.44667</x:v>
      </x:c>
      <x:c t="n" s="0">
        <x:v>14.34142</x:v>
      </x:c>
      <x:c t="n" s="0">
        <x:v>6.794487</x:v>
      </x:c>
      <x:c t="n" s="0">
        <x:v>9.683039</x:v>
      </x:c>
      <x:c t="n" s="0">
        <x:v>2.179016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43942.9061921296</x:v>
      </x:c>
      <x:c t="n" s="7">
        <x:v>43942.9061921296</x:v>
      </x:c>
      <x:c t="n" s="0">
        <x:v>52.64963</x:v>
      </x:c>
      <x:c t="n" s="0">
        <x:v>61.19039</x:v>
      </x:c>
      <x:c t="n" s="0">
        <x:v>69.01589</x:v>
      </x:c>
      <x:c t="n" s="0">
        <x:v>74.94324</x:v>
      </x:c>
      <x:c t="n" s="0">
        <x:v>-30.06697</x:v>
      </x:c>
      <x:c t="n" s="0">
        <x:v>-29.16826</x:v>
      </x:c>
      <x:c t="n" s="0">
        <x:v>-9.804191</x:v>
      </x:c>
      <x:c t="n" s="0">
        <x:v>-12.61123</x:v>
      </x:c>
      <x:c t="n" s="0">
        <x:v>1.56063</x:v>
      </x:c>
      <x:c t="n" s="0">
        <x:v>4.688275</x:v>
      </x:c>
      <x:c t="n" s="0">
        <x:v>6.863881</x:v>
      </x:c>
      <x:c t="n" s="0">
        <x:v>9.496088</x:v>
      </x:c>
      <x:c t="n" s="0">
        <x:v>11.35049</x:v>
      </x:c>
      <x:c t="n" s="0">
        <x:v>16.93944</x:v>
      </x:c>
      <x:c t="n" s="0">
        <x:v>20.30948</x:v>
      </x:c>
      <x:c t="n" s="0">
        <x:v>22.20979</x:v>
      </x:c>
      <x:c t="n" s="0">
        <x:v>24.71121</x:v>
      </x:c>
      <x:c t="n" s="0">
        <x:v>28.86705</x:v>
      </x:c>
      <x:c t="n" s="0">
        <x:v>29.27059</x:v>
      </x:c>
      <x:c t="n" s="0">
        <x:v>31.28031</x:v>
      </x:c>
      <x:c t="n" s="0">
        <x:v>33.83797</x:v>
      </x:c>
      <x:c t="n" s="0">
        <x:v>32.26626</x:v>
      </x:c>
      <x:c t="n" s="0">
        <x:v>34.74833</x:v>
      </x:c>
      <x:c t="n" s="0">
        <x:v>40.75119</x:v>
      </x:c>
      <x:c t="n" s="0">
        <x:v>41.25602</x:v>
      </x:c>
      <x:c t="n" s="0">
        <x:v>43.84382</x:v>
      </x:c>
      <x:c t="n" s="0">
        <x:v>42.74908</x:v>
      </x:c>
      <x:c t="n" s="0">
        <x:v>42.83249</x:v>
      </x:c>
      <x:c t="n" s="0">
        <x:v>42.50533</x:v>
      </x:c>
      <x:c t="n" s="0">
        <x:v>42.07059</x:v>
      </x:c>
      <x:c t="n" s="0">
        <x:v>39.62437</x:v>
      </x:c>
      <x:c t="n" s="0">
        <x:v>39.05788</x:v>
      </x:c>
      <x:c t="n" s="0">
        <x:v>37.54664</x:v>
      </x:c>
      <x:c t="n" s="0">
        <x:v>33.62527</x:v>
      </x:c>
      <x:c t="n" s="0">
        <x:v>24.75323</x:v>
      </x:c>
      <x:c t="n" s="0">
        <x:v>23.13852</x:v>
      </x:c>
      <x:c t="n" s="0">
        <x:v>13.8382</x:v>
      </x:c>
      <x:c t="n" s="0">
        <x:v>6.676276</x:v>
      </x:c>
      <x:c t="n" s="0">
        <x:v>9.381663</x:v>
      </x:c>
      <x:c t="n" s="0">
        <x:v>2.116371</x:v>
      </x:c>
      <x:c t="n" s="0">
        <x:v>-28.29736</x:v>
      </x:c>
      <x:c t="n" s="0">
        <x:v>-29.16826</x:v>
      </x:c>
      <x:c t="n" s="0">
        <x:v>-11.04149</x:v>
      </x:c>
      <x:c t="n" s="0">
        <x:v>-20.94807</x:v>
      </x:c>
      <x:c t="n" s="0">
        <x:v>6.006806</x:v>
      </x:c>
      <x:c t="n" s="0">
        <x:v>3.137251</x:v>
      </x:c>
      <x:c t="n" s="0">
        <x:v>-3.949658</x:v>
      </x:c>
      <x:c t="n" s="0">
        <x:v>4.696844</x:v>
      </x:c>
      <x:c t="n" s="0">
        <x:v>12.93368</x:v>
      </x:c>
      <x:c t="n" s="0">
        <x:v>15.00166</x:v>
      </x:c>
      <x:c t="n" s="0">
        <x:v>10.5603</x:v>
      </x:c>
      <x:c t="n" s="0">
        <x:v>20.3513</x:v>
      </x:c>
      <x:c t="n" s="0">
        <x:v>12.32503</x:v>
      </x:c>
      <x:c t="n" s="0">
        <x:v>28.10681</x:v>
      </x:c>
      <x:c t="n" s="0">
        <x:v>21.37371</x:v>
      </x:c>
      <x:c t="n" s="0">
        <x:v>34.41533</x:v>
      </x:c>
      <x:c t="n" s="0">
        <x:v>34.53779</x:v>
      </x:c>
      <x:c t="n" s="0">
        <x:v>32.81084</x:v>
      </x:c>
      <x:c t="n" s="0">
        <x:v>33.43172</x:v>
      </x:c>
      <x:c t="n" s="0">
        <x:v>39.46431</x:v>
      </x:c>
      <x:c t="n" s="0">
        <x:v>42.93364</x:v>
      </x:c>
      <x:c t="n" s="0">
        <x:v>45.29877</x:v>
      </x:c>
      <x:c t="n" s="0">
        <x:v>42.43671</x:v>
      </x:c>
      <x:c t="n" s="0">
        <x:v>45.55159</x:v>
      </x:c>
      <x:c t="n" s="0">
        <x:v>41.17347</x:v>
      </x:c>
      <x:c t="n" s="0">
        <x:v>45.50734</x:v>
      </x:c>
      <x:c t="n" s="0">
        <x:v>41.9598</x:v>
      </x:c>
      <x:c t="n" s="0">
        <x:v>39.9136</x:v>
      </x:c>
      <x:c t="n" s="0">
        <x:v>36.49374</x:v>
      </x:c>
      <x:c t="n" s="0">
        <x:v>35.14531</x:v>
      </x:c>
      <x:c t="n" s="0">
        <x:v>24.25672</x:v>
      </x:c>
      <x:c t="n" s="0">
        <x:v>22.18165</x:v>
      </x:c>
      <x:c t="n" s="0">
        <x:v>13.99898</x:v>
      </x:c>
      <x:c t="n" s="0">
        <x:v>6.458468</x:v>
      </x:c>
      <x:c t="n" s="0">
        <x:v>8.624936</x:v>
      </x:c>
      <x:c t="n" s="0">
        <x:v>2.824448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43942.9061921296</x:v>
      </x:c>
      <x:c t="n" s="7">
        <x:v>43942.9061921296</x:v>
      </x:c>
      <x:c t="n" s="0">
        <x:v>51.81082</x:v>
      </x:c>
      <x:c t="n" s="0">
        <x:v>58.9719</x:v>
      </x:c>
      <x:c t="n" s="0">
        <x:v>67.21513</x:v>
      </x:c>
      <x:c t="n" s="0">
        <x:v>72.2068</x:v>
      </x:c>
      <x:c t="n" s="0">
        <x:v>-29.84178</x:v>
      </x:c>
      <x:c t="n" s="0">
        <x:v>-29.16826</x:v>
      </x:c>
      <x:c t="n" s="0">
        <x:v>-9.964292</x:v>
      </x:c>
      <x:c t="n" s="0">
        <x:v>-13.18903</x:v>
      </x:c>
      <x:c t="n" s="0">
        <x:v>3.052702</x:v>
      </x:c>
      <x:c t="n" s="0">
        <x:v>4.49358</x:v>
      </x:c>
      <x:c t="n" s="0">
        <x:v>6.239701</x:v>
      </x:c>
      <x:c t="n" s="0">
        <x:v>8.942519</x:v>
      </x:c>
      <x:c t="n" s="0">
        <x:v>11.62076</x:v>
      </x:c>
      <x:c t="n" s="0">
        <x:v>16.45265</x:v>
      </x:c>
      <x:c t="n" s="0">
        <x:v>19.70213</x:v>
      </x:c>
      <x:c t="n" s="0">
        <x:v>21.86364</x:v>
      </x:c>
      <x:c t="n" s="0">
        <x:v>24.06258</x:v>
      </x:c>
      <x:c t="n" s="0">
        <x:v>29.67865</x:v>
      </x:c>
      <x:c t="n" s="0">
        <x:v>28.66565</x:v>
      </x:c>
      <x:c t="n" s="0">
        <x:v>32.1727</x:v>
      </x:c>
      <x:c t="n" s="0">
        <x:v>33.39474</x:v>
      </x:c>
      <x:c t="n" s="0">
        <x:v>32.11296</x:v>
      </x:c>
      <x:c t="n" s="0">
        <x:v>34.66149</x:v>
      </x:c>
      <x:c t="n" s="0">
        <x:v>41.358</x:v>
      </x:c>
      <x:c t="n" s="0">
        <x:v>41.44573</x:v>
      </x:c>
      <x:c t="n" s="0">
        <x:v>44.48059</x:v>
      </x:c>
      <x:c t="n" s="0">
        <x:v>42.70658</x:v>
      </x:c>
      <x:c t="n" s="0">
        <x:v>42.60524</x:v>
      </x:c>
      <x:c t="n" s="0">
        <x:v>42.52498</x:v>
      </x:c>
      <x:c t="n" s="0">
        <x:v>42.23834</x:v>
      </x:c>
      <x:c t="n" s="0">
        <x:v>40.1446</x:v>
      </x:c>
      <x:c t="n" s="0">
        <x:v>38.79015</x:v>
      </x:c>
      <x:c t="n" s="0">
        <x:v>37.83121</x:v>
      </x:c>
      <x:c t="n" s="0">
        <x:v>33.63899</x:v>
      </x:c>
      <x:c t="n" s="0">
        <x:v>24.75091</x:v>
      </x:c>
      <x:c t="n" s="0">
        <x:v>23.28401</x:v>
      </x:c>
      <x:c t="n" s="0">
        <x:v>13.97202</x:v>
      </x:c>
      <x:c t="n" s="0">
        <x:v>6.846831</x:v>
      </x:c>
      <x:c t="n" s="0">
        <x:v>9.454302</x:v>
      </x:c>
      <x:c t="n" s="0">
        <x:v>2.147827</x:v>
      </x:c>
      <x:c t="n" s="0">
        <x:v>-27.35328</x:v>
      </x:c>
      <x:c t="n" s="0">
        <x:v>-29.16826</x:v>
      </x:c>
      <x:c t="n" s="0">
        <x:v>-11.04149</x:v>
      </x:c>
      <x:c t="n" s="0">
        <x:v>-20.94807</x:v>
      </x:c>
      <x:c t="n" s="0">
        <x:v>7.368075</x:v>
      </x:c>
      <x:c t="n" s="0">
        <x:v>3.257305</x:v>
      </x:c>
      <x:c t="n" s="0">
        <x:v>-3.949658</x:v>
      </x:c>
      <x:c t="n" s="0">
        <x:v>0.4930076</x:v>
      </x:c>
      <x:c t="n" s="0">
        <x:v>12.93368</x:v>
      </x:c>
      <x:c t="n" s="0">
        <x:v>11.31095</x:v>
      </x:c>
      <x:c t="n" s="0">
        <x:v>10.5603</x:v>
      </x:c>
      <x:c t="n" s="0">
        <x:v>18.97843</x:v>
      </x:c>
      <x:c t="n" s="0">
        <x:v>10.9875</x:v>
      </x:c>
      <x:c t="n" s="0">
        <x:v>32.68294</x:v>
      </x:c>
      <x:c t="n" s="0">
        <x:v>19.31888</x:v>
      </x:c>
      <x:c t="n" s="0">
        <x:v>35.54885</x:v>
      </x:c>
      <x:c t="n" s="0">
        <x:v>22.49379</x:v>
      </x:c>
      <x:c t="n" s="0">
        <x:v>29.55401</x:v>
      </x:c>
      <x:c t="n" s="0">
        <x:v>34.91547</x:v>
      </x:c>
      <x:c t="n" s="0">
        <x:v>43.74256</x:v>
      </x:c>
      <x:c t="n" s="0">
        <x:v>38.57093</x:v>
      </x:c>
      <x:c t="n" s="0">
        <x:v>46.70004</x:v>
      </x:c>
      <x:c t="n" s="0">
        <x:v>40.63411</x:v>
      </x:c>
      <x:c t="n" s="0">
        <x:v>39.42079</x:v>
      </x:c>
      <x:c t="n" s="0">
        <x:v>42.43808</x:v>
      </x:c>
      <x:c t="n" s="0">
        <x:v>43.01449</x:v>
      </x:c>
      <x:c t="n" s="0">
        <x:v>41.34798</x:v>
      </x:c>
      <x:c t="n" s="0">
        <x:v>36.96195</x:v>
      </x:c>
      <x:c t="n" s="0">
        <x:v>39.08984</x:v>
      </x:c>
      <x:c t="n" s="0">
        <x:v>34.41355</x:v>
      </x:c>
      <x:c t="n" s="0">
        <x:v>25.386</x:v>
      </x:c>
      <x:c t="n" s="0">
        <x:v>24.33031</x:v>
      </x:c>
      <x:c t="n" s="0">
        <x:v>14.56801</x:v>
      </x:c>
      <x:c t="n" s="0">
        <x:v>7.955983</x:v>
      </x:c>
      <x:c t="n" s="0">
        <x:v>9.779559</x:v>
      </x:c>
      <x:c t="n" s="0">
        <x:v>1.737267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43942.9061921296</x:v>
      </x:c>
      <x:c t="n" s="7">
        <x:v>43942.9061921296</x:v>
      </x:c>
      <x:c t="n" s="0">
        <x:v>52.13022</x:v>
      </x:c>
      <x:c t="n" s="0">
        <x:v>58.9719</x:v>
      </x:c>
      <x:c t="n" s="0">
        <x:v>64.69183</x:v>
      </x:c>
      <x:c t="n" s="0">
        <x:v>70.06801</x:v>
      </x:c>
      <x:c t="n" s="0">
        <x:v>-29.37859</x:v>
      </x:c>
      <x:c t="n" s="0">
        <x:v>-29.16826</x:v>
      </x:c>
      <x:c t="n" s="0">
        <x:v>-10.10585</x:v>
      </x:c>
      <x:c t="n" s="0">
        <x:v>-13.75175</x:v>
      </x:c>
      <x:c t="n" s="0">
        <x:v>4.01595</x:v>
      </x:c>
      <x:c t="n" s="0">
        <x:v>4.414711</x:v>
      </x:c>
      <x:c t="n" s="0">
        <x:v>5.775149</x:v>
      </x:c>
      <x:c t="n" s="0">
        <x:v>8.337809</x:v>
      </x:c>
      <x:c t="n" s="0">
        <x:v>11.95385</x:v>
      </x:c>
      <x:c t="n" s="0">
        <x:v>15.98882</x:v>
      </x:c>
      <x:c t="n" s="0">
        <x:v>19.33994</x:v>
      </x:c>
      <x:c t="n" s="0">
        <x:v>21.54448</x:v>
      </x:c>
      <x:c t="n" s="0">
        <x:v>23.4006</x:v>
      </x:c>
      <x:c t="n" s="0">
        <x:v>30.31632</x:v>
      </x:c>
      <x:c t="n" s="0">
        <x:v>28.20984</x:v>
      </x:c>
      <x:c t="n" s="0">
        <x:v>32.62041</x:v>
      </x:c>
      <x:c t="n" s="0">
        <x:v>32.75211</x:v>
      </x:c>
      <x:c t="n" s="0">
        <x:v>31.76927</x:v>
      </x:c>
      <x:c t="n" s="0">
        <x:v>34.28267</x:v>
      </x:c>
      <x:c t="n" s="0">
        <x:v>41.47312</x:v>
      </x:c>
      <x:c t="n" s="0">
        <x:v>40.87414</x:v>
      </x:c>
      <x:c t="n" s="0">
        <x:v>44.67049</x:v>
      </x:c>
      <x:c t="n" s="0">
        <x:v>42.70705</x:v>
      </x:c>
      <x:c t="n" s="0">
        <x:v>42.41438</x:v>
      </x:c>
      <x:c t="n" s="0">
        <x:v>42.5435</x:v>
      </x:c>
      <x:c t="n" s="0">
        <x:v>42.04163</x:v>
      </x:c>
      <x:c t="n" s="0">
        <x:v>40.05493</x:v>
      </x:c>
      <x:c t="n" s="0">
        <x:v>38.73187</x:v>
      </x:c>
      <x:c t="n" s="0">
        <x:v>37.79226</x:v>
      </x:c>
      <x:c t="n" s="0">
        <x:v>33.64515</x:v>
      </x:c>
      <x:c t="n" s="0">
        <x:v>24.62043</x:v>
      </x:c>
      <x:c t="n" s="0">
        <x:v>23.27404</x:v>
      </x:c>
      <x:c t="n" s="0">
        <x:v>13.90617</x:v>
      </x:c>
      <x:c t="n" s="0">
        <x:v>6.876411</x:v>
      </x:c>
      <x:c t="n" s="0">
        <x:v>9.320714</x:v>
      </x:c>
      <x:c t="n" s="0">
        <x:v>2.02844</x:v>
      </x:c>
      <x:c t="n" s="0">
        <x:v>-27.35328</x:v>
      </x:c>
      <x:c t="n" s="0">
        <x:v>-29.16826</x:v>
      </x:c>
      <x:c t="n" s="0">
        <x:v>-11.04149</x:v>
      </x:c>
      <x:c t="n" s="0">
        <x:v>-20.94807</x:v>
      </x:c>
      <x:c t="n" s="0">
        <x:v>7.368075</x:v>
      </x:c>
      <x:c t="n" s="0">
        <x:v>4.015892</x:v>
      </x:c>
      <x:c t="n" s="0">
        <x:v>4.580217</x:v>
      </x:c>
      <x:c t="n" s="0">
        <x:v>-0.6603274</x:v>
      </x:c>
      <x:c t="n" s="0">
        <x:v>14.39497</x:v>
      </x:c>
      <x:c t="n" s="0">
        <x:v>11.31095</x:v>
      </x:c>
      <x:c t="n" s="0">
        <x:v>17.46995</x:v>
      </x:c>
      <x:c t="n" s="0">
        <x:v>18.97843</x:v>
      </x:c>
      <x:c t="n" s="0">
        <x:v>9.04475</x:v>
      </x:c>
      <x:c t="n" s="0">
        <x:v>33.02302</x:v>
      </x:c>
      <x:c t="n" s="0">
        <x:v>24.75764</x:v>
      </x:c>
      <x:c t="n" s="0">
        <x:v>33.73555</x:v>
      </x:c>
      <x:c t="n" s="0">
        <x:v>26.57335</x:v>
      </x:c>
      <x:c t="n" s="0">
        <x:v>30.34498</x:v>
      </x:c>
      <x:c t="n" s="0">
        <x:v>25.94999</x:v>
      </x:c>
      <x:c t="n" s="0">
        <x:v>41.49128</x:v>
      </x:c>
      <x:c t="n" s="0">
        <x:v>36.01744</x:v>
      </x:c>
      <x:c t="n" s="0">
        <x:v>44.78796</x:v>
      </x:c>
      <x:c t="n" s="0">
        <x:v>43.28836</x:v>
      </x:c>
      <x:c t="n" s="0">
        <x:v>42.27568</x:v>
      </x:c>
      <x:c t="n" s="0">
        <x:v>44.25266</x:v>
      </x:c>
      <x:c t="n" s="0">
        <x:v>41.90955</x:v>
      </x:c>
      <x:c t="n" s="0">
        <x:v>38.25147</x:v>
      </x:c>
      <x:c t="n" s="0">
        <x:v>39.71035</x:v>
      </x:c>
      <x:c t="n" s="0">
        <x:v>37.6326</x:v>
      </x:c>
      <x:c t="n" s="0">
        <x:v>32.29617</x:v>
      </x:c>
      <x:c t="n" s="0">
        <x:v>22.70516</x:v>
      </x:c>
      <x:c t="n" s="0">
        <x:v>23.00767</x:v>
      </x:c>
      <x:c t="n" s="0">
        <x:v>14.21775</x:v>
      </x:c>
      <x:c t="n" s="0">
        <x:v>7.05009</x:v>
      </x:c>
      <x:c t="n" s="0">
        <x:v>9.205594</x:v>
      </x:c>
      <x:c t="n" s="0">
        <x:v>0.7897192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43942.9061921296</x:v>
      </x:c>
      <x:c t="n" s="7">
        <x:v>43942.9061921296</x:v>
      </x:c>
      <x:c t="n" s="0">
        <x:v>51.65482</x:v>
      </x:c>
      <x:c t="n" s="0">
        <x:v>58.9719</x:v>
      </x:c>
      <x:c t="n" s="0">
        <x:v>68.01526</x:v>
      </x:c>
      <x:c t="n" s="0">
        <x:v>72.10921</x:v>
      </x:c>
      <x:c t="n" s="0">
        <x:v>-29.01886</x:v>
      </x:c>
      <x:c t="n" s="0">
        <x:v>-29.16826</x:v>
      </x:c>
      <x:c t="n" s="0">
        <x:v>-10.23052</x:v>
      </x:c>
      <x:c t="n" s="0">
        <x:v>-14.2978</x:v>
      </x:c>
      <x:c t="n" s="0">
        <x:v>4.697376</x:v>
      </x:c>
      <x:c t="n" s="0">
        <x:v>4.358727</x:v>
      </x:c>
      <x:c t="n" s="0">
        <x:v>6.281802</x:v>
      </x:c>
      <x:c t="n" s="0">
        <x:v>7.745009</x:v>
      </x:c>
      <x:c t="n" s="0">
        <x:v>12.86018</x:v>
      </x:c>
      <x:c t="n" s="0">
        <x:v>15.62993</x:v>
      </x:c>
      <x:c t="n" s="0">
        <x:v>19.22605</x:v>
      </x:c>
      <x:c t="n" s="0">
        <x:v>22.1857</x:v>
      </x:c>
      <x:c t="n" s="0">
        <x:v>22.74244</x:v>
      </x:c>
      <x:c t="n" s="0">
        <x:v>30.91108</x:v>
      </x:c>
      <x:c t="n" s="0">
        <x:v>27.92095</x:v>
      </x:c>
      <x:c t="n" s="0">
        <x:v>32.44833</x:v>
      </x:c>
      <x:c t="n" s="0">
        <x:v>32.60291</x:v>
      </x:c>
      <x:c t="n" s="0">
        <x:v>31.51619</x:v>
      </x:c>
      <x:c t="n" s="0">
        <x:v>34.39201</x:v>
      </x:c>
      <x:c t="n" s="0">
        <x:v>41.0236</x:v>
      </x:c>
      <x:c t="n" s="0">
        <x:v>41.12982</x:v>
      </x:c>
      <x:c t="n" s="0">
        <x:v>45.01823</x:v>
      </x:c>
      <x:c t="n" s="0">
        <x:v>42.58002</x:v>
      </x:c>
      <x:c t="n" s="0">
        <x:v>42.41261</x:v>
      </x:c>
      <x:c t="n" s="0">
        <x:v>42.60987</x:v>
      </x:c>
      <x:c t="n" s="0">
        <x:v>41.85057</x:v>
      </x:c>
      <x:c t="n" s="0">
        <x:v>39.94159</x:v>
      </x:c>
      <x:c t="n" s="0">
        <x:v>38.73713</x:v>
      </x:c>
      <x:c t="n" s="0">
        <x:v>37.54864</x:v>
      </x:c>
      <x:c t="n" s="0">
        <x:v>33.62502</x:v>
      </x:c>
      <x:c t="n" s="0">
        <x:v>24.48078</x:v>
      </x:c>
      <x:c t="n" s="0">
        <x:v>23.18281</x:v>
      </x:c>
      <x:c t="n" s="0">
        <x:v>13.89157</x:v>
      </x:c>
      <x:c t="n" s="0">
        <x:v>6.86893</x:v>
      </x:c>
      <x:c t="n" s="0">
        <x:v>9.455356</x:v>
      </x:c>
      <x:c t="n" s="0">
        <x:v>2.053317</x:v>
      </x:c>
      <x:c t="n" s="0">
        <x:v>-27.35328</x:v>
      </x:c>
      <x:c t="n" s="0">
        <x:v>-29.16826</x:v>
      </x:c>
      <x:c t="n" s="0">
        <x:v>-11.04149</x:v>
      </x:c>
      <x:c t="n" s="0">
        <x:v>-20.94807</x:v>
      </x:c>
      <x:c t="n" s="0">
        <x:v>7.368075</x:v>
      </x:c>
      <x:c t="n" s="0">
        <x:v>4.015892</x:v>
      </x:c>
      <x:c t="n" s="0">
        <x:v>8.441383</x:v>
      </x:c>
      <x:c t="n" s="0">
        <x:v>-0.6603274</x:v>
      </x:c>
      <x:c t="n" s="0">
        <x:v>16.0864</x:v>
      </x:c>
      <x:c t="n" s="0">
        <x:v>13.4677</x:v>
      </x:c>
      <x:c t="n" s="0">
        <x:v>18.49232</x:v>
      </x:c>
      <x:c t="n" s="0">
        <x:v>25.63172</x:v>
      </x:c>
      <x:c t="n" s="0">
        <x:v>9.086905</x:v>
      </x:c>
      <x:c t="n" s="0">
        <x:v>33.33839</x:v>
      </x:c>
      <x:c t="n" s="0">
        <x:v>27.82487</x:v>
      </x:c>
      <x:c t="n" s="0">
        <x:v>29.98708</x:v>
      </x:c>
      <x:c t="n" s="0">
        <x:v>31.53527</x:v>
      </x:c>
      <x:c t="n" s="0">
        <x:v>31.10497</x:v>
      </x:c>
      <x:c t="n" s="0">
        <x:v>35.99305</x:v>
      </x:c>
      <x:c t="n" s="0">
        <x:v>38.52992</x:v>
      </x:c>
      <x:c t="n" s="0">
        <x:v>43.38264</x:v>
      </x:c>
      <x:c t="n" s="0">
        <x:v>47.25512</x:v>
      </x:c>
      <x:c t="n" s="0">
        <x:v>43.93678</x:v>
      </x:c>
      <x:c t="n" s="0">
        <x:v>42.34139</x:v>
      </x:c>
      <x:c t="n" s="0">
        <x:v>41.09019</x:v>
      </x:c>
      <x:c t="n" s="0">
        <x:v>39.05098</x:v>
      </x:c>
      <x:c t="n" s="0">
        <x:v>40.68175</x:v>
      </x:c>
      <x:c t="n" s="0">
        <x:v>38.80927</x:v>
      </x:c>
      <x:c t="n" s="0">
        <x:v>35.71907</x:v>
      </x:c>
      <x:c t="n" s="0">
        <x:v>34.06832</x:v>
      </x:c>
      <x:c t="n" s="0">
        <x:v>23.98307</x:v>
      </x:c>
      <x:c t="n" s="0">
        <x:v>22.69137</x:v>
      </x:c>
      <x:c t="n" s="0">
        <x:v>13.01943</x:v>
      </x:c>
      <x:c t="n" s="0">
        <x:v>6.403193</x:v>
      </x:c>
      <x:c t="n" s="0">
        <x:v>9.785627</x:v>
      </x:c>
      <x:c t="n" s="0">
        <x:v>2.433571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43942.9061921296</x:v>
      </x:c>
      <x:c t="n" s="7">
        <x:v>43942.9061921296</x:v>
      </x:c>
      <x:c t="n" s="0">
        <x:v>52.06573</x:v>
      </x:c>
      <x:c t="n" s="0">
        <x:v>61.19039</x:v>
      </x:c>
      <x:c t="n" s="0">
        <x:v>69.22697</x:v>
      </x:c>
      <x:c t="n" s="0">
        <x:v>75.31256</x:v>
      </x:c>
      <x:c t="n" s="0">
        <x:v>-28.73385</x:v>
      </x:c>
      <x:c t="n" s="0">
        <x:v>-29.16826</x:v>
      </x:c>
      <x:c t="n" s="0">
        <x:v>-10.41912</x:v>
      </x:c>
      <x:c t="n" s="0">
        <x:v>-14.41058</x:v>
      </x:c>
      <x:c t="n" s="0">
        <x:v>5.205101</x:v>
      </x:c>
      <x:c t="n" s="0">
        <x:v>4.310336</x:v>
      </x:c>
      <x:c t="n" s="0">
        <x:v>6.672133</x:v>
      </x:c>
      <x:c t="n" s="0">
        <x:v>7.826433</x:v>
      </x:c>
      <x:c t="n" s="0">
        <x:v>13.50797</x:v>
      </x:c>
      <x:c t="n" s="0">
        <x:v>15.53101</x:v>
      </x:c>
      <x:c t="n" s="0">
        <x:v>19.12637</x:v>
      </x:c>
      <x:c t="n" s="0">
        <x:v>22.89268</x:v>
      </x:c>
      <x:c t="n" s="0">
        <x:v>22.09088</x:v>
      </x:c>
      <x:c t="n" s="0">
        <x:v>31.20251</x:v>
      </x:c>
      <x:c t="n" s="0">
        <x:v>29.17201</x:v>
      </x:c>
      <x:c t="n" s="0">
        <x:v>31.80669</x:v>
      </x:c>
      <x:c t="n" s="0">
        <x:v>32.43016</x:v>
      </x:c>
      <x:c t="n" s="0">
        <x:v>31.97947</x:v>
      </x:c>
      <x:c t="n" s="0">
        <x:v>34.48188</x:v>
      </x:c>
      <x:c t="n" s="0">
        <x:v>41.3624</x:v>
      </x:c>
      <x:c t="n" s="0">
        <x:v>41.22307</x:v>
      </x:c>
      <x:c t="n" s="0">
        <x:v>44.84126</x:v>
      </x:c>
      <x:c t="n" s="0">
        <x:v>43.22191</x:v>
      </x:c>
      <x:c t="n" s="0">
        <x:v>42.58787</x:v>
      </x:c>
      <x:c t="n" s="0">
        <x:v>42.53773</x:v>
      </x:c>
      <x:c t="n" s="0">
        <x:v>41.58453</x:v>
      </x:c>
      <x:c t="n" s="0">
        <x:v>40.20252</x:v>
      </x:c>
      <x:c t="n" s="0">
        <x:v>38.76087</x:v>
      </x:c>
      <x:c t="n" s="0">
        <x:v>37.50557</x:v>
      </x:c>
      <x:c t="n" s="0">
        <x:v>33.73702</x:v>
      </x:c>
      <x:c t="n" s="0">
        <x:v>24.46946</x:v>
      </x:c>
      <x:c t="n" s="0">
        <x:v>23.24841</x:v>
      </x:c>
      <x:c t="n" s="0">
        <x:v>13.85159</x:v>
      </x:c>
      <x:c t="n" s="0">
        <x:v>6.675999</x:v>
      </x:c>
      <x:c t="n" s="0">
        <x:v>9.374586</x:v>
      </x:c>
      <x:c t="n" s="0">
        <x:v>2.038013</x:v>
      </x:c>
      <x:c t="n" s="0">
        <x:v>-27.35328</x:v>
      </x:c>
      <x:c t="n" s="0">
        <x:v>-25.58941</x:v>
      </x:c>
      <x:c t="n" s="0">
        <x:v>-12.06555</x:v>
      </x:c>
      <x:c t="n" s="0">
        <x:v>-13.90764</x:v>
      </x:c>
      <x:c t="n" s="0">
        <x:v>7.368075</x:v>
      </x:c>
      <x:c t="n" s="0">
        <x:v>4.015892</x:v>
      </x:c>
      <x:c t="n" s="0">
        <x:v>8.441383</x:v>
      </x:c>
      <x:c t="n" s="0">
        <x:v>9.693548</x:v>
      </x:c>
      <x:c t="n" s="0">
        <x:v>16.0864</x:v>
      </x:c>
      <x:c t="n" s="0">
        <x:v>14.90224</x:v>
      </x:c>
      <x:c t="n" s="0">
        <x:v>18.49232</x:v>
      </x:c>
      <x:c t="n" s="0">
        <x:v>25.63172</x:v>
      </x:c>
      <x:c t="n" s="0">
        <x:v>9.371069</x:v>
      </x:c>
      <x:c t="n" s="0">
        <x:v>32.22848</x:v>
      </x:c>
      <x:c t="n" s="0">
        <x:v>33.53408</x:v>
      </x:c>
      <x:c t="n" s="0">
        <x:v>30.85693</x:v>
      </x:c>
      <x:c t="n" s="0">
        <x:v>31.17736</x:v>
      </x:c>
      <x:c t="n" s="0">
        <x:v>33.56343</x:v>
      </x:c>
      <x:c t="n" s="0">
        <x:v>36.07039</x:v>
      </x:c>
      <x:c t="n" s="0">
        <x:v>42.3214</x:v>
      </x:c>
      <x:c t="n" s="0">
        <x:v>40.381</x:v>
      </x:c>
      <x:c t="n" s="0">
        <x:v>41.81461</x:v>
      </x:c>
      <x:c t="n" s="0">
        <x:v>44.00629</x:v>
      </x:c>
      <x:c t="n" s="0">
        <x:v>42.67261</x:v>
      </x:c>
      <x:c t="n" s="0">
        <x:v>41.99194</x:v>
      </x:c>
      <x:c t="n" s="0">
        <x:v>40.90108</x:v>
      </x:c>
      <x:c t="n" s="0">
        <x:v>40.94452</x:v>
      </x:c>
      <x:c t="n" s="0">
        <x:v>38.0556</x:v>
      </x:c>
      <x:c t="n" s="0">
        <x:v>36.81791</x:v>
      </x:c>
      <x:c t="n" s="0">
        <x:v>34.11593</x:v>
      </x:c>
      <x:c t="n" s="0">
        <x:v>24.00869</x:v>
      </x:c>
      <x:c t="n" s="0">
        <x:v>24.42673</x:v>
      </x:c>
      <x:c t="n" s="0">
        <x:v>13.40861</x:v>
      </x:c>
      <x:c t="n" s="0">
        <x:v>5.232814</x:v>
      </x:c>
      <x:c t="n" s="0">
        <x:v>9.376783</x:v>
      </x:c>
      <x:c t="n" s="0">
        <x:v>2.000274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43942.9061921296</x:v>
      </x:c>
      <x:c t="n" s="7">
        <x:v>43942.9061921296</x:v>
      </x:c>
      <x:c t="n" s="0">
        <x:v>52.85673</x:v>
      </x:c>
      <x:c t="n" s="0">
        <x:v>60.22129</x:v>
      </x:c>
      <x:c t="n" s="0">
        <x:v>73.77437</x:v>
      </x:c>
      <x:c t="n" s="0">
        <x:v>77.15144</x:v>
      </x:c>
      <x:c t="n" s="0">
        <x:v>-28.50416</x:v>
      </x:c>
      <x:c t="n" s="0">
        <x:v>-29.16826</x:v>
      </x:c>
      <x:c t="n" s="0">
        <x:v>-10.66443</x:v>
      </x:c>
      <x:c t="n" s="0">
        <x:v>-14.15038</x:v>
      </x:c>
      <x:c t="n" s="0">
        <x:v>5.596176</x:v>
      </x:c>
      <x:c t="n" s="0">
        <x:v>4.268578</x:v>
      </x:c>
      <x:c t="n" s="0">
        <x:v>6.979784</x:v>
      </x:c>
      <x:c t="n" s="0">
        <x:v>8.41945</x:v>
      </x:c>
      <x:c t="n" s="0">
        <x:v>13.86619</x:v>
      </x:c>
      <x:c t="n" s="0">
        <x:v>15.44471</x:v>
      </x:c>
      <x:c t="n" s="0">
        <x:v>19.03939</x:v>
      </x:c>
      <x:c t="n" s="0">
        <x:v>23.41692</x:v>
      </x:c>
      <x:c t="n" s="0">
        <x:v>21.44508</x:v>
      </x:c>
      <x:c t="n" s="0">
        <x:v>31.29258</x:v>
      </x:c>
      <x:c t="n" s="0">
        <x:v>29.48866</x:v>
      </x:c>
      <x:c t="n" s="0">
        <x:v>32.92344</x:v>
      </x:c>
      <x:c t="n" s="0">
        <x:v>32.61011</x:v>
      </x:c>
      <x:c t="n" s="0">
        <x:v>31.79897</x:v>
      </x:c>
      <x:c t="n" s="0">
        <x:v>35.72579</x:v>
      </x:c>
      <x:c t="n" s="0">
        <x:v>40.80363</x:v>
      </x:c>
      <x:c t="n" s="0">
        <x:v>40.85768</x:v>
      </x:c>
      <x:c t="n" s="0">
        <x:v>44.74487</x:v>
      </x:c>
      <x:c t="n" s="0">
        <x:v>42.90099</x:v>
      </x:c>
      <x:c t="n" s="0">
        <x:v>42.37411</x:v>
      </x:c>
      <x:c t="n" s="0">
        <x:v>42.27361</x:v>
      </x:c>
      <x:c t="n" s="0">
        <x:v>41.64524</x:v>
      </x:c>
      <x:c t="n" s="0">
        <x:v>40.23678</x:v>
      </x:c>
      <x:c t="n" s="0">
        <x:v>38.74414</x:v>
      </x:c>
      <x:c t="n" s="0">
        <x:v>37.31391</x:v>
      </x:c>
      <x:c t="n" s="0">
        <x:v>33.84175</x:v>
      </x:c>
      <x:c t="n" s="0">
        <x:v>24.31696</x:v>
      </x:c>
      <x:c t="n" s="0">
        <x:v>23.27986</x:v>
      </x:c>
      <x:c t="n" s="0">
        <x:v>13.72268</x:v>
      </x:c>
      <x:c t="n" s="0">
        <x:v>6.60083</x:v>
      </x:c>
      <x:c t="n" s="0">
        <x:v>9.303768</x:v>
      </x:c>
      <x:c t="n" s="0">
        <x:v>1.998504</x:v>
      </x:c>
      <x:c t="n" s="0">
        <x:v>-27.35328</x:v>
      </x:c>
      <x:c t="n" s="0">
        <x:v>-24.58989</x:v>
      </x:c>
      <x:c t="n" s="0">
        <x:v>-12.46865</x:v>
      </x:c>
      <x:c t="n" s="0">
        <x:v>-12.87836</x:v>
      </x:c>
      <x:c t="n" s="0">
        <x:v>7.267606</x:v>
      </x:c>
      <x:c t="n" s="0">
        <x:v>4.015892</x:v>
      </x:c>
      <x:c t="n" s="0">
        <x:v>8.441383</x:v>
      </x:c>
      <x:c t="n" s="0">
        <x:v>10.84169</x:v>
      </x:c>
      <x:c t="n" s="0">
        <x:v>15.32856</x:v>
      </x:c>
      <x:c t="n" s="0">
        <x:v>14.90224</x:v>
      </x:c>
      <x:c t="n" s="0">
        <x:v>18.83033</x:v>
      </x:c>
      <x:c t="n" s="0">
        <x:v>25.63172</x:v>
      </x:c>
      <x:c t="n" s="0">
        <x:v>9.371069</x:v>
      </x:c>
      <x:c t="n" s="0">
        <x:v>31.78505</x:v>
      </x:c>
      <x:c t="n" s="0">
        <x:v>29.08882</x:v>
      </x:c>
      <x:c t="n" s="0">
        <x:v>36.13462</x:v>
      </x:c>
      <x:c t="n" s="0">
        <x:v>34.96832</x:v>
      </x:c>
      <x:c t="n" s="0">
        <x:v>29.50982</x:v>
      </x:c>
      <x:c t="n" s="0">
        <x:v>39.29641</x:v>
      </x:c>
      <x:c t="n" s="0">
        <x:v>35.23357</x:v>
      </x:c>
      <x:c t="n" s="0">
        <x:v>38.03185</x:v>
      </x:c>
      <x:c t="n" s="0">
        <x:v>44.49261</x:v>
      </x:c>
      <x:c t="n" s="0">
        <x:v>41.29801</x:v>
      </x:c>
      <x:c t="n" s="0">
        <x:v>39.66566</x:v>
      </x:c>
      <x:c t="n" s="0">
        <x:v>42.42409</x:v>
      </x:c>
      <x:c t="n" s="0">
        <x:v>41.94069</x:v>
      </x:c>
      <x:c t="n" s="0">
        <x:v>40.37778</x:v>
      </x:c>
      <x:c t="n" s="0">
        <x:v>39.21958</x:v>
      </x:c>
      <x:c t="n" s="0">
        <x:v>35.46919</x:v>
      </x:c>
      <x:c t="n" s="0">
        <x:v>35.19621</x:v>
      </x:c>
      <x:c t="n" s="0">
        <x:v>24.20238</x:v>
      </x:c>
      <x:c t="n" s="0">
        <x:v>22.83029</x:v>
      </x:c>
      <x:c t="n" s="0">
        <x:v>13.98153</x:v>
      </x:c>
      <x:c t="n" s="0">
        <x:v>6.315587</x:v>
      </x:c>
      <x:c t="n" s="0">
        <x:v>7.876901</x:v>
      </x:c>
      <x:c t="n" s="0">
        <x:v>1.430706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43942.9061921296</x:v>
      </x:c>
      <x:c t="n" s="7">
        <x:v>43942.9061921296</x:v>
      </x:c>
      <x:c t="n" s="0">
        <x:v>52.3699</x:v>
      </x:c>
      <x:c t="n" s="0">
        <x:v>62.65167</x:v>
      </x:c>
      <x:c t="n" s="0">
        <x:v>67.90658</x:v>
      </x:c>
      <x:c t="n" s="0">
        <x:v>72.34921</x:v>
      </x:c>
      <x:c t="n" s="0">
        <x:v>-28.31734</x:v>
      </x:c>
      <x:c t="n" s="0">
        <x:v>-28.60845</x:v>
      </x:c>
      <x:c t="n" s="0">
        <x:v>-10.8855</x:v>
      </x:c>
      <x:c t="n" s="0">
        <x:v>-13.93987</x:v>
      </x:c>
      <x:c t="n" s="0">
        <x:v>5.822367</x:v>
      </x:c>
      <x:c t="n" s="0">
        <x:v>4.232595</x:v>
      </x:c>
      <x:c t="n" s="0">
        <x:v>7.160921</x:v>
      </x:c>
      <x:c t="n" s="0">
        <x:v>9.163888</x:v>
      </x:c>
      <x:c t="n" s="0">
        <x:v>14.11286</x:v>
      </x:c>
      <x:c t="n" s="0">
        <x:v>15.02401</x:v>
      </x:c>
      <x:c t="n" s="0">
        <x:v>19.14404</x:v>
      </x:c>
      <x:c t="n" s="0">
        <x:v>23.97563</x:v>
      </x:c>
      <x:c t="n" s="0">
        <x:v>21.46773</x:v>
      </x:c>
      <x:c t="n" s="0">
        <x:v>31.50609</x:v>
      </x:c>
      <x:c t="n" s="0">
        <x:v>29.06966</x:v>
      </x:c>
      <x:c t="n" s="0">
        <x:v>32.72094</x:v>
      </x:c>
      <x:c t="n" s="0">
        <x:v>33.16773</x:v>
      </x:c>
      <x:c t="n" s="0">
        <x:v>31.4881</x:v>
      </x:c>
      <x:c t="n" s="0">
        <x:v>35.93063</x:v>
      </x:c>
      <x:c t="n" s="0">
        <x:v>40.70701</x:v>
      </x:c>
      <x:c t="n" s="0">
        <x:v>41.31626</x:v>
      </x:c>
      <x:c t="n" s="0">
        <x:v>44.71092</x:v>
      </x:c>
      <x:c t="n" s="0">
        <x:v>42.82219</x:v>
      </x:c>
      <x:c t="n" s="0">
        <x:v>42.62992</x:v>
      </x:c>
      <x:c t="n" s="0">
        <x:v>42.37474</x:v>
      </x:c>
      <x:c t="n" s="0">
        <x:v>41.37495</x:v>
      </x:c>
      <x:c t="n" s="0">
        <x:v>40.14046</x:v>
      </x:c>
      <x:c t="n" s="0">
        <x:v>39.06646</x:v>
      </x:c>
      <x:c t="n" s="0">
        <x:v>37.29232</x:v>
      </x:c>
      <x:c t="n" s="0">
        <x:v>34.26564</x:v>
      </x:c>
      <x:c t="n" s="0">
        <x:v>24.35397</x:v>
      </x:c>
      <x:c t="n" s="0">
        <x:v>23.71594</x:v>
      </x:c>
      <x:c t="n" s="0">
        <x:v>13.87227</x:v>
      </x:c>
      <x:c t="n" s="0">
        <x:v>6.399331</x:v>
      </x:c>
      <x:c t="n" s="0">
        <x:v>8.99942</x:v>
      </x:c>
      <x:c t="n" s="0">
        <x:v>2.006847</x:v>
      </x:c>
      <x:c t="n" s="0">
        <x:v>-27.35328</x:v>
      </x:c>
      <x:c t="n" s="0">
        <x:v>-24.58989</x:v>
      </x:c>
      <x:c t="n" s="0">
        <x:v>-12.46865</x:v>
      </x:c>
      <x:c t="n" s="0">
        <x:v>-12.87836</x:v>
      </x:c>
      <x:c t="n" s="0">
        <x:v>6.951453</x:v>
      </x:c>
      <x:c t="n" s="0">
        <x:v>4.015892</x:v>
      </x:c>
      <x:c t="n" s="0">
        <x:v>7.379673</x:v>
      </x:c>
      <x:c t="n" s="0">
        <x:v>13.53011</x:v>
      </x:c>
      <x:c t="n" s="0">
        <x:v>15.32856</x:v>
      </x:c>
      <x:c t="n" s="0">
        <x:v>8.047898</x:v>
      </x:c>
      <x:c t="n" s="0">
        <x:v>19.71041</x:v>
      </x:c>
      <x:c t="n" s="0">
        <x:v>26.51235</x:v>
      </x:c>
      <x:c t="n" s="0">
        <x:v>22.70193</x:v>
      </x:c>
      <x:c t="n" s="0">
        <x:v>32.79868</x:v>
      </x:c>
      <x:c t="n" s="0">
        <x:v>23.97007</x:v>
      </x:c>
      <x:c t="n" s="0">
        <x:v>29.6606</x:v>
      </x:c>
      <x:c t="n" s="0">
        <x:v>34.25764</x:v>
      </x:c>
      <x:c t="n" s="0">
        <x:v>28.89632</x:v>
      </x:c>
      <x:c t="n" s="0">
        <x:v>36.63558</x:v>
      </x:c>
      <x:c t="n" s="0">
        <x:v>43.40183</x:v>
      </x:c>
      <x:c t="n" s="0">
        <x:v>43.30789</x:v>
      </x:c>
      <x:c t="n" s="0">
        <x:v>44.49041</x:v>
      </x:c>
      <x:c t="n" s="0">
        <x:v>42.41222</x:v>
      </x:c>
      <x:c t="n" s="0">
        <x:v>44.80326</x:v>
      </x:c>
      <x:c t="n" s="0">
        <x:v>43.18879</x:v>
      </x:c>
      <x:c t="n" s="0">
        <x:v>39.06771</x:v>
      </x:c>
      <x:c t="n" s="0">
        <x:v>39.27975</x:v>
      </x:c>
      <x:c t="n" s="0">
        <x:v>41.10249</x:v>
      </x:c>
      <x:c t="n" s="0">
        <x:v>37.94109</x:v>
      </x:c>
      <x:c t="n" s="0">
        <x:v>35.47263</x:v>
      </x:c>
      <x:c t="n" s="0">
        <x:v>25.25215</x:v>
      </x:c>
      <x:c t="n" s="0">
        <x:v>25.43602</x:v>
      </x:c>
      <x:c t="n" s="0">
        <x:v>15.29568</x:v>
      </x:c>
      <x:c t="n" s="0">
        <x:v>4.89369</x:v>
      </x:c>
      <x:c t="n" s="0">
        <x:v>6.508022</x:v>
      </x:c>
      <x:c t="n" s="0">
        <x:v>2.220518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43942.9061921296</x:v>
      </x:c>
      <x:c t="n" s="7">
        <x:v>43942.9061921296</x:v>
      </x:c>
      <x:c t="n" s="0">
        <x:v>53.71613</x:v>
      </x:c>
      <x:c t="n" s="0">
        <x:v>62.65167</x:v>
      </x:c>
      <x:c t="n" s="0">
        <x:v>62.82839</x:v>
      </x:c>
      <x:c t="n" s="0">
        <x:v>69.09891</x:v>
      </x:c>
      <x:c t="n" s="0">
        <x:v>-28.16392</x:v>
      </x:c>
      <x:c t="n" s="0">
        <x:v>-27.73774</x:v>
      </x:c>
      <x:c t="n" s="0">
        <x:v>-11.08364</x:v>
      </x:c>
      <x:c t="n" s="0">
        <x:v>-13.76784</x:v>
      </x:c>
      <x:c t="n" s="0">
        <x:v>6.006631</x:v>
      </x:c>
      <x:c t="n" s="0">
        <x:v>4.201627</x:v>
      </x:c>
      <x:c t="n" s="0">
        <x:v>6.876843</x:v>
      </x:c>
      <x:c t="n" s="0">
        <x:v>11.09467</x:v>
      </x:c>
      <x:c t="n" s="0">
        <x:v>14.31297</x:v>
      </x:c>
      <x:c t="n" s="0">
        <x:v>14.40529</x:v>
      </x:c>
      <x:c t="n" s="0">
        <x:v>19.23146</x:v>
      </x:c>
      <x:c t="n" s="0">
        <x:v>24.47818</x:v>
      </x:c>
      <x:c t="n" s="0">
        <x:v>21.67126</x:v>
      </x:c>
      <x:c t="n" s="0">
        <x:v>31.72048</x:v>
      </x:c>
      <x:c t="n" s="0">
        <x:v>28.3947</x:v>
      </x:c>
      <x:c t="n" s="0">
        <x:v>32.65129</x:v>
      </x:c>
      <x:c t="n" s="0">
        <x:v>32.84591</x:v>
      </x:c>
      <x:c t="n" s="0">
        <x:v>31.13286</x:v>
      </x:c>
      <x:c t="n" s="0">
        <x:v>35.67902</x:v>
      </x:c>
      <x:c t="n" s="0">
        <x:v>41.20304</x:v>
      </x:c>
      <x:c t="n" s="0">
        <x:v>41.1213</x:v>
      </x:c>
      <x:c t="n" s="0">
        <x:v>44.56899</x:v>
      </x:c>
      <x:c t="n" s="0">
        <x:v>43.33976</x:v>
      </x:c>
      <x:c t="n" s="0">
        <x:v>42.99891</x:v>
      </x:c>
      <x:c t="n" s="0">
        <x:v>42.48379</x:v>
      </x:c>
      <x:c t="n" s="0">
        <x:v>41.51299</x:v>
      </x:c>
      <x:c t="n" s="0">
        <x:v>40.25248</x:v>
      </x:c>
      <x:c t="n" s="0">
        <x:v>39.38646</x:v>
      </x:c>
      <x:c t="n" s="0">
        <x:v>37.43281</x:v>
      </x:c>
      <x:c t="n" s="0">
        <x:v>34.2319</x:v>
      </x:c>
      <x:c t="n" s="0">
        <x:v>24.54775</x:v>
      </x:c>
      <x:c t="n" s="0">
        <x:v>23.62779</x:v>
      </x:c>
      <x:c t="n" s="0">
        <x:v>14.01488</x:v>
      </x:c>
      <x:c t="n" s="0">
        <x:v>6.339411</x:v>
      </x:c>
      <x:c t="n" s="0">
        <x:v>8.914791</x:v>
      </x:c>
      <x:c t="n" s="0">
        <x:v>1.911934</x:v>
      </x:c>
      <x:c t="n" s="0">
        <x:v>-27.35328</x:v>
      </x:c>
      <x:c t="n" s="0">
        <x:v>-24.58989</x:v>
      </x:c>
      <x:c t="n" s="0">
        <x:v>-12.46865</x:v>
      </x:c>
      <x:c t="n" s="0">
        <x:v>-12.87836</x:v>
      </x:c>
      <x:c t="n" s="0">
        <x:v>6.951453</x:v>
      </x:c>
      <x:c t="n" s="0">
        <x:v>4.015892</x:v>
      </x:c>
      <x:c t="n" s="0">
        <x:v>4.690968</x:v>
      </x:c>
      <x:c t="n" s="0">
        <x:v>16.00794</x:v>
      </x:c>
      <x:c t="n" s="0">
        <x:v>15.32856</x:v>
      </x:c>
      <x:c t="n" s="0">
        <x:v>4.584747</x:v>
      </x:c>
      <x:c t="n" s="0">
        <x:v>19.71041</x:v>
      </x:c>
      <x:c t="n" s="0">
        <x:v>26.62475</x:v>
      </x:c>
      <x:c t="n" s="0">
        <x:v>22.70193</x:v>
      </x:c>
      <x:c t="n" s="0">
        <x:v>33.32487</x:v>
      </x:c>
      <x:c t="n" s="0">
        <x:v>10.51226</x:v>
      </x:c>
      <x:c t="n" s="0">
        <x:v>32.77776</x:v>
      </x:c>
      <x:c t="n" s="0">
        <x:v>29.87856</x:v>
      </x:c>
      <x:c t="n" s="0">
        <x:v>27.95376</x:v>
      </x:c>
      <x:c t="n" s="0">
        <x:v>34.70802</x:v>
      </x:c>
      <x:c t="n" s="0">
        <x:v>39.98258</x:v>
      </x:c>
      <x:c t="n" s="0">
        <x:v>40.33117</x:v>
      </x:c>
      <x:c t="n" s="0">
        <x:v>44.63281</x:v>
      </x:c>
      <x:c t="n" s="0">
        <x:v>45.9341</x:v>
      </x:c>
      <x:c t="n" s="0">
        <x:v>44.11221</x:v>
      </x:c>
      <x:c t="n" s="0">
        <x:v>42.99865</x:v>
      </x:c>
      <x:c t="n" s="0">
        <x:v>41.73241</x:v>
      </x:c>
      <x:c t="n" s="0">
        <x:v>40.73286</x:v>
      </x:c>
      <x:c t="n" s="0">
        <x:v>41.03573</x:v>
      </x:c>
      <x:c t="n" s="0">
        <x:v>38.17236</x:v>
      </x:c>
      <x:c t="n" s="0">
        <x:v>34.10161</x:v>
      </x:c>
      <x:c t="n" s="0">
        <x:v>24.8078</x:v>
      </x:c>
      <x:c t="n" s="0">
        <x:v>22.9644</x:v>
      </x:c>
      <x:c t="n" s="0">
        <x:v>13.82018</x:v>
      </x:c>
      <x:c t="n" s="0">
        <x:v>6.122516</x:v>
      </x:c>
      <x:c t="n" s="0">
        <x:v>9.467304</x:v>
      </x:c>
      <x:c t="n" s="0">
        <x:v>1.653394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43942.9061921296</x:v>
      </x:c>
      <x:c t="n" s="7">
        <x:v>43942.9061921296</x:v>
      </x:c>
      <x:c t="n" s="0">
        <x:v>52.57438</x:v>
      </x:c>
      <x:c t="n" s="0">
        <x:v>61.98221</x:v>
      </x:c>
      <x:c t="n" s="0">
        <x:v>65.53237</x:v>
      </x:c>
      <x:c t="n" s="0">
        <x:v>73.45619</x:v>
      </x:c>
      <x:c t="n" s="0">
        <x:v>-27.83825</x:v>
      </x:c>
      <x:c t="n" s="0">
        <x:v>-27.11138</x:v>
      </x:c>
      <x:c t="n" s="0">
        <x:v>-11.26031</x:v>
      </x:c>
      <x:c t="n" s="0">
        <x:v>-13.62612</x:v>
      </x:c>
      <x:c t="n" s="0">
        <x:v>6.158034</x:v>
      </x:c>
      <x:c t="n" s="0">
        <x:v>4.080797</x:v>
      </x:c>
      <x:c t="n" s="0">
        <x:v>6.618595</x:v>
      </x:c>
      <x:c t="n" s="0">
        <x:v>12.25581</x:v>
      </x:c>
      <x:c t="n" s="0">
        <x:v>14.59685</x:v>
      </x:c>
      <x:c t="n" s="0">
        <x:v>13.79668</x:v>
      </x:c>
      <x:c t="n" s="0">
        <x:v>19.30476</x:v>
      </x:c>
      <x:c t="n" s="0">
        <x:v>24.86566</x:v>
      </x:c>
      <x:c t="n" s="0">
        <x:v>22.20757</x:v>
      </x:c>
      <x:c t="n" s="0">
        <x:v>32.28015</x:v>
      </x:c>
      <x:c t="n" s="0">
        <x:v>29.14935</x:v>
      </x:c>
      <x:c t="n" s="0">
        <x:v>32.71645</x:v>
      </x:c>
      <x:c t="n" s="0">
        <x:v>32.30508</x:v>
      </x:c>
      <x:c t="n" s="0">
        <x:v>30.7528</x:v>
      </x:c>
      <x:c t="n" s="0">
        <x:v>35.97184</x:v>
      </x:c>
      <x:c t="n" s="0">
        <x:v>41.25257</x:v>
      </x:c>
      <x:c t="n" s="0">
        <x:v>40.91376</x:v>
      </x:c>
      <x:c t="n" s="0">
        <x:v>44.54401</x:v>
      </x:c>
      <x:c t="n" s="0">
        <x:v>43.80257</x:v>
      </x:c>
      <x:c t="n" s="0">
        <x:v>43.02873</x:v>
      </x:c>
      <x:c t="n" s="0">
        <x:v>43.13708</x:v>
      </x:c>
      <x:c t="n" s="0">
        <x:v>41.48636</x:v>
      </x:c>
      <x:c t="n" s="0">
        <x:v>40.07641</x:v>
      </x:c>
      <x:c t="n" s="0">
        <x:v>39.54903</x:v>
      </x:c>
      <x:c t="n" s="0">
        <x:v>37.2718</x:v>
      </x:c>
      <x:c t="n" s="0">
        <x:v>34.01694</x:v>
      </x:c>
      <x:c t="n" s="0">
        <x:v>24.57237</x:v>
      </x:c>
      <x:c t="n" s="0">
        <x:v>23.62417</x:v>
      </x:c>
      <x:c t="n" s="0">
        <x:v>13.9149</x:v>
      </x:c>
      <x:c t="n" s="0">
        <x:v>6.36891</x:v>
      </x:c>
      <x:c t="n" s="0">
        <x:v>9.307096</x:v>
      </x:c>
      <x:c t="n" s="0">
        <x:v>1.967232</x:v>
      </x:c>
      <x:c t="n" s="0">
        <x:v>-25.97803</x:v>
      </x:c>
      <x:c t="n" s="0">
        <x:v>-24.58989</x:v>
      </x:c>
      <x:c t="n" s="0">
        <x:v>-12.46865</x:v>
      </x:c>
      <x:c t="n" s="0">
        <x:v>-12.87836</x:v>
      </x:c>
      <x:c t="n" s="0">
        <x:v>6.951453</x:v>
      </x:c>
      <x:c t="n" s="0">
        <x:v>3.006519</x:v>
      </x:c>
      <x:c t="n" s="0">
        <x:v>4.690968</x:v>
      </x:c>
      <x:c t="n" s="0">
        <x:v>16.00794</x:v>
      </x:c>
      <x:c t="n" s="0">
        <x:v>16.17264</x:v>
      </x:c>
      <x:c t="n" s="0">
        <x:v>4.584747</x:v>
      </x:c>
      <x:c t="n" s="0">
        <x:v>19.71041</x:v>
      </x:c>
      <x:c t="n" s="0">
        <x:v>26.0834</x:v>
      </x:c>
      <x:c t="n" s="0">
        <x:v>25.23593</x:v>
      </x:c>
      <x:c t="n" s="0">
        <x:v>34.60345</x:v>
      </x:c>
      <x:c t="n" s="0">
        <x:v>33.33945</x:v>
      </x:c>
      <x:c t="n" s="0">
        <x:v>33.18284</x:v>
      </x:c>
      <x:c t="n" s="0">
        <x:v>23.05533</x:v>
      </x:c>
      <x:c t="n" s="0">
        <x:v>26.10136</x:v>
      </x:c>
      <x:c t="n" s="0">
        <x:v>36.87663</x:v>
      </x:c>
      <x:c t="n" s="0">
        <x:v>42.30999</x:v>
      </x:c>
      <x:c t="n" s="0">
        <x:v>40.50297</x:v>
      </x:c>
      <x:c t="n" s="0">
        <x:v>42.90718</x:v>
      </x:c>
      <x:c t="n" s="0">
        <x:v>44.95434</x:v>
      </x:c>
      <x:c t="n" s="0">
        <x:v>42.28846</x:v>
      </x:c>
      <x:c t="n" s="0">
        <x:v>44.75313</x:v>
      </x:c>
      <x:c t="n" s="0">
        <x:v>40.92843</x:v>
      </x:c>
      <x:c t="n" s="0">
        <x:v>38.54047</x:v>
      </x:c>
      <x:c t="n" s="0">
        <x:v>39.90469</x:v>
      </x:c>
      <x:c t="n" s="0">
        <x:v>36.3204</x:v>
      </x:c>
      <x:c t="n" s="0">
        <x:v>32.82482</x:v>
      </x:c>
      <x:c t="n" s="0">
        <x:v>24.18726</x:v>
      </x:c>
      <x:c t="n" s="0">
        <x:v>23.507</x:v>
      </x:c>
      <x:c t="n" s="0">
        <x:v>13.34648</x:v>
      </x:c>
      <x:c t="n" s="0">
        <x:v>6.477694</x:v>
      </x:c>
      <x:c t="n" s="0">
        <x:v>10.32801</x:v>
      </x:c>
      <x:c t="n" s="0">
        <x:v>2.455968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43942.9061921296</x:v>
      </x:c>
      <x:c t="n" s="7">
        <x:v>43942.9061921296</x:v>
      </x:c>
      <x:c t="n" s="0">
        <x:v>52.11073</x:v>
      </x:c>
      <x:c t="n" s="0">
        <x:v>61.19039</x:v>
      </x:c>
      <x:c t="n" s="0">
        <x:v>63.0467</x:v>
      </x:c>
      <x:c t="n" s="0">
        <x:v>71.41499</x:v>
      </x:c>
      <x:c t="n" s="0">
        <x:v>-27.47768</x:v>
      </x:c>
      <x:c t="n" s="0">
        <x:v>-26.63994</x:v>
      </x:c>
      <x:c t="n" s="0">
        <x:v>-11.41711</x:v>
      </x:c>
      <x:c t="n" s="0">
        <x:v>-13.50865</x:v>
      </x:c>
      <x:c t="n" s="0">
        <x:v>6.283284</x:v>
      </x:c>
      <x:c t="n" s="0">
        <x:v>3.920441</x:v>
      </x:c>
      <x:c t="n" s="0">
        <x:v>6.385195</x:v>
      </x:c>
      <x:c t="n" s="0">
        <x:v>13.04892</x:v>
      </x:c>
      <x:c t="n" s="0">
        <x:v>14.88722</x:v>
      </x:c>
      <x:c t="n" s="0">
        <x:v>13.41622</x:v>
      </x:c>
      <x:c t="n" s="0">
        <x:v>19.34898</x:v>
      </x:c>
      <x:c t="n" s="0">
        <x:v>24.36739</x:v>
      </x:c>
      <x:c t="n" s="0">
        <x:v>23.08875</x:v>
      </x:c>
      <x:c t="n" s="0">
        <x:v>32.52042</x:v>
      </x:c>
      <x:c t="n" s="0">
        <x:v>30.26045</x:v>
      </x:c>
      <x:c t="n" s="0">
        <x:v>32.55399</x:v>
      </x:c>
      <x:c t="n" s="0">
        <x:v>33.36002</x:v>
      </x:c>
      <x:c t="n" s="0">
        <x:v>30.17859</x:v>
      </x:c>
      <x:c t="n" s="0">
        <x:v>35.44321</x:v>
      </x:c>
      <x:c t="n" s="0">
        <x:v>41.05013</x:v>
      </x:c>
      <x:c t="n" s="0">
        <x:v>41.21851</x:v>
      </x:c>
      <x:c t="n" s="0">
        <x:v>44.36995</x:v>
      </x:c>
      <x:c t="n" s="0">
        <x:v>43.85028</x:v>
      </x:c>
      <x:c t="n" s="0">
        <x:v>43.35474</x:v>
      </x:c>
      <x:c t="n" s="0">
        <x:v>42.95063</x:v>
      </x:c>
      <x:c t="n" s="0">
        <x:v>41.23299</x:v>
      </x:c>
      <x:c t="n" s="0">
        <x:v>40.20164</x:v>
      </x:c>
      <x:c t="n" s="0">
        <x:v>39.74831</x:v>
      </x:c>
      <x:c t="n" s="0">
        <x:v>37.56816</x:v>
      </x:c>
      <x:c t="n" s="0">
        <x:v>34.1446</x:v>
      </x:c>
      <x:c t="n" s="0">
        <x:v>24.55792</x:v>
      </x:c>
      <x:c t="n" s="0">
        <x:v>23.51696</x:v>
      </x:c>
      <x:c t="n" s="0">
        <x:v>13.9668</x:v>
      </x:c>
      <x:c t="n" s="0">
        <x:v>6.453361</x:v>
      </x:c>
      <x:c t="n" s="0">
        <x:v>9.029485</x:v>
      </x:c>
      <x:c t="n" s="0">
        <x:v>2.027588</x:v>
      </x:c>
      <x:c t="n" s="0">
        <x:v>-25.81282</x:v>
      </x:c>
      <x:c t="n" s="0">
        <x:v>-24.58989</x:v>
      </x:c>
      <x:c t="n" s="0">
        <x:v>-12.73256</x:v>
      </x:c>
      <x:c t="n" s="0">
        <x:v>-10.90689</x:v>
      </x:c>
      <x:c t="n" s="0">
        <x:v>6.951453</x:v>
      </x:c>
      <x:c t="n" s="0">
        <x:v>2.841078</x:v>
      </x:c>
      <x:c t="n" s="0">
        <x:v>4.690968</x:v>
      </x:c>
      <x:c t="n" s="0">
        <x:v>15.89</x:v>
      </x:c>
      <x:c t="n" s="0">
        <x:v>16.28087</x:v>
      </x:c>
      <x:c t="n" s="0">
        <x:v>11.2846</x:v>
      </x:c>
      <x:c t="n" s="0">
        <x:v>19.54882</x:v>
      </x:c>
      <x:c t="n" s="0">
        <x:v>14.5796</x:v>
      </x:c>
      <x:c t="n" s="0">
        <x:v>26.25761</x:v>
      </x:c>
      <x:c t="n" s="0">
        <x:v>32.72511</x:v>
      </x:c>
      <x:c t="n" s="0">
        <x:v>33.15091</x:v>
      </x:c>
      <x:c t="n" s="0">
        <x:v>30.35458</x:v>
      </x:c>
      <x:c t="n" s="0">
        <x:v>37.57673</x:v>
      </x:c>
      <x:c t="n" s="0">
        <x:v>24.07718</x:v>
      </x:c>
      <x:c t="n" s="0">
        <x:v>24.79974</x:v>
      </x:c>
      <x:c t="n" s="0">
        <x:v>39.12939</x:v>
      </x:c>
      <x:c t="n" s="0">
        <x:v>42.33234</x:v>
      </x:c>
      <x:c t="n" s="0">
        <x:v>43.46554</x:v>
      </x:c>
      <x:c t="n" s="0">
        <x:v>45.55231</x:v>
      </x:c>
      <x:c t="n" s="0">
        <x:v>45.2752</x:v>
      </x:c>
      <x:c t="n" s="0">
        <x:v>42.56046</x:v>
      </x:c>
      <x:c t="n" s="0">
        <x:v>39.98286</x:v>
      </x:c>
      <x:c t="n" s="0">
        <x:v>40.91023</x:v>
      </x:c>
      <x:c t="n" s="0">
        <x:v>40.4181</x:v>
      </x:c>
      <x:c t="n" s="0">
        <x:v>39.09003</x:v>
      </x:c>
      <x:c t="n" s="0">
        <x:v>35.17326</x:v>
      </x:c>
      <x:c t="n" s="0">
        <x:v>25.30078</x:v>
      </x:c>
      <x:c t="n" s="0">
        <x:v>23.23389</x:v>
      </x:c>
      <x:c t="n" s="0">
        <x:v>14.30173</x:v>
      </x:c>
      <x:c t="n" s="0">
        <x:v>7.013513</x:v>
      </x:c>
      <x:c t="n" s="0">
        <x:v>7.526893</x:v>
      </x:c>
      <x:c t="n" s="0">
        <x:v>2.057033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43942.9061921296</x:v>
      </x:c>
      <x:c t="n" s="7">
        <x:v>43942.9061921296</x:v>
      </x:c>
      <x:c t="n" s="0">
        <x:v>52.51365</x:v>
      </x:c>
      <x:c t="n" s="0">
        <x:v>60.22129</x:v>
      </x:c>
      <x:c t="n" s="0">
        <x:v>65.64742</x:v>
      </x:c>
      <x:c t="n" s="0">
        <x:v>71.64065</x:v>
      </x:c>
      <x:c t="n" s="0">
        <x:v>-27.19224</x:v>
      </x:c>
      <x:c t="n" s="0">
        <x:v>-26.27419</x:v>
      </x:c>
      <x:c t="n" s="0">
        <x:v>-11.67853</x:v>
      </x:c>
      <x:c t="n" s="0">
        <x:v>-12.01446</x:v>
      </x:c>
      <x:c t="n" s="0">
        <x:v>6.387465</x:v>
      </x:c>
      <x:c t="n" s="0">
        <x:v>3.778642</x:v>
      </x:c>
      <x:c t="n" s="0">
        <x:v>6.175427</x:v>
      </x:c>
      <x:c t="n" s="0">
        <x:v>13.50851</x:v>
      </x:c>
      <x:c t="n" s="0">
        <x:v>15.25585</x:v>
      </x:c>
      <x:c t="n" s="0">
        <x:v>13.26957</x:v>
      </x:c>
      <x:c t="n" s="0">
        <x:v>19.3704</x:v>
      </x:c>
      <x:c t="n" s="0">
        <x:v>23.75935</x:v>
      </x:c>
      <x:c t="n" s="0">
        <x:v>24.50124</x:v>
      </x:c>
      <x:c t="n" s="0">
        <x:v>32.17828</x:v>
      </x:c>
      <x:c t="n" s="0">
        <x:v>30.14502</x:v>
      </x:c>
      <x:c t="n" s="0">
        <x:v>32.20551</x:v>
      </x:c>
      <x:c t="n" s="0">
        <x:v>33.23406</x:v>
      </x:c>
      <x:c t="n" s="0">
        <x:v>29.83122</x:v>
      </x:c>
      <x:c t="n" s="0">
        <x:v>34.7804</x:v>
      </x:c>
      <x:c t="n" s="0">
        <x:v>41.0229</x:v>
      </x:c>
      <x:c t="n" s="0">
        <x:v>41.38196</x:v>
      </x:c>
      <x:c t="n" s="0">
        <x:v>45.02647</x:v>
      </x:c>
      <x:c t="n" s="0">
        <x:v>43.77165</x:v>
      </x:c>
      <x:c t="n" s="0">
        <x:v>42.98539</x:v>
      </x:c>
      <x:c t="n" s="0">
        <x:v>42.84166</x:v>
      </x:c>
      <x:c t="n" s="0">
        <x:v>41.1142</x:v>
      </x:c>
      <x:c t="n" s="0">
        <x:v>40.34534</x:v>
      </x:c>
      <x:c t="n" s="0">
        <x:v>39.50782</x:v>
      </x:c>
      <x:c t="n" s="0">
        <x:v>37.51132</x:v>
      </x:c>
      <x:c t="n" s="0">
        <x:v>34.22958</x:v>
      </x:c>
      <x:c t="n" s="0">
        <x:v>24.49402</x:v>
      </x:c>
      <x:c t="n" s="0">
        <x:v>23.43394</x:v>
      </x:c>
      <x:c t="n" s="0">
        <x:v>13.88254</x:v>
      </x:c>
      <x:c t="n" s="0">
        <x:v>6.556183</x:v>
      </x:c>
      <x:c t="n" s="0">
        <x:v>9.269135</x:v>
      </x:c>
      <x:c t="n" s="0">
        <x:v>1.999135</x:v>
      </x:c>
      <x:c t="n" s="0">
        <x:v>-25.81282</x:v>
      </x:c>
      <x:c t="n" s="0">
        <x:v>-24.58989</x:v>
      </x:c>
      <x:c t="n" s="0">
        <x:v>-13.6368</x:v>
      </x:c>
      <x:c t="n" s="0">
        <x:v>-7.695763</x:v>
      </x:c>
      <x:c t="n" s="0">
        <x:v>6.951453</x:v>
      </x:c>
      <x:c t="n" s="0">
        <x:v>2.841078</x:v>
      </x:c>
      <x:c t="n" s="0">
        <x:v>4.690968</x:v>
      </x:c>
      <x:c t="n" s="0">
        <x:v>15.51564</x:v>
      </x:c>
      <x:c t="n" s="0">
        <x:v>17.46288</x:v>
      </x:c>
      <x:c t="n" s="0">
        <x:v>12.29542</x:v>
      </x:c>
      <x:c t="n" s="0">
        <x:v>19.4936</x:v>
      </x:c>
      <x:c t="n" s="0">
        <x:v>14.5796</x:v>
      </x:c>
      <x:c t="n" s="0">
        <x:v>30.09185</x:v>
      </x:c>
      <x:c t="n" s="0">
        <x:v>29.34218</x:v>
      </x:c>
      <x:c t="n" s="0">
        <x:v>29.4003</x:v>
      </x:c>
      <x:c t="n" s="0">
        <x:v>29.59683</x:v>
      </x:c>
      <x:c t="n" s="0">
        <x:v>30.37442</x:v>
      </x:c>
      <x:c t="n" s="0">
        <x:v>26.34287</x:v>
      </x:c>
      <x:c t="n" s="0">
        <x:v>27.49109</x:v>
      </x:c>
      <x:c t="n" s="0">
        <x:v>41.6769</x:v>
      </x:c>
      <x:c t="n" s="0">
        <x:v>43.08738</x:v>
      </x:c>
      <x:c t="n" s="0">
        <x:v>47.97848</x:v>
      </x:c>
      <x:c t="n" s="0">
        <x:v>40.83811</x:v>
      </x:c>
      <x:c t="n" s="0">
        <x:v>40.9707</x:v>
      </x:c>
      <x:c t="n" s="0">
        <x:v>40.6647</x:v>
      </x:c>
      <x:c t="n" s="0">
        <x:v>40.54691</x:v>
      </x:c>
      <x:c t="n" s="0">
        <x:v>41.53057</x:v>
      </x:c>
      <x:c t="n" s="0">
        <x:v>37.72354</x:v>
      </x:c>
      <x:c t="n" s="0">
        <x:v>36.77254</x:v>
      </x:c>
      <x:c t="n" s="0">
        <x:v>33.62326</x:v>
      </x:c>
      <x:c t="n" s="0">
        <x:v>23.28185</x:v>
      </x:c>
      <x:c t="n" s="0">
        <x:v>22.67881</x:v>
      </x:c>
      <x:c t="n" s="0">
        <x:v>12.82953</x:v>
      </x:c>
      <x:c t="n" s="0">
        <x:v>6.326514</x:v>
      </x:c>
      <x:c t="n" s="0">
        <x:v>10.64617</x:v>
      </x:c>
      <x:c t="n" s="0">
        <x:v>1.624663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43942.9061921296</x:v>
      </x:c>
      <x:c t="n" s="7">
        <x:v>43942.9061921296</x:v>
      </x:c>
      <x:c t="n" s="0">
        <x:v>52.3452</x:v>
      </x:c>
      <x:c t="n" s="0">
        <x:v>60.22129</x:v>
      </x:c>
      <x:c t="n" s="0">
        <x:v>70.97318</x:v>
      </x:c>
      <x:c t="n" s="0">
        <x:v>75.01967</x:v>
      </x:c>
      <x:c t="n" s="0">
        <x:v>-26.96247</x:v>
      </x:c>
      <x:c t="n" s="0">
        <x:v>-25.98425</x:v>
      </x:c>
      <x:c t="n" s="0">
        <x:v>-11.91498</x:v>
      </x:c>
      <x:c t="n" s="0">
        <x:v>-11.05018</x:v>
      </x:c>
      <x:c t="n" s="0">
        <x:v>6.4745</x:v>
      </x:c>
      <x:c t="n" s="0">
        <x:v>3.653766</x:v>
      </x:c>
      <x:c t="n" s="0">
        <x:v>5.841887</x:v>
      </x:c>
      <x:c t="n" s="0">
        <x:v>13.86585</x:v>
      </x:c>
      <x:c t="n" s="0">
        <x:v>15.87977</x:v>
      </x:c>
      <x:c t="n" s="0">
        <x:v>13.14028</x:v>
      </x:c>
      <x:c t="n" s="0">
        <x:v>19.3886</x:v>
      </x:c>
      <x:c t="n" s="0">
        <x:v>23.1628</x:v>
      </x:c>
      <x:c t="n" s="0">
        <x:v>26.78784</x:v>
      </x:c>
      <x:c t="n" s="0">
        <x:v>32.07725</x:v>
      </x:c>
      <x:c t="n" s="0">
        <x:v>29.87446</x:v>
      </x:c>
      <x:c t="n" s="0">
        <x:v>32.01718</x:v>
      </x:c>
      <x:c t="n" s="0">
        <x:v>32.83453</x:v>
      </x:c>
      <x:c t="n" s="0">
        <x:v>30.61094</x:v>
      </x:c>
      <x:c t="n" s="0">
        <x:v>34.58935</x:v>
      </x:c>
      <x:c t="n" s="0">
        <x:v>42.2521</x:v>
      </x:c>
      <x:c t="n" s="0">
        <x:v>41.90924</x:v>
      </x:c>
      <x:c t="n" s="0">
        <x:v>44.99297</x:v>
      </x:c>
      <x:c t="n" s="0">
        <x:v>43.47883</x:v>
      </x:c>
      <x:c t="n" s="0">
        <x:v>43.06789</x:v>
      </x:c>
      <x:c t="n" s="0">
        <x:v>42.75337</x:v>
      </x:c>
      <x:c t="n" s="0">
        <x:v>41.13968</x:v>
      </x:c>
      <x:c t="n" s="0">
        <x:v>40.4774</x:v>
      </x:c>
      <x:c t="n" s="0">
        <x:v>39.58633</x:v>
      </x:c>
      <x:c t="n" s="0">
        <x:v>37.46715</x:v>
      </x:c>
      <x:c t="n" s="0">
        <x:v>34.18954</x:v>
      </x:c>
      <x:c t="n" s="0">
        <x:v>24.44232</x:v>
      </x:c>
      <x:c t="n" s="0">
        <x:v>23.67496</x:v>
      </x:c>
      <x:c t="n" s="0">
        <x:v>13.68577</x:v>
      </x:c>
      <x:c t="n" s="0">
        <x:v>6.533149</x:v>
      </x:c>
      <x:c t="n" s="0">
        <x:v>9.289968</x:v>
      </x:c>
      <x:c t="n" s="0">
        <x:v>2.045829</x:v>
      </x:c>
      <x:c t="n" s="0">
        <x:v>-25.81282</x:v>
      </x:c>
      <x:c t="n" s="0">
        <x:v>-24.58989</x:v>
      </x:c>
      <x:c t="n" s="0">
        <x:v>-13.6368</x:v>
      </x:c>
      <x:c t="n" s="0">
        <x:v>-7.695763</x:v>
      </x:c>
      <x:c t="n" s="0">
        <x:v>6.951453</x:v>
      </x:c>
      <x:c t="n" s="0">
        <x:v>2.841078</x:v>
      </x:c>
      <x:c t="n" s="0">
        <x:v>2.168464</x:v>
      </x:c>
      <x:c t="n" s="0">
        <x:v>15.51564</x:v>
      </x:c>
      <x:c t="n" s="0">
        <x:v>18.39105</x:v>
      </x:c>
      <x:c t="n" s="0">
        <x:v>12.29542</x:v>
      </x:c>
      <x:c t="n" s="0">
        <x:v>19.4936</x:v>
      </x:c>
      <x:c t="n" s="0">
        <x:v>14.5796</x:v>
      </x:c>
      <x:c t="n" s="0">
        <x:v>32.09599</x:v>
      </x:c>
      <x:c t="n" s="0">
        <x:v>32.11336</x:v>
      </x:c>
      <x:c t="n" s="0">
        <x:v>27.08251</x:v>
      </x:c>
      <x:c t="n" s="0">
        <x:v>31.22787</x:v>
      </x:c>
      <x:c t="n" s="0">
        <x:v>29.20676</x:v>
      </x:c>
      <x:c t="n" s="0">
        <x:v>35.47347</x:v>
      </x:c>
      <x:c t="n" s="0">
        <x:v>33.51747</x:v>
      </x:c>
      <x:c t="n" s="0">
        <x:v>46.42567</x:v>
      </x:c>
      <x:c t="n" s="0">
        <x:v>43.2427</x:v>
      </x:c>
      <x:c t="n" s="0">
        <x:v>43.96924</x:v>
      </x:c>
      <x:c t="n" s="0">
        <x:v>42.89753</x:v>
      </x:c>
      <x:c t="n" s="0">
        <x:v>42.73363</x:v>
      </x:c>
      <x:c t="n" s="0">
        <x:v>43.66314</x:v>
      </x:c>
      <x:c t="n" s="0">
        <x:v>41.57441</x:v>
      </x:c>
      <x:c t="n" s="0">
        <x:v>41.07151</x:v>
      </x:c>
      <x:c t="n" s="0">
        <x:v>39.5327</x:v>
      </x:c>
      <x:c t="n" s="0">
        <x:v>37.8122</x:v>
      </x:c>
      <x:c t="n" s="0">
        <x:v>34.0403</x:v>
      </x:c>
      <x:c t="n" s="0">
        <x:v>24.31013</x:v>
      </x:c>
      <x:c t="n" s="0">
        <x:v>25.11019</x:v>
      </x:c>
      <x:c t="n" s="0">
        <x:v>12.6644</x:v>
      </x:c>
      <x:c t="n" s="0">
        <x:v>6.904974</x:v>
      </x:c>
      <x:c t="n" s="0">
        <x:v>8.744475</x:v>
      </x:c>
      <x:c t="n" s="0">
        <x:v>2.430208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43942.9061921296</x:v>
      </x:c>
      <x:c t="n" s="7">
        <x:v>43942.9061921296</x:v>
      </x:c>
      <x:c t="n" s="0">
        <x:v>52.24844</x:v>
      </x:c>
      <x:c t="n" s="0">
        <x:v>61.19039</x:v>
      </x:c>
      <x:c t="n" s="0">
        <x:v>71.52112</x:v>
      </x:c>
      <x:c t="n" s="0">
        <x:v>74.42529</x:v>
      </x:c>
      <x:c t="n" s="0">
        <x:v>-26.75698</x:v>
      </x:c>
      <x:c t="n" s="0">
        <x:v>-24.93946</x:v>
      </x:c>
      <x:c t="n" s="0">
        <x:v>-12.12762</x:v>
      </x:c>
      <x:c t="n" s="0">
        <x:v>-10.36816</x:v>
      </x:c>
      <x:c t="n" s="0">
        <x:v>6.121967</x:v>
      </x:c>
      <x:c t="n" s="0">
        <x:v>3.544201</x:v>
      </x:c>
      <x:c t="n" s="0">
        <x:v>5.385421</x:v>
      </x:c>
      <x:c t="n" s="0">
        <x:v>13.55455</x:v>
      </x:c>
      <x:c t="n" s="0">
        <x:v>16.34973</x:v>
      </x:c>
      <x:c t="n" s="0">
        <x:v>13.00946</x:v>
      </x:c>
      <x:c t="n" s="0">
        <x:v>19.40409</x:v>
      </x:c>
      <x:c t="n" s="0">
        <x:v>22.64225</x:v>
      </x:c>
      <x:c t="n" s="0">
        <x:v>28.08984</x:v>
      </x:c>
      <x:c t="n" s="0">
        <x:v>32.18179</x:v>
      </x:c>
      <x:c t="n" s="0">
        <x:v>29.84201</x:v>
      </x:c>
      <x:c t="n" s="0">
        <x:v>32.03727</x:v>
      </x:c>
      <x:c t="n" s="0">
        <x:v>32.45823</x:v>
      </x:c>
      <x:c t="n" s="0">
        <x:v>31.69174</x:v>
      </x:c>
      <x:c t="n" s="0">
        <x:v>34.53137</x:v>
      </x:c>
      <x:c t="n" s="0">
        <x:v>42.25316</x:v>
      </x:c>
      <x:c t="n" s="0">
        <x:v>41.5597</x:v>
      </x:c>
      <x:c t="n" s="0">
        <x:v>44.93134</x:v>
      </x:c>
      <x:c t="n" s="0">
        <x:v>43.32243</x:v>
      </x:c>
      <x:c t="n" s="0">
        <x:v>43.2232</x:v>
      </x:c>
      <x:c t="n" s="0">
        <x:v>42.66616</x:v>
      </x:c>
      <x:c t="n" s="0">
        <x:v>41.07618</x:v>
      </x:c>
      <x:c t="n" s="0">
        <x:v>40.43036</x:v>
      </x:c>
      <x:c t="n" s="0">
        <x:v>39.26184</x:v>
      </x:c>
      <x:c t="n" s="0">
        <x:v>37.5225</x:v>
      </x:c>
      <x:c t="n" s="0">
        <x:v>34.07727</x:v>
      </x:c>
      <x:c t="n" s="0">
        <x:v>24.57177</x:v>
      </x:c>
      <x:c t="n" s="0">
        <x:v>23.80033</x:v>
      </x:c>
      <x:c t="n" s="0">
        <x:v>13.65999</x:v>
      </x:c>
      <x:c t="n" s="0">
        <x:v>6.463768</x:v>
      </x:c>
      <x:c t="n" s="0">
        <x:v>9.083471</x:v>
      </x:c>
      <x:c t="n" s="0">
        <x:v>2.049808</x:v>
      </x:c>
      <x:c t="n" s="0">
        <x:v>-25.68263</x:v>
      </x:c>
      <x:c t="n" s="0">
        <x:v>-20.77079</x:v>
      </x:c>
      <x:c t="n" s="0">
        <x:v>-13.6368</x:v>
      </x:c>
      <x:c t="n" s="0">
        <x:v>-7.695763</x:v>
      </x:c>
      <x:c t="n" s="0">
        <x:v>0.7186747</x:v>
      </x:c>
      <x:c t="n" s="0">
        <x:v>2.841078</x:v>
      </x:c>
      <x:c t="n" s="0">
        <x:v>0.8460501</x:v>
      </x:c>
      <x:c t="n" s="0">
        <x:v>7.631118</x:v>
      </x:c>
      <x:c t="n" s="0">
        <x:v>18.39105</x:v>
      </x:c>
      <x:c t="n" s="0">
        <x:v>12.10869</x:v>
      </x:c>
      <x:c t="n" s="0">
        <x:v>21.5378</x:v>
      </x:c>
      <x:c t="n" s="0">
        <x:v>17.19697</x:v>
      </x:c>
      <x:c t="n" s="0">
        <x:v>31.68168</x:v>
      </x:c>
      <x:c t="n" s="0">
        <x:v>32.74757</x:v>
      </x:c>
      <x:c t="n" s="0">
        <x:v>32.44508</x:v>
      </x:c>
      <x:c t="n" s="0">
        <x:v>32.15209</x:v>
      </x:c>
      <x:c t="n" s="0">
        <x:v>28.04288</x:v>
      </x:c>
      <x:c t="n" s="0">
        <x:v>34.11893</x:v>
      </x:c>
      <x:c t="n" s="0">
        <x:v>33.86946</x:v>
      </x:c>
      <x:c t="n" s="0">
        <x:v>40.78681</x:v>
      </x:c>
      <x:c t="n" s="0">
        <x:v>38.01664</x:v>
      </x:c>
      <x:c t="n" s="0">
        <x:v>45.44144</x:v>
      </x:c>
      <x:c t="n" s="0">
        <x:v>41.92793</x:v>
      </x:c>
      <x:c t="n" s="0">
        <x:v>43.75146</x:v>
      </x:c>
      <x:c t="n" s="0">
        <x:v>42.84087</x:v>
      </x:c>
      <x:c t="n" s="0">
        <x:v>40.93593</x:v>
      </x:c>
      <x:c t="n" s="0">
        <x:v>39.59845</x:v>
      </x:c>
      <x:c t="n" s="0">
        <x:v>37.01678</x:v>
      </x:c>
      <x:c t="n" s="0">
        <x:v>36.82581</x:v>
      </x:c>
      <x:c t="n" s="0">
        <x:v>34.0583</x:v>
      </x:c>
      <x:c t="n" s="0">
        <x:v>25.13346</x:v>
      </x:c>
      <x:c t="n" s="0">
        <x:v>24.51252</x:v>
      </x:c>
      <x:c t="n" s="0">
        <x:v>13.56024</x:v>
      </x:c>
      <x:c t="n" s="0">
        <x:v>6.869821</x:v>
      </x:c>
      <x:c t="n" s="0">
        <x:v>8.337234</x:v>
      </x:c>
      <x:c t="n" s="0">
        <x:v>2.159005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43942.9061921296</x:v>
      </x:c>
      <x:c t="n" s="7">
        <x:v>43942.9061921296</x:v>
      </x:c>
      <x:c t="n" s="0">
        <x:v>51.82922</x:v>
      </x:c>
      <x:c t="n" s="0">
        <x:v>58.9719</x:v>
      </x:c>
      <x:c t="n" s="0">
        <x:v>62.771</x:v>
      </x:c>
      <x:c t="n" s="0">
        <x:v>69.74008</x:v>
      </x:c>
      <x:c t="n" s="0">
        <x:v>-26.58327</x:v>
      </x:c>
      <x:c t="n" s="0">
        <x:v>-24.02251</x:v>
      </x:c>
      <x:c t="n" s="0">
        <x:v>-12.31787</x:v>
      </x:c>
      <x:c t="n" s="0">
        <x:v>-9.860044</x:v>
      </x:c>
      <x:c t="n" s="0">
        <x:v>5.645494</x:v>
      </x:c>
      <x:c t="n" s="0">
        <x:v>3.453658</x:v>
      </x:c>
      <x:c t="n" s="0">
        <x:v>4.953589</x:v>
      </x:c>
      <x:c t="n" s="0">
        <x:v>13.055</x:v>
      </x:c>
      <x:c t="n" s="0">
        <x:v>16.60927</x:v>
      </x:c>
      <x:c t="n" s="0">
        <x:v>12.88906</x:v>
      </x:c>
      <x:c t="n" s="0">
        <x:v>21.54224</x:v>
      </x:c>
      <x:c t="n" s="0">
        <x:v>22.16381</x:v>
      </x:c>
      <x:c t="n" s="0">
        <x:v>28.02458</x:v>
      </x:c>
      <x:c t="n" s="0">
        <x:v>31.85855</x:v>
      </x:c>
      <x:c t="n" s="0">
        <x:v>31.44665</x:v>
      </x:c>
      <x:c t="n" s="0">
        <x:v>32.05389</x:v>
      </x:c>
      <x:c t="n" s="0">
        <x:v>32.17246</x:v>
      </x:c>
      <x:c t="n" s="0">
        <x:v>31.76721</x:v>
      </x:c>
      <x:c t="n" s="0">
        <x:v>34.79763</x:v>
      </x:c>
      <x:c t="n" s="0">
        <x:v>42.01965</x:v>
      </x:c>
      <x:c t="n" s="0">
        <x:v>41.41139</x:v>
      </x:c>
      <x:c t="n" s="0">
        <x:v>44.86692</x:v>
      </x:c>
      <x:c t="n" s="0">
        <x:v>43.64079</x:v>
      </x:c>
      <x:c t="n" s="0">
        <x:v>42.71618</x:v>
      </x:c>
      <x:c t="n" s="0">
        <x:v>42.82877</x:v>
      </x:c>
      <x:c t="n" s="0">
        <x:v>40.95032</x:v>
      </x:c>
      <x:c t="n" s="0">
        <x:v>40.48951</x:v>
      </x:c>
      <x:c t="n" s="0">
        <x:v>39.64097</x:v>
      </x:c>
      <x:c t="n" s="0">
        <x:v>37.60085</x:v>
      </x:c>
      <x:c t="n" s="0">
        <x:v>33.88687</x:v>
      </x:c>
      <x:c t="n" s="0">
        <x:v>24.61751</x:v>
      </x:c>
      <x:c t="n" s="0">
        <x:v>23.94291</x:v>
      </x:c>
      <x:c t="n" s="0">
        <x:v>13.68741</x:v>
      </x:c>
      <x:c t="n" s="0">
        <x:v>6.638188</x:v>
      </x:c>
      <x:c t="n" s="0">
        <x:v>9.286393</x:v>
      </x:c>
      <x:c t="n" s="0">
        <x:v>2.249701</x:v>
      </x:c>
      <x:c t="n" s="0">
        <x:v>-25.68263</x:v>
      </x:c>
      <x:c t="n" s="0">
        <x:v>-20.77079</x:v>
      </x:c>
      <x:c t="n" s="0">
        <x:v>-13.6368</x:v>
      </x:c>
      <x:c t="n" s="0">
        <x:v>-7.695763</x:v>
      </x:c>
      <x:c t="n" s="0">
        <x:v>0.7186747</x:v>
      </x:c>
      <x:c t="n" s="0">
        <x:v>2.955966</x:v>
      </x:c>
      <x:c t="n" s="0">
        <x:v>0.8460501</x:v>
      </x:c>
      <x:c t="n" s="0">
        <x:v>7.631118</x:v>
      </x:c>
      <x:c t="n" s="0">
        <x:v>16.76633</x:v>
      </x:c>
      <x:c t="n" s="0">
        <x:v>12.10869</x:v>
      </x:c>
      <x:c t="n" s="0">
        <x:v>27.1345</x:v>
      </x:c>
      <x:c t="n" s="0">
        <x:v>17.19697</x:v>
      </x:c>
      <x:c t="n" s="0">
        <x:v>26.44317</x:v>
      </x:c>
      <x:c t="n" s="0">
        <x:v>27.15822</x:v>
      </x:c>
      <x:c t="n" s="0">
        <x:v>35.92945</x:v>
      </x:c>
      <x:c t="n" s="0">
        <x:v>33.16655</x:v>
      </x:c>
      <x:c t="n" s="0">
        <x:v>32.42597</x:v>
      </x:c>
      <x:c t="n" s="0">
        <x:v>30.89451</x:v>
      </x:c>
      <x:c t="n" s="0">
        <x:v>38.98335</x:v>
      </x:c>
      <x:c t="n" s="0">
        <x:v>40.2414</x:v>
      </x:c>
      <x:c t="n" s="0">
        <x:v>39.33169</x:v>
      </x:c>
      <x:c t="n" s="0">
        <x:v>43.14922</x:v>
      </x:c>
      <x:c t="n" s="0">
        <x:v>44.20658</x:v>
      </x:c>
      <x:c t="n" s="0">
        <x:v>39.94975</x:v>
      </x:c>
      <x:c t="n" s="0">
        <x:v>42.15118</x:v>
      </x:c>
      <x:c t="n" s="0">
        <x:v>38.67818</x:v>
      </x:c>
      <x:c t="n" s="0">
        <x:v>40.54413</x:v>
      </x:c>
      <x:c t="n" s="0">
        <x:v>41.22468</x:v>
      </x:c>
      <x:c t="n" s="0">
        <x:v>38.36419</x:v>
      </x:c>
      <x:c t="n" s="0">
        <x:v>32.80562</x:v>
      </x:c>
      <x:c t="n" s="0">
        <x:v>25.38213</x:v>
      </x:c>
      <x:c t="n" s="0">
        <x:v>24.54277</x:v>
      </x:c>
      <x:c t="n" s="0">
        <x:v>13.97106</x:v>
      </x:c>
      <x:c t="n" s="0">
        <x:v>7.520851</x:v>
      </x:c>
      <x:c t="n" s="0">
        <x:v>10.61221</x:v>
      </x:c>
      <x:c t="n" s="0">
        <x:v>3.383525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43942.9061921296</x:v>
      </x:c>
      <x:c t="n" s="7">
        <x:v>43942.9061921296</x:v>
      </x:c>
      <x:c t="n" s="0">
        <x:v>52.40161</x:v>
      </x:c>
      <x:c t="n" s="0">
        <x:v>58.9719</x:v>
      </x:c>
      <x:c t="n" s="0">
        <x:v>66.03398</x:v>
      </x:c>
      <x:c t="n" s="0">
        <x:v>72.05957</x:v>
      </x:c>
      <x:c t="n" s="0">
        <x:v>-26.44031</x:v>
      </x:c>
      <x:c t="n" s="0">
        <x:v>-23.3683</x:v>
      </x:c>
      <x:c t="n" s="0">
        <x:v>-12.4872</x:v>
      </x:c>
      <x:c t="n" s="0">
        <x:v>-9.468699</x:v>
      </x:c>
      <x:c t="n" s="0">
        <x:v>5.192596</x:v>
      </x:c>
      <x:c t="n" s="0">
        <x:v>3.409388</x:v>
      </x:c>
      <x:c t="n" s="0">
        <x:v>4.547422</x:v>
      </x:c>
      <x:c t="n" s="0">
        <x:v>12.57756</x:v>
      </x:c>
      <x:c t="n" s="0">
        <x:v>16.10771</x:v>
      </x:c>
      <x:c t="n" s="0">
        <x:v>12.78352</x:v>
      </x:c>
      <x:c t="n" s="0">
        <x:v>22.95074</x:v>
      </x:c>
      <x:c t="n" s="0">
        <x:v>21.70884</x:v>
      </x:c>
      <x:c t="n" s="0">
        <x:v>27.82665</x:v>
      </x:c>
      <x:c t="n" s="0">
        <x:v>31.41775</x:v>
      </x:c>
      <x:c t="n" s="0">
        <x:v>31.54974</x:v>
      </x:c>
      <x:c t="n" s="0">
        <x:v>32.70117</x:v>
      </x:c>
      <x:c t="n" s="0">
        <x:v>32.47255</x:v>
      </x:c>
      <x:c t="n" s="0">
        <x:v>31.3665</x:v>
      </x:c>
      <x:c t="n" s="0">
        <x:v>35.95006</x:v>
      </x:c>
      <x:c t="n" s="0">
        <x:v>41.76105</x:v>
      </x:c>
      <x:c t="n" s="0">
        <x:v>42.10374</x:v>
      </x:c>
      <x:c t="n" s="0">
        <x:v>44.79987</x:v>
      </x:c>
      <x:c t="n" s="0">
        <x:v>43.68428</x:v>
      </x:c>
      <x:c t="n" s="0">
        <x:v>42.47478</x:v>
      </x:c>
      <x:c t="n" s="0">
        <x:v>42.71704</x:v>
      </x:c>
      <x:c t="n" s="0">
        <x:v>40.92014</x:v>
      </x:c>
      <x:c t="n" s="0">
        <x:v>40.19788</x:v>
      </x:c>
      <x:c t="n" s="0">
        <x:v>39.62173</x:v>
      </x:c>
      <x:c t="n" s="0">
        <x:v>37.62345</x:v>
      </x:c>
      <x:c t="n" s="0">
        <x:v>33.88691</x:v>
      </x:c>
      <x:c t="n" s="0">
        <x:v>24.5656</x:v>
      </x:c>
      <x:c t="n" s="0">
        <x:v>23.78034</x:v>
      </x:c>
      <x:c t="n" s="0">
        <x:v>13.60674</x:v>
      </x:c>
      <x:c t="n" s="0">
        <x:v>6.716979</x:v>
      </x:c>
      <x:c t="n" s="0">
        <x:v>9.260008</x:v>
      </x:c>
      <x:c t="n" s="0">
        <x:v>2.270788</x:v>
      </x:c>
      <x:c t="n" s="0">
        <x:v>-25.68263</x:v>
      </x:c>
      <x:c t="n" s="0">
        <x:v>-20.77079</x:v>
      </x:c>
      <x:c t="n" s="0">
        <x:v>-13.6368</x:v>
      </x:c>
      <x:c t="n" s="0">
        <x:v>-7.695763</x:v>
      </x:c>
      <x:c t="n" s="0">
        <x:v>0.7186747</x:v>
      </x:c>
      <x:c t="n" s="0">
        <x:v>3.14094</x:v>
      </x:c>
      <x:c t="n" s="0">
        <x:v>0.8460501</x:v>
      </x:c>
      <x:c t="n" s="0">
        <x:v>7.631118</x:v>
      </x:c>
      <x:c t="n" s="0">
        <x:v>10.63753</x:v>
      </x:c>
      <x:c t="n" s="0">
        <x:v>12.10869</x:v>
      </x:c>
      <x:c t="n" s="0">
        <x:v>27.1345</x:v>
      </x:c>
      <x:c t="n" s="0">
        <x:v>17.74733</x:v>
      </x:c>
      <x:c t="n" s="0">
        <x:v>26.44317</x:v>
      </x:c>
      <x:c t="n" s="0">
        <x:v>26.93821</x:v>
      </x:c>
      <x:c t="n" s="0">
        <x:v>29.6343</x:v>
      </x:c>
      <x:c t="n" s="0">
        <x:v>34.90782</x:v>
      </x:c>
      <x:c t="n" s="0">
        <x:v>32.85434</x:v>
      </x:c>
      <x:c t="n" s="0">
        <x:v>30.2275</x:v>
      </x:c>
      <x:c t="n" s="0">
        <x:v>37.44728</x:v>
      </x:c>
      <x:c t="n" s="0">
        <x:v>41.30479</x:v>
      </x:c>
      <x:c t="n" s="0">
        <x:v>45.07555</x:v>
      </x:c>
      <x:c t="n" s="0">
        <x:v>43.93203</x:v>
      </x:c>
      <x:c t="n" s="0">
        <x:v>44.9731</x:v>
      </x:c>
      <x:c t="n" s="0">
        <x:v>41.38299</x:v>
      </x:c>
      <x:c t="n" s="0">
        <x:v>42.99026</x:v>
      </x:c>
      <x:c t="n" s="0">
        <x:v>40.62414</x:v>
      </x:c>
      <x:c t="n" s="0">
        <x:v>40.28473</x:v>
      </x:c>
      <x:c t="n" s="0">
        <x:v>39.32556</x:v>
      </x:c>
      <x:c t="n" s="0">
        <x:v>38.26538</x:v>
      </x:c>
      <x:c t="n" s="0">
        <x:v>34.66489</x:v>
      </x:c>
      <x:c t="n" s="0">
        <x:v>23.70479</x:v>
      </x:c>
      <x:c t="n" s="0">
        <x:v>22.78612</x:v>
      </x:c>
      <x:c t="n" s="0">
        <x:v>13.13225</x:v>
      </x:c>
      <x:c t="n" s="0">
        <x:v>5.970733</x:v>
      </x:c>
      <x:c t="n" s="0">
        <x:v>9.392727</x:v>
      </x:c>
      <x:c t="n" s="0">
        <x:v>2.247517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43942.9061921296</x:v>
      </x:c>
      <x:c t="n" s="7">
        <x:v>43942.9061921296</x:v>
      </x:c>
      <x:c t="n" s="0">
        <x:v>51.94263</x:v>
      </x:c>
      <x:c t="n" s="0">
        <x:v>58.9719</x:v>
      </x:c>
      <x:c t="n" s="0">
        <x:v>64.22961</x:v>
      </x:c>
      <x:c t="n" s="0">
        <x:v>72.39566</x:v>
      </x:c>
      <x:c t="n" s="0">
        <x:v>-26.32203</x:v>
      </x:c>
      <x:c t="n" s="0">
        <x:v>-22.8784</x:v>
      </x:c>
      <x:c t="n" s="0">
        <x:v>-12.63724</x:v>
      </x:c>
      <x:c t="n" s="0">
        <x:v>-9.160306</x:v>
      </x:c>
      <x:c t="n" s="0">
        <x:v>4.764502</x:v>
      </x:c>
      <x:c t="n" s="0">
        <x:v>3.371219</x:v>
      </x:c>
      <x:c t="n" s="0">
        <x:v>4.131398</x:v>
      </x:c>
      <x:c t="n" s="0">
        <x:v>12.15653</x:v>
      </x:c>
      <x:c t="n" s="0">
        <x:v>15.62812</x:v>
      </x:c>
      <x:c t="n" s="0">
        <x:v>13.39462</x:v>
      </x:c>
      <x:c t="n" s="0">
        <x:v>23.87284</x:v>
      </x:c>
      <x:c t="n" s="0">
        <x:v>21.41041</x:v>
      </x:c>
      <x:c t="n" s="0">
        <x:v>27.34527</x:v>
      </x:c>
      <x:c t="n" s="0">
        <x:v>30.95027</x:v>
      </x:c>
      <x:c t="n" s="0">
        <x:v>31.23025</x:v>
      </x:c>
      <x:c t="n" s="0">
        <x:v>32.54912</x:v>
      </x:c>
      <x:c t="n" s="0">
        <x:v>32.06271</x:v>
      </x:c>
      <x:c t="n" s="0">
        <x:v>32.08611</x:v>
      </x:c>
      <x:c t="n" s="0">
        <x:v>35.70374</x:v>
      </x:c>
      <x:c t="n" s="0">
        <x:v>41.87282</x:v>
      </x:c>
      <x:c t="n" s="0">
        <x:v>41.74946</x:v>
      </x:c>
      <x:c t="n" s="0">
        <x:v>44.49057</x:v>
      </x:c>
      <x:c t="n" s="0">
        <x:v>43.96849</x:v>
      </x:c>
      <x:c t="n" s="0">
        <x:v>42.67873</x:v>
      </x:c>
      <x:c t="n" s="0">
        <x:v>42.66313</x:v>
      </x:c>
      <x:c t="n" s="0">
        <x:v>40.7789</x:v>
      </x:c>
      <x:c t="n" s="0">
        <x:v>40.47262</x:v>
      </x:c>
      <x:c t="n" s="0">
        <x:v>39.5976</x:v>
      </x:c>
      <x:c t="n" s="0">
        <x:v>37.77794</x:v>
      </x:c>
      <x:c t="n" s="0">
        <x:v>34.07391</x:v>
      </x:c>
      <x:c t="n" s="0">
        <x:v>24.45063</x:v>
      </x:c>
      <x:c t="n" s="0">
        <x:v>23.91686</x:v>
      </x:c>
      <x:c t="n" s="0">
        <x:v>13.62705</x:v>
      </x:c>
      <x:c t="n" s="0">
        <x:v>6.750202</x:v>
      </x:c>
      <x:c t="n" s="0">
        <x:v>9.449128</x:v>
      </x:c>
      <x:c t="n" s="0">
        <x:v>2.176509</x:v>
      </x:c>
      <x:c t="n" s="0">
        <x:v>-25.68263</x:v>
      </x:c>
      <x:c t="n" s="0">
        <x:v>-20.77079</x:v>
      </x:c>
      <x:c t="n" s="0">
        <x:v>-13.6368</x:v>
      </x:c>
      <x:c t="n" s="0">
        <x:v>-7.695763</x:v>
      </x:c>
      <x:c t="n" s="0">
        <x:v>0.7186747</x:v>
      </x:c>
      <x:c t="n" s="0">
        <x:v>3.14094</x:v>
      </x:c>
      <x:c t="n" s="0">
        <x:v>0.05492143</x:v>
      </x:c>
      <x:c t="n" s="0">
        <x:v>8.42012</x:v>
      </x:c>
      <x:c t="n" s="0">
        <x:v>10.63753</x:v>
      </x:c>
      <x:c t="n" s="0">
        <x:v>16.69205</x:v>
      </x:c>
      <x:c t="n" s="0">
        <x:v>27.1345</x:v>
      </x:c>
      <x:c t="n" s="0">
        <x:v>19.07335</x:v>
      </x:c>
      <x:c t="n" s="0">
        <x:v>19.40915</x:v>
      </x:c>
      <x:c t="n" s="0">
        <x:v>26.20216</x:v>
      </x:c>
      <x:c t="n" s="0">
        <x:v>27.56501</x:v>
      </x:c>
      <x:c t="n" s="0">
        <x:v>30.66934</x:v>
      </x:c>
      <x:c t="n" s="0">
        <x:v>26.46923</x:v>
      </x:c>
      <x:c t="n" s="0">
        <x:v>34.80743</x:v>
      </x:c>
      <x:c t="n" s="0">
        <x:v>35.11147</x:v>
      </x:c>
      <x:c t="n" s="0">
        <x:v>41.87103</x:v>
      </x:c>
      <x:c t="n" s="0">
        <x:v>40.28542</x:v>
      </x:c>
      <x:c t="n" s="0">
        <x:v>41.99302</x:v>
      </x:c>
      <x:c t="n" s="0">
        <x:v>45.30059</x:v>
      </x:c>
      <x:c t="n" s="0">
        <x:v>43.07756</x:v>
      </x:c>
      <x:c t="n" s="0">
        <x:v>41.46984</x:v>
      </x:c>
      <x:c t="n" s="0">
        <x:v>40.49795</x:v>
      </x:c>
      <x:c t="n" s="0">
        <x:v>41.05143</x:v>
      </x:c>
      <x:c t="n" s="0">
        <x:v>39.74585</x:v>
      </x:c>
      <x:c t="n" s="0">
        <x:v>38.21875</x:v>
      </x:c>
      <x:c t="n" s="0">
        <x:v>34.78453</x:v>
      </x:c>
      <x:c t="n" s="0">
        <x:v>23.78706</x:v>
      </x:c>
      <x:c t="n" s="0">
        <x:v>24.63854</x:v>
      </x:c>
      <x:c t="n" s="0">
        <x:v>13.56888</x:v>
      </x:c>
      <x:c t="n" s="0">
        <x:v>7.165913</x:v>
      </x:c>
      <x:c t="n" s="0">
        <x:v>9.513291</x:v>
      </x:c>
      <x:c t="n" s="0">
        <x:v>1.226177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43942.9061921296</x:v>
      </x:c>
      <x:c t="n" s="7">
        <x:v>43942.9061921296</x:v>
      </x:c>
      <x:c t="n" s="0">
        <x:v>51.13607</x:v>
      </x:c>
      <x:c t="n" s="0">
        <x:v>58.9719</x:v>
      </x:c>
      <x:c t="n" s="0">
        <x:v>57.5204</x:v>
      </x:c>
      <x:c t="n" s="0">
        <x:v>65.2171</x:v>
      </x:c>
      <x:c t="n" s="0">
        <x:v>-26.22345</x:v>
      </x:c>
      <x:c t="n" s="0">
        <x:v>-22.17528</x:v>
      </x:c>
      <x:c t="n" s="0">
        <x:v>-12.88952</x:v>
      </x:c>
      <x:c t="n" s="0">
        <x:v>-8.709272</x:v>
      </x:c>
      <x:c t="n" s="0">
        <x:v>4.362201</x:v>
      </x:c>
      <x:c t="n" s="0">
        <x:v>3.338355</x:v>
      </x:c>
      <x:c t="n" s="0">
        <x:v>3.719395</x:v>
      </x:c>
      <x:c t="n" s="0">
        <x:v>11.78135</x:v>
      </x:c>
      <x:c t="n" s="0">
        <x:v>15.18002</x:v>
      </x:c>
      <x:c t="n" s="0">
        <x:v>14.16823</x:v>
      </x:c>
      <x:c t="n" s="0">
        <x:v>24.05002</x:v>
      </x:c>
      <x:c t="n" s="0">
        <x:v>21.13822</x:v>
      </x:c>
      <x:c t="n" s="0">
        <x:v>26.77776</x:v>
      </x:c>
      <x:c t="n" s="0">
        <x:v>30.55569</x:v>
      </x:c>
      <x:c t="n" s="0">
        <x:v>30.66757</x:v>
      </x:c>
      <x:c t="n" s="0">
        <x:v>31.99478</x:v>
      </x:c>
      <x:c t="n" s="0">
        <x:v>32.24852</x:v>
      </x:c>
      <x:c t="n" s="0">
        <x:v>32.08797</x:v>
      </x:c>
      <x:c t="n" s="0">
        <x:v>36.13707</x:v>
      </x:c>
      <x:c t="n" s="0">
        <x:v>41.76609</x:v>
      </x:c>
      <x:c t="n" s="0">
        <x:v>41.80007</x:v>
      </x:c>
      <x:c t="n" s="0">
        <x:v>44.02219</x:v>
      </x:c>
      <x:c t="n" s="0">
        <x:v>43.92692</x:v>
      </x:c>
      <x:c t="n" s="0">
        <x:v>42.3674</x:v>
      </x:c>
      <x:c t="n" s="0">
        <x:v>42.64675</x:v>
      </x:c>
      <x:c t="n" s="0">
        <x:v>40.8448</x:v>
      </x:c>
      <x:c t="n" s="0">
        <x:v>40.46917</x:v>
      </x:c>
      <x:c t="n" s="0">
        <x:v>39.36055</x:v>
      </x:c>
      <x:c t="n" s="0">
        <x:v>37.55502</x:v>
      </x:c>
      <x:c t="n" s="0">
        <x:v>34.19247</x:v>
      </x:c>
      <x:c t="n" s="0">
        <x:v>24.59861</x:v>
      </x:c>
      <x:c t="n" s="0">
        <x:v>23.88145</x:v>
      </x:c>
      <x:c t="n" s="0">
        <x:v>14.33153</x:v>
      </x:c>
      <x:c t="n" s="0">
        <x:v>7.101938</x:v>
      </x:c>
      <x:c t="n" s="0">
        <x:v>9.506587</x:v>
      </x:c>
      <x:c t="n" s="0">
        <x:v>2.180584</x:v>
      </x:c>
      <x:c t="n" s="0">
        <x:v>-25.68263</x:v>
      </x:c>
      <x:c t="n" s="0">
        <x:v>-19.10741</x:v>
      </x:c>
      <x:c t="n" s="0">
        <x:v>-15.1729</x:v>
      </x:c>
      <x:c t="n" s="0">
        <x:v>-6.472011</x:v>
      </x:c>
      <x:c t="n" s="0">
        <x:v>0.7186747</x:v>
      </x:c>
      <x:c t="n" s="0">
        <x:v>3.14094</x:v>
      </x:c>
      <x:c t="n" s="0">
        <x:v>-0.07084922</x:v>
      </x:c>
      <x:c t="n" s="0">
        <x:v>8.521984</x:v>
      </x:c>
      <x:c t="n" s="0">
        <x:v>10.83901</x:v>
      </x:c>
      <x:c t="n" s="0">
        <x:v>17.07878</x:v>
      </x:c>
      <x:c t="n" s="0">
        <x:v>22.87654</x:v>
      </x:c>
      <x:c t="n" s="0">
        <x:v>19.07335</x:v>
      </x:c>
      <x:c t="n" s="0">
        <x:v>19.40915</x:v>
      </x:c>
      <x:c t="n" s="0">
        <x:v>27.64404</x:v>
      </x:c>
      <x:c t="n" s="0">
        <x:v>25.46987</x:v>
      </x:c>
      <x:c t="n" s="0">
        <x:v>17.93118</x:v>
      </x:c>
      <x:c t="n" s="0">
        <x:v>34.75144</x:v>
      </x:c>
      <x:c t="n" s="0">
        <x:v>31.261</x:v>
      </x:c>
      <x:c t="n" s="0">
        <x:v>40.82291</x:v>
      </x:c>
      <x:c t="n" s="0">
        <x:v>40.27541</x:v>
      </x:c>
      <x:c t="n" s="0">
        <x:v>41.44177</x:v>
      </x:c>
      <x:c t="n" s="0">
        <x:v>45.39238</x:v>
      </x:c>
      <x:c t="n" s="0">
        <x:v>42.73746</x:v>
      </x:c>
      <x:c t="n" s="0">
        <x:v>40.73265</x:v>
      </x:c>
      <x:c t="n" s="0">
        <x:v>43.72073</x:v>
      </x:c>
      <x:c t="n" s="0">
        <x:v>42.42888</x:v>
      </x:c>
      <x:c t="n" s="0">
        <x:v>39.86033</x:v>
      </x:c>
      <x:c t="n" s="0">
        <x:v>38.49971</x:v>
      </x:c>
      <x:c t="n" s="0">
        <x:v>35.32361</x:v>
      </x:c>
      <x:c t="n" s="0">
        <x:v>33.88009</x:v>
      </x:c>
      <x:c t="n" s="0">
        <x:v>25.40144</x:v>
      </x:c>
      <x:c t="n" s="0">
        <x:v>23.88462</x:v>
      </x:c>
      <x:c t="n" s="0">
        <x:v>16.91794</x:v>
      </x:c>
      <x:c t="n" s="0">
        <x:v>8.465459</x:v>
      </x:c>
      <x:c t="n" s="0">
        <x:v>9.872681</x:v>
      </x:c>
      <x:c t="n" s="0">
        <x:v>2.48498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43942.9061921296</x:v>
      </x:c>
      <x:c t="n" s="7">
        <x:v>43942.9061921296</x:v>
      </x:c>
      <x:c t="n" s="0">
        <x:v>52.36415</x:v>
      </x:c>
      <x:c t="n" s="0">
        <x:v>58.9719</x:v>
      </x:c>
      <x:c t="n" s="0">
        <x:v>65.19229</x:v>
      </x:c>
      <x:c t="n" s="0">
        <x:v>72.91743</x:v>
      </x:c>
      <x:c t="n" s="0">
        <x:v>-26.14097</x:v>
      </x:c>
      <x:c t="n" s="0">
        <x:v>-21.56902</x:v>
      </x:c>
      <x:c t="n" s="0">
        <x:v>-13.15685</x:v>
      </x:c>
      <x:c t="n" s="0">
        <x:v>-8.301793</x:v>
      </x:c>
      <x:c t="n" s="0">
        <x:v>3.910175</x:v>
      </x:c>
      <x:c t="n" s="0">
        <x:v>3.31009</x:v>
      </x:c>
      <x:c t="n" s="0">
        <x:v>3.33367</x:v>
      </x:c>
      <x:c t="n" s="0">
        <x:v>11.48831</x:v>
      </x:c>
      <x:c t="n" s="0">
        <x:v>14.75968</x:v>
      </x:c>
      <x:c t="n" s="0">
        <x:v>14.73479</x:v>
      </x:c>
      <x:c t="n" s="0">
        <x:v>23.36508</x:v>
      </x:c>
      <x:c t="n" s="0">
        <x:v>20.89145</x:v>
      </x:c>
      <x:c t="n" s="0">
        <x:v>26.55006</x:v>
      </x:c>
      <x:c t="n" s="0">
        <x:v>30.33194</x:v>
      </x:c>
      <x:c t="n" s="0">
        <x:v>30.65382</x:v>
      </x:c>
      <x:c t="n" s="0">
        <x:v>31.32657</x:v>
      </x:c>
      <x:c t="n" s="0">
        <x:v>32.21415</x:v>
      </x:c>
      <x:c t="n" s="0">
        <x:v>31.96159</x:v>
      </x:c>
      <x:c t="n" s="0">
        <x:v>37.51001</x:v>
      </x:c>
      <x:c t="n" s="0">
        <x:v>41.64748</x:v>
      </x:c>
      <x:c t="n" s="0">
        <x:v>41.53133</x:v>
      </x:c>
      <x:c t="n" s="0">
        <x:v>44.37487</x:v>
      </x:c>
      <x:c t="n" s="0">
        <x:v>43.98346</x:v>
      </x:c>
      <x:c t="n" s="0">
        <x:v>42.6646</x:v>
      </x:c>
      <x:c t="n" s="0">
        <x:v>42.45109</x:v>
      </x:c>
      <x:c t="n" s="0">
        <x:v>41.226</x:v>
      </x:c>
      <x:c t="n" s="0">
        <x:v>40.61131</x:v>
      </x:c>
      <x:c t="n" s="0">
        <x:v>39.3541</x:v>
      </x:c>
      <x:c t="n" s="0">
        <x:v>37.6959</x:v>
      </x:c>
      <x:c t="n" s="0">
        <x:v>34.29228</x:v>
      </x:c>
      <x:c t="n" s="0">
        <x:v>24.70451</x:v>
      </x:c>
      <x:c t="n" s="0">
        <x:v>23.86604</x:v>
      </x:c>
      <x:c t="n" s="0">
        <x:v>14.26968</x:v>
      </x:c>
      <x:c t="n" s="0">
        <x:v>7.116794</x:v>
      </x:c>
      <x:c t="n" s="0">
        <x:v>9.527298</x:v>
      </x:c>
      <x:c t="n" s="0">
        <x:v>2.073792</x:v>
      </x:c>
      <x:c t="n" s="0">
        <x:v>-25.68263</x:v>
      </x:c>
      <x:c t="n" s="0">
        <x:v>-19.10741</x:v>
      </x:c>
      <x:c t="n" s="0">
        <x:v>-15.1729</x:v>
      </x:c>
      <x:c t="n" s="0">
        <x:v>-6.472011</x:v>
      </x:c>
      <x:c t="n" s="0">
        <x:v>-2.099056</x:v>
      </x:c>
      <x:c t="n" s="0">
        <x:v>3.14094</x:v>
      </x:c>
      <x:c t="n" s="0">
        <x:v>-0.07084922</x:v>
      </x:c>
      <x:c t="n" s="0">
        <x:v>9.738341</x:v>
      </x:c>
      <x:c t="n" s="0">
        <x:v>10.83901</x:v>
      </x:c>
      <x:c t="n" s="0">
        <x:v>16.87668</x:v>
      </x:c>
      <x:c t="n" s="0">
        <x:v>-9.092495</x:v>
      </x:c>
      <x:c t="n" s="0">
        <x:v>22.07564</x:v>
      </x:c>
      <x:c t="n" s="0">
        <x:v>26.43695</x:v>
      </x:c>
      <x:c t="n" s="0">
        <x:v>28.72466</x:v>
      </x:c>
      <x:c t="n" s="0">
        <x:v>31.01083</x:v>
      </x:c>
      <x:c t="n" s="0">
        <x:v>14.36418</x:v>
      </x:c>
      <x:c t="n" s="0">
        <x:v>28.65347</x:v>
      </x:c>
      <x:c t="n" s="0">
        <x:v>32.59183</x:v>
      </x:c>
      <x:c t="n" s="0">
        <x:v>40.1075</x:v>
      </x:c>
      <x:c t="n" s="0">
        <x:v>41.11236</x:v>
      </x:c>
      <x:c t="n" s="0">
        <x:v>38.2064</x:v>
      </x:c>
      <x:c t="n" s="0">
        <x:v>42.2031</x:v>
      </x:c>
      <x:c t="n" s="0">
        <x:v>44.32928</x:v>
      </x:c>
      <x:c t="n" s="0">
        <x:v>43.73427</x:v>
      </x:c>
      <x:c t="n" s="0">
        <x:v>40.98748</x:v>
      </x:c>
      <x:c t="n" s="0">
        <x:v>41.91095</x:v>
      </x:c>
      <x:c t="n" s="0">
        <x:v>43.24849</x:v>
      </x:c>
      <x:c t="n" s="0">
        <x:v>39.49265</x:v>
      </x:c>
      <x:c t="n" s="0">
        <x:v>38.46679</x:v>
      </x:c>
      <x:c t="n" s="0">
        <x:v>34.80095</x:v>
      </x:c>
      <x:c t="n" s="0">
        <x:v>25.18324</x:v>
      </x:c>
      <x:c t="n" s="0">
        <x:v>23.06822</x:v>
      </x:c>
      <x:c t="n" s="0">
        <x:v>15.30894</x:v>
      </x:c>
      <x:c t="n" s="0">
        <x:v>7.916884</x:v>
      </x:c>
      <x:c t="n" s="0">
        <x:v>9.571098</x:v>
      </x:c>
      <x:c t="n" s="0">
        <x:v>0.9569404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43942.9061921296</x:v>
      </x:c>
      <x:c t="n" s="7">
        <x:v>43942.9061921296</x:v>
      </x:c>
      <x:c t="n" s="0">
        <x:v>52.27574</x:v>
      </x:c>
      <x:c t="n" s="0">
        <x:v>61.19039</x:v>
      </x:c>
      <x:c t="n" s="0">
        <x:v>67.15823</x:v>
      </x:c>
      <x:c t="n" s="0">
        <x:v>72.05957</x:v>
      </x:c>
      <x:c t="n" s="0">
        <x:v>-26.07169</x:v>
      </x:c>
      <x:c t="n" s="0">
        <x:v>-21.11079</x:v>
      </x:c>
      <x:c t="n" s="0">
        <x:v>-13.39894</x:v>
      </x:c>
      <x:c t="n" s="0">
        <x:v>-7.981711</x:v>
      </x:c>
      <x:c t="n" s="0">
        <x:v>3.240985</x:v>
      </x:c>
      <x:c t="n" s="0">
        <x:v>3.285804</x:v>
      </x:c>
      <x:c t="n" s="0">
        <x:v>2.974749</x:v>
      </x:c>
      <x:c t="n" s="0">
        <x:v>11.38022</x:v>
      </x:c>
      <x:c t="n" s="0">
        <x:v>14.36539</x:v>
      </x:c>
      <x:c t="n" s="0">
        <x:v>14.83767</x:v>
      </x:c>
      <x:c t="n" s="0">
        <x:v>22.6802</x:v>
      </x:c>
      <x:c t="n" s="0">
        <x:v>23.00366</x:v>
      </x:c>
      <x:c t="n" s="0">
        <x:v>26.82219</x:v>
      </x:c>
      <x:c t="n" s="0">
        <x:v>30.26993</x:v>
      </x:c>
      <x:c t="n" s="0">
        <x:v>30.71497</x:v>
      </x:c>
      <x:c t="n" s="0">
        <x:v>30.84713</x:v>
      </x:c>
      <x:c t="n" s="0">
        <x:v>31.63504</x:v>
      </x:c>
      <x:c t="n" s="0">
        <x:v>32.28386</x:v>
      </x:c>
      <x:c t="n" s="0">
        <x:v>37.51239</x:v>
      </x:c>
      <x:c t="n" s="0">
        <x:v>41.74148</x:v>
      </x:c>
      <x:c t="n" s="0">
        <x:v>41.08881</x:v>
      </x:c>
      <x:c t="n" s="0">
        <x:v>43.99915</x:v>
      </x:c>
      <x:c t="n" s="0">
        <x:v>43.69987</x:v>
      </x:c>
      <x:c t="n" s="0">
        <x:v>42.70383</x:v>
      </x:c>
      <x:c t="n" s="0">
        <x:v>42.7354</x:v>
      </x:c>
      <x:c t="n" s="0">
        <x:v>41.088</x:v>
      </x:c>
      <x:c t="n" s="0">
        <x:v>40.78259</x:v>
      </x:c>
      <x:c t="n" s="0">
        <x:v>39.21891</x:v>
      </x:c>
      <x:c t="n" s="0">
        <x:v>37.62189</x:v>
      </x:c>
      <x:c t="n" s="0">
        <x:v>34.0899</x:v>
      </x:c>
      <x:c t="n" s="0">
        <x:v>24.80109</x:v>
      </x:c>
      <x:c t="n" s="0">
        <x:v>23.97921</x:v>
      </x:c>
      <x:c t="n" s="0">
        <x:v>14.52408</x:v>
      </x:c>
      <x:c t="n" s="0">
        <x:v>7.160086</x:v>
      </x:c>
      <x:c t="n" s="0">
        <x:v>9.394998</x:v>
      </x:c>
      <x:c t="n" s="0">
        <x:v>1.996736</x:v>
      </x:c>
      <x:c t="n" s="0">
        <x:v>-25.68263</x:v>
      </x:c>
      <x:c t="n" s="0">
        <x:v>-19.10741</x:v>
      </x:c>
      <x:c t="n" s="0">
        <x:v>-15.1729</x:v>
      </x:c>
      <x:c t="n" s="0">
        <x:v>-6.472011</x:v>
      </x:c>
      <x:c t="n" s="0">
        <x:v>-12.71667</x:v>
      </x:c>
      <x:c t="n" s="0">
        <x:v>3.14094</x:v>
      </x:c>
      <x:c t="n" s="0">
        <x:v>-0.07084922</x:v>
      </x:c>
      <x:c t="n" s="0">
        <x:v>10.6875</x:v>
      </x:c>
      <x:c t="n" s="0">
        <x:v>10.83901</x:v>
      </x:c>
      <x:c t="n" s="0">
        <x:v>15.115</x:v>
      </x:c>
      <x:c t="n" s="0">
        <x:v>-9.092495</x:v>
      </x:c>
      <x:c t="n" s="0">
        <x:v>28.60153</x:v>
      </x:c>
      <x:c t="n" s="0">
        <x:v>28.14264</x:v>
      </x:c>
      <x:c t="n" s="0">
        <x:v>30.31855</x:v>
      </x:c>
      <x:c t="n" s="0">
        <x:v>31.09648</x:v>
      </x:c>
      <x:c t="n" s="0">
        <x:v>27.37456</x:v>
      </x:c>
      <x:c t="n" s="0">
        <x:v>24.89231</x:v>
      </x:c>
      <x:c t="n" s="0">
        <x:v>32.76394</x:v>
      </x:c>
      <x:c t="n" s="0">
        <x:v>35.63646</x:v>
      </x:c>
      <x:c t="n" s="0">
        <x:v>41.83115</x:v>
      </x:c>
      <x:c t="n" s="0">
        <x:v>37.64594</x:v>
      </x:c>
      <x:c t="n" s="0">
        <x:v>40.42617</x:v>
      </x:c>
      <x:c t="n" s="0">
        <x:v>41.58648</x:v>
      </x:c>
      <x:c t="n" s="0">
        <x:v>42.59943</x:v>
      </x:c>
      <x:c t="n" s="0">
        <x:v>43.95554</x:v>
      </x:c>
      <x:c t="n" s="0">
        <x:v>39.38492</x:v>
      </x:c>
      <x:c t="n" s="0">
        <x:v>38.4764</x:v>
      </x:c>
      <x:c t="n" s="0">
        <x:v>37.81519</x:v>
      </x:c>
      <x:c t="n" s="0">
        <x:v>37.95112</x:v>
      </x:c>
      <x:c t="n" s="0">
        <x:v>33.32644</x:v>
      </x:c>
      <x:c t="n" s="0">
        <x:v>25.5022</x:v>
      </x:c>
      <x:c t="n" s="0">
        <x:v>24.58691</x:v>
      </x:c>
      <x:c t="n" s="0">
        <x:v>15.30237</x:v>
      </x:c>
      <x:c t="n" s="0">
        <x:v>6.824281</x:v>
      </x:c>
      <x:c t="n" s="0">
        <x:v>8.531716</x:v>
      </x:c>
      <x:c t="n" s="0">
        <x:v>1.511303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43942.9061921296</x:v>
      </x:c>
      <x:c t="n" s="7">
        <x:v>43942.9061921296</x:v>
      </x:c>
      <x:c t="n" s="0">
        <x:v>52.61324</x:v>
      </x:c>
      <x:c t="n" s="0">
        <x:v>60.22129</x:v>
      </x:c>
      <x:c t="n" s="0">
        <x:v>62.24878</x:v>
      </x:c>
      <x:c t="n" s="0">
        <x:v>69.1965</x:v>
      </x:c>
      <x:c t="n" s="0">
        <x:v>-26.01333</x:v>
      </x:c>
      <x:c t="n" s="0">
        <x:v>-20.75451</x:v>
      </x:c>
      <x:c t="n" s="0">
        <x:v>-13.61695</x:v>
      </x:c>
      <x:c t="n" s="0">
        <x:v>-7.725873</x:v>
      </x:c>
      <x:c t="n" s="0">
        <x:v>2.574474</x:v>
      </x:c>
      <x:c t="n" s="0">
        <x:v>3.264955</x:v>
      </x:c>
      <x:c t="n" s="0">
        <x:v>2.642833</x:v>
      </x:c>
      <x:c t="n" s="0">
        <x:v>11.28573</x:v>
      </x:c>
      <x:c t="n" s="0">
        <x:v>14.11403</x:v>
      </x:c>
      <x:c t="n" s="0">
        <x:v>14.87928</x:v>
      </x:c>
      <x:c t="n" s="0">
        <x:v>21.9954</x:v>
      </x:c>
      <x:c t="n" s="0">
        <x:v>24.4143</x:v>
      </x:c>
      <x:c t="n" s="0">
        <x:v>26.86991</x:v>
      </x:c>
      <x:c t="n" s="0">
        <x:v>30.34211</x:v>
      </x:c>
      <x:c t="n" s="0">
        <x:v>30.78611</x:v>
      </x:c>
      <x:c t="n" s="0">
        <x:v>30.60825</x:v>
      </x:c>
      <x:c t="n" s="0">
        <x:v>31.32797</x:v>
      </x:c>
      <x:c t="n" s="0">
        <x:v>31.96915</x:v>
      </x:c>
      <x:c t="n" s="0">
        <x:v>36.97275</x:v>
      </x:c>
      <x:c t="n" s="0">
        <x:v>41.39868</x:v>
      </x:c>
      <x:c t="n" s="0">
        <x:v>40.97787</x:v>
      </x:c>
      <x:c t="n" s="0">
        <x:v>43.57605</x:v>
      </x:c>
      <x:c t="n" s="0">
        <x:v>43.64769</x:v>
      </x:c>
      <x:c t="n" s="0">
        <x:v>43.04024</x:v>
      </x:c>
      <x:c t="n" s="0">
        <x:v>42.98904</x:v>
      </x:c>
      <x:c t="n" s="0">
        <x:v>41.01699</x:v>
      </x:c>
      <x:c t="n" s="0">
        <x:v>40.8446</x:v>
      </x:c>
      <x:c t="n" s="0">
        <x:v>39.06917</x:v>
      </x:c>
      <x:c t="n" s="0">
        <x:v>37.67895</x:v>
      </x:c>
      <x:c t="n" s="0">
        <x:v>34.11162</x:v>
      </x:c>
      <x:c t="n" s="0">
        <x:v>24.86376</x:v>
      </x:c>
      <x:c t="n" s="0">
        <x:v>24.23673</x:v>
      </x:c>
      <x:c t="n" s="0">
        <x:v>14.46986</x:v>
      </x:c>
      <x:c t="n" s="0">
        <x:v>7.176219</x:v>
      </x:c>
      <x:c t="n" s="0">
        <x:v>9.565291</x:v>
      </x:c>
      <x:c t="n" s="0">
        <x:v>1.946699</x:v>
      </x:c>
      <x:c t="n" s="0">
        <x:v>-25.71472</x:v>
      </x:c>
      <x:c t="n" s="0">
        <x:v>-19.10741</x:v>
      </x:c>
      <x:c t="n" s="0">
        <x:v>-15.1729</x:v>
      </x:c>
      <x:c t="n" s="0">
        <x:v>-6.472011</x:v>
      </x:c>
      <x:c t="n" s="0">
        <x:v>-12.71667</x:v>
      </x:c>
      <x:c t="n" s="0">
        <x:v>3.784857</x:v>
      </x:c>
      <x:c t="n" s="0">
        <x:v>1.372812</x:v>
      </x:c>
      <x:c t="n" s="0">
        <x:v>10.6875</x:v>
      </x:c>
      <x:c t="n" s="0">
        <x:v>12.66653</x:v>
      </x:c>
      <x:c t="n" s="0">
        <x:v>15.115</x:v>
      </x:c>
      <x:c t="n" s="0">
        <x:v>1.928124</x:v>
      </x:c>
      <x:c t="n" s="0">
        <x:v>28.60153</x:v>
      </x:c>
      <x:c t="n" s="0">
        <x:v>26.00075</x:v>
      </x:c>
      <x:c t="n" s="0">
        <x:v>30.74194</x:v>
      </x:c>
      <x:c t="n" s="0">
        <x:v>31.59357</x:v>
      </x:c>
      <x:c t="n" s="0">
        <x:v>29.02266</x:v>
      </x:c>
      <x:c t="n" s="0">
        <x:v>29.02966</x:v>
      </x:c>
      <x:c t="n" s="0">
        <x:v>29.64316</x:v>
      </x:c>
      <x:c t="n" s="0">
        <x:v>32.05587</x:v>
      </x:c>
      <x:c t="n" s="0">
        <x:v>38.93789</x:v>
      </x:c>
      <x:c t="n" s="0">
        <x:v>40.03183</x:v>
      </x:c>
      <x:c t="n" s="0">
        <x:v>40.68486</x:v>
      </x:c>
      <x:c t="n" s="0">
        <x:v>43.967</x:v>
      </x:c>
      <x:c t="n" s="0">
        <x:v>46.84399</x:v>
      </x:c>
      <x:c t="n" s="0">
        <x:v>44.11495</x:v>
      </x:c>
      <x:c t="n" s="0">
        <x:v>40.92735</x:v>
      </x:c>
      <x:c t="n" s="0">
        <x:v>42.31924</x:v>
      </x:c>
      <x:c t="n" s="0">
        <x:v>38.28296</x:v>
      </x:c>
      <x:c t="n" s="0">
        <x:v>37.7858</x:v>
      </x:c>
      <x:c t="n" s="0">
        <x:v>34.32327</x:v>
      </x:c>
      <x:c t="n" s="0">
        <x:v>24.96817</x:v>
      </x:c>
      <x:c t="n" s="0">
        <x:v>26.24419</x:v>
      </x:c>
      <x:c t="n" s="0">
        <x:v>13.52459</x:v>
      </x:c>
      <x:c t="n" s="0">
        <x:v>7.659135</x:v>
      </x:c>
      <x:c t="n" s="0">
        <x:v>10.38112</x:v>
      </x:c>
      <x:c t="n" s="0">
        <x:v>1.973772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43942.9061921296</x:v>
      </x:c>
      <x:c t="n" s="7">
        <x:v>43942.9061921296</x:v>
      </x:c>
      <x:c t="n" s="0">
        <x:v>52.87619</x:v>
      </x:c>
      <x:c t="n" s="0">
        <x:v>61.19039</x:v>
      </x:c>
      <x:c t="n" s="0">
        <x:v>68.27384</x:v>
      </x:c>
      <x:c t="n" s="0">
        <x:v>73.77028</x:v>
      </x:c>
      <x:c t="n" s="0">
        <x:v>-25.99934</x:v>
      </x:c>
      <x:c t="n" s="0">
        <x:v>-20.4718</x:v>
      </x:c>
      <x:c t="n" s="0">
        <x:v>-13.81221</x:v>
      </x:c>
      <x:c t="n" s="0">
        <x:v>-7.518712</x:v>
      </x:c>
      <x:c t="n" s="0">
        <x:v>1.91107</x:v>
      </x:c>
      <x:c t="n" s="0">
        <x:v>3.895056</x:v>
      </x:c>
      <x:c t="n" s="0">
        <x:v>3.249688</x:v>
      </x:c>
      <x:c t="n" s="0">
        <x:v>11.15739</x:v>
      </x:c>
      <x:c t="n" s="0">
        <x:v>13.9537</x:v>
      </x:c>
      <x:c t="n" s="0">
        <x:v>14.91449</x:v>
      </x:c>
      <x:c t="n" s="0">
        <x:v>21.35798</x:v>
      </x:c>
      <x:c t="n" s="0">
        <x:v>25.18625</x:v>
      </x:c>
      <x:c t="n" s="0">
        <x:v>26.39947</x:v>
      </x:c>
      <x:c t="n" s="0">
        <x:v>29.99716</x:v>
      </x:c>
      <x:c t="n" s="0">
        <x:v>31.30387</x:v>
      </x:c>
      <x:c t="n" s="0">
        <x:v>30.6129</x:v>
      </x:c>
      <x:c t="n" s="0">
        <x:v>30.91296</x:v>
      </x:c>
      <x:c t="n" s="0">
        <x:v>31.63649</x:v>
      </x:c>
      <x:c t="n" s="0">
        <x:v>36.67715</x:v>
      </x:c>
      <x:c t="n" s="0">
        <x:v>40.91026</x:v>
      </x:c>
      <x:c t="n" s="0">
        <x:v>40.99652</x:v>
      </x:c>
      <x:c t="n" s="0">
        <x:v>43.37841</x:v>
      </x:c>
      <x:c t="n" s="0">
        <x:v>43.45417</x:v>
      </x:c>
      <x:c t="n" s="0">
        <x:v>43.59404</x:v>
      </x:c>
      <x:c t="n" s="0">
        <x:v>43.01842</x:v>
      </x:c>
      <x:c t="n" s="0">
        <x:v>40.88295</x:v>
      </x:c>
      <x:c t="n" s="0">
        <x:v>41.09909</x:v>
      </x:c>
      <x:c t="n" s="0">
        <x:v>39.05659</x:v>
      </x:c>
      <x:c t="n" s="0">
        <x:v>37.69091</x:v>
      </x:c>
      <x:c t="n" s="0">
        <x:v>34.51229</x:v>
      </x:c>
      <x:c t="n" s="0">
        <x:v>25.15804</x:v>
      </x:c>
      <x:c t="n" s="0">
        <x:v>24.46079</x:v>
      </x:c>
      <x:c t="n" s="0">
        <x:v>14.40266</x:v>
      </x:c>
      <x:c t="n" s="0">
        <x:v>7.108541</x:v>
      </x:c>
      <x:c t="n" s="0">
        <x:v>9.59931</x:v>
      </x:c>
      <x:c t="n" s="0">
        <x:v>1.968703</x:v>
      </x:c>
      <x:c t="n" s="0">
        <x:v>-25.94625</x:v>
      </x:c>
      <x:c t="n" s="0">
        <x:v>-19.10741</x:v>
      </x:c>
      <x:c t="n" s="0">
        <x:v>-15.1729</x:v>
      </x:c>
      <x:c t="n" s="0">
        <x:v>-6.472011</x:v>
      </x:c>
      <x:c t="n" s="0">
        <x:v>-12.71667</x:v>
      </x:c>
      <x:c t="n" s="0">
        <x:v>6.717587</x:v>
      </x:c>
      <x:c t="n" s="0">
        <x:v>6.1145</x:v>
      </x:c>
      <x:c t="n" s="0">
        <x:v>9.565062</x:v>
      </x:c>
      <x:c t="n" s="0">
        <x:v>12.87457</x:v>
      </x:c>
      <x:c t="n" s="0">
        <x:v>15.115</x:v>
      </x:c>
      <x:c t="n" s="0">
        <x:v>10.64771</x:v>
      </x:c>
      <x:c t="n" s="0">
        <x:v>26.99072</x:v>
      </x:c>
      <x:c t="n" s="0">
        <x:v>21.59345</x:v>
      </x:c>
      <x:c t="n" s="0">
        <x:v>24.90874</x:v>
      </x:c>
      <x:c t="n" s="0">
        <x:v>33.72911</x:v>
      </x:c>
      <x:c t="n" s="0">
        <x:v>31.57483</x:v>
      </x:c>
      <x:c t="n" s="0">
        <x:v>27.35278</x:v>
      </x:c>
      <x:c t="n" s="0">
        <x:v>27.69392</x:v>
      </x:c>
      <x:c t="n" s="0">
        <x:v>33.8871</x:v>
      </x:c>
      <x:c t="n" s="0">
        <x:v>35.93526</x:v>
      </x:c>
      <x:c t="n" s="0">
        <x:v>41.21717</x:v>
      </x:c>
      <x:c t="n" s="0">
        <x:v>41.61562</x:v>
      </x:c>
      <x:c t="n" s="0">
        <x:v>39.76881</x:v>
      </x:c>
      <x:c t="n" s="0">
        <x:v>45.84016</x:v>
      </x:c>
      <x:c t="n" s="0">
        <x:v>43.3737</x:v>
      </x:c>
      <x:c t="n" s="0">
        <x:v>41.00224</x:v>
      </x:c>
      <x:c t="n" s="0">
        <x:v>41.08296</x:v>
      </x:c>
      <x:c t="n" s="0">
        <x:v>38.59006</x:v>
      </x:c>
      <x:c t="n" s="0">
        <x:v>37.10823</x:v>
      </x:c>
      <x:c t="n" s="0">
        <x:v>35.74554</x:v>
      </x:c>
      <x:c t="n" s="0">
        <x:v>26.6694</x:v>
      </x:c>
      <x:c t="n" s="0">
        <x:v>25.0382</x:v>
      </x:c>
      <x:c t="n" s="0">
        <x:v>14.64511</x:v>
      </x:c>
      <x:c t="n" s="0">
        <x:v>6.229126</x:v>
      </x:c>
      <x:c t="n" s="0">
        <x:v>10.1523</x:v>
      </x:c>
      <x:c t="n" s="0">
        <x:v>2.583418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43942.9061921296</x:v>
      </x:c>
      <x:c t="n" s="7">
        <x:v>43942.9061921296</x:v>
      </x:c>
      <x:c t="n" s="0">
        <x:v>53.33764</x:v>
      </x:c>
      <x:c t="n" s="0">
        <x:v>61.19039</x:v>
      </x:c>
      <x:c t="n" s="0">
        <x:v>69.96427</x:v>
      </x:c>
      <x:c t="n" s="0">
        <x:v>74.27806</x:v>
      </x:c>
      <x:c t="n" s="0">
        <x:v>-25.9924</x:v>
      </x:c>
      <x:c t="n" s="0">
        <x:v>-20.2441</x:v>
      </x:c>
      <x:c t="n" s="0">
        <x:v>-13.96183</x:v>
      </x:c>
      <x:c t="n" s="0">
        <x:v>-7.316151</x:v>
      </x:c>
      <x:c t="n" s="0">
        <x:v>1.251269</x:v>
      </x:c>
      <x:c t="n" s="0">
        <x:v>4.439739</x:v>
      </x:c>
      <x:c t="n" s="0">
        <x:v>3.804837</x:v>
      </x:c>
      <x:c t="n" s="0">
        <x:v>10.7261</x:v>
      </x:c>
      <x:c t="n" s="0">
        <x:v>13.94378</x:v>
      </x:c>
      <x:c t="n" s="0">
        <x:v>14.65493</x:v>
      </x:c>
      <x:c t="n" s="0">
        <x:v>20.73527</x:v>
      </x:c>
      <x:c t="n" s="0">
        <x:v>24.77509</x:v>
      </x:c>
      <x:c t="n" s="0">
        <x:v>25.95295</x:v>
      </x:c>
      <x:c t="n" s="0">
        <x:v>29.53599</x:v>
      </x:c>
      <x:c t="n" s="0">
        <x:v>31.83566</x:v>
      </x:c>
      <x:c t="n" s="0">
        <x:v>31.07102</x:v>
      </x:c>
      <x:c t="n" s="0">
        <x:v>30.82152</x:v>
      </x:c>
      <x:c t="n" s="0">
        <x:v>31.7778</x:v>
      </x:c>
      <x:c t="n" s="0">
        <x:v>36.24517</x:v>
      </x:c>
      <x:c t="n" s="0">
        <x:v>40.61016</x:v>
      </x:c>
      <x:c t="n" s="0">
        <x:v>40.68481</x:v>
      </x:c>
      <x:c t="n" s="0">
        <x:v>43.78683</x:v>
      </x:c>
      <x:c t="n" s="0">
        <x:v>43.30958</x:v>
      </x:c>
      <x:c t="n" s="0">
        <x:v>44.26357</x:v>
      </x:c>
      <x:c t="n" s="0">
        <x:v>43.04927</x:v>
      </x:c>
      <x:c t="n" s="0">
        <x:v>41.2315</x:v>
      </x:c>
      <x:c t="n" s="0">
        <x:v>40.63261</x:v>
      </x:c>
      <x:c t="n" s="0">
        <x:v>39.11237</x:v>
      </x:c>
      <x:c t="n" s="0">
        <x:v>37.8285</x:v>
      </x:c>
      <x:c t="n" s="0">
        <x:v>34.57964</x:v>
      </x:c>
      <x:c t="n" s="0">
        <x:v>25.05405</x:v>
      </x:c>
      <x:c t="n" s="0">
        <x:v>24.38622</x:v>
      </x:c>
      <x:c t="n" s="0">
        <x:v>14.40324</x:v>
      </x:c>
      <x:c t="n" s="0">
        <x:v>6.94685</x:v>
      </x:c>
      <x:c t="n" s="0">
        <x:v>9.491837</x:v>
      </x:c>
      <x:c t="n" s="0">
        <x:v>2.005522</x:v>
      </x:c>
      <x:c t="n" s="0">
        <x:v>-25.94625</x:v>
      </x:c>
      <x:c t="n" s="0">
        <x:v>-19.10741</x:v>
      </x:c>
      <x:c t="n" s="0">
        <x:v>-14.8369</x:v>
      </x:c>
      <x:c t="n" s="0">
        <x:v>-6.185976</x:v>
      </x:c>
      <x:c t="n" s="0">
        <x:v>-12.71667</x:v>
      </x:c>
      <x:c t="n" s="0">
        <x:v>6.717587</x:v>
      </x:c>
      <x:c t="n" s="0">
        <x:v>6.1145</x:v>
      </x:c>
      <x:c t="n" s="0">
        <x:v>6.627637</x:v>
      </x:c>
      <x:c t="n" s="0">
        <x:v>14.38546</x:v>
      </x:c>
      <x:c t="n" s="0">
        <x:v>11.59509</x:v>
      </x:c>
      <x:c t="n" s="0">
        <x:v>10.64771</x:v>
      </x:c>
      <x:c t="n" s="0">
        <x:v>20.99776</x:v>
      </x:c>
      <x:c t="n" s="0">
        <x:v>24.79036</x:v>
      </x:c>
      <x:c t="n" s="0">
        <x:v>27.0528</x:v>
      </x:c>
      <x:c t="n" s="0">
        <x:v>34.26451</x:v>
      </x:c>
      <x:c t="n" s="0">
        <x:v>35.64766</x:v>
      </x:c>
      <x:c t="n" s="0">
        <x:v>31.93877</x:v>
      </x:c>
      <x:c t="n" s="0">
        <x:v>33.99581</x:v>
      </x:c>
      <x:c t="n" s="0">
        <x:v>34.33393</x:v>
      </x:c>
      <x:c t="n" s="0">
        <x:v>38.46882</x:v>
      </x:c>
      <x:c t="n" s="0">
        <x:v>36.61544</x:v>
      </x:c>
      <x:c t="n" s="0">
        <x:v>45.668</x:v>
      </x:c>
      <x:c t="n" s="0">
        <x:v>43.41144</x:v>
      </x:c>
      <x:c t="n" s="0">
        <x:v>44.8548</x:v>
      </x:c>
      <x:c t="n" s="0">
        <x:v>43.16375</x:v>
      </x:c>
      <x:c t="n" s="0">
        <x:v>43.15216</x:v>
      </x:c>
      <x:c t="n" s="0">
        <x:v>40.35722</x:v>
      </x:c>
      <x:c t="n" s="0">
        <x:v>39.56319</x:v>
      </x:c>
      <x:c t="n" s="0">
        <x:v>38.97221</x:v>
      </x:c>
      <x:c t="n" s="0">
        <x:v>36.02125</x:v>
      </x:c>
      <x:c t="n" s="0">
        <x:v>24.05757</x:v>
      </x:c>
      <x:c t="n" s="0">
        <x:v>25.17933</x:v>
      </x:c>
      <x:c t="n" s="0">
        <x:v>14.35283</x:v>
      </x:c>
      <x:c t="n" s="0">
        <x:v>5.823258</x:v>
      </x:c>
      <x:c t="n" s="0">
        <x:v>8.622238</x:v>
      </x:c>
      <x:c t="n" s="0">
        <x:v>1.556197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43942.9061921296</x:v>
      </x:c>
      <x:c t="n" s="7">
        <x:v>43942.9061921296</x:v>
      </x:c>
      <x:c t="n" s="0">
        <x:v>53.16117</x:v>
      </x:c>
      <x:c t="n" s="0">
        <x:v>60.22129</x:v>
      </x:c>
      <x:c t="n" s="0">
        <x:v>67.87812</x:v>
      </x:c>
      <x:c t="n" s="0">
        <x:v>74.53958</x:v>
      </x:c>
      <x:c t="n" s="0">
        <x:v>-25.98657</x:v>
      </x:c>
      <x:c t="n" s="0">
        <x:v>-20.05866</x:v>
      </x:c>
      <x:c t="n" s="0">
        <x:v>-14.05542</x:v>
      </x:c>
      <x:c t="n" s="0">
        <x:v>-7.10166</x:v>
      </x:c>
      <x:c t="n" s="0">
        <x:v>0.5956381</x:v>
      </x:c>
      <x:c t="n" s="0">
        <x:v>4.856293</x:v>
      </x:c>
      <x:c t="n" s="0">
        <x:v>4.22854</x:v>
      </x:c>
      <x:c t="n" s="0">
        <x:v>10.3205</x:v>
      </x:c>
      <x:c t="n" s="0">
        <x:v>14.13127</x:v>
      </x:c>
      <x:c t="n" s="0">
        <x:v>14.3219</x:v>
      </x:c>
      <x:c t="n" s="0">
        <x:v>20.12211</x:v>
      </x:c>
      <x:c t="n" s="0">
        <x:v>24.39023</x:v>
      </x:c>
      <x:c t="n" s="0">
        <x:v>26.52315</x:v>
      </x:c>
      <x:c t="n" s="0">
        <x:v>29.67596</x:v>
      </x:c>
      <x:c t="n" s="0">
        <x:v>32.35553</x:v>
      </x:c>
      <x:c t="n" s="0">
        <x:v>33.70635</x:v>
      </x:c>
      <x:c t="n" s="0">
        <x:v>31.80433</x:v>
      </x:c>
      <x:c t="n" s="0">
        <x:v>33.02839</x:v>
      </x:c>
      <x:c t="n" s="0">
        <x:v>36.87697</x:v>
      </x:c>
      <x:c t="n" s="0">
        <x:v>40.40612</x:v>
      </x:c>
      <x:c t="n" s="0">
        <x:v>40.35858</x:v>
      </x:c>
      <x:c t="n" s="0">
        <x:v>44.2128</x:v>
      </x:c>
      <x:c t="n" s="0">
        <x:v>42.99231</x:v>
      </x:c>
      <x:c t="n" s="0">
        <x:v>44.2428</x:v>
      </x:c>
      <x:c t="n" s="0">
        <x:v>43.34509</x:v>
      </x:c>
      <x:c t="n" s="0">
        <x:v>41.22959</x:v>
      </x:c>
      <x:c t="n" s="0">
        <x:v>41.3882</x:v>
      </x:c>
      <x:c t="n" s="0">
        <x:v>39.46917</x:v>
      </x:c>
      <x:c t="n" s="0">
        <x:v>37.86943</x:v>
      </x:c>
      <x:c t="n" s="0">
        <x:v>34.65053</x:v>
      </x:c>
      <x:c t="n" s="0">
        <x:v>24.99153</x:v>
      </x:c>
      <x:c t="n" s="0">
        <x:v>24.75871</x:v>
      </x:c>
      <x:c t="n" s="0">
        <x:v>14.56272</x:v>
      </x:c>
      <x:c t="n" s="0">
        <x:v>6.714771</x:v>
      </x:c>
      <x:c t="n" s="0">
        <x:v>9.29243</x:v>
      </x:c>
      <x:c t="n" s="0">
        <x:v>1.952555</x:v>
      </x:c>
      <x:c t="n" s="0">
        <x:v>-25.94625</x:v>
      </x:c>
      <x:c t="n" s="0">
        <x:v>-19.10741</x:v>
      </x:c>
      <x:c t="n" s="0">
        <x:v>-14.6471</x:v>
      </x:c>
      <x:c t="n" s="0">
        <x:v>-6.022982</x:v>
      </x:c>
      <x:c t="n" s="0">
        <x:v>-12.71667</x:v>
      </x:c>
      <x:c t="n" s="0">
        <x:v>6.717587</x:v>
      </x:c>
      <x:c t="n" s="0">
        <x:v>6.1145</x:v>
      </x:c>
      <x:c t="n" s="0">
        <x:v>6.627637</x:v>
      </x:c>
      <x:c t="n" s="0">
        <x:v>15.09062</x:v>
      </x:c>
      <x:c t="n" s="0">
        <x:v>11.59509</x:v>
      </x:c>
      <x:c t="n" s="0">
        <x:v>10.64771</x:v>
      </x:c>
      <x:c t="n" s="0">
        <x:v>20.99776</x:v>
      </x:c>
      <x:c t="n" s="0">
        <x:v>28.878</x:v>
      </x:c>
      <x:c t="n" s="0">
        <x:v>30.41516</x:v>
      </x:c>
      <x:c t="n" s="0">
        <x:v>33.5455</x:v>
      </x:c>
      <x:c t="n" s="0">
        <x:v>38.81215</x:v>
      </x:c>
      <x:c t="n" s="0">
        <x:v>35.68171</x:v>
      </x:c>
      <x:c t="n" s="0">
        <x:v>36.45822</x:v>
      </x:c>
      <x:c t="n" s="0">
        <x:v>39.87639</x:v>
      </x:c>
      <x:c t="n" s="0">
        <x:v>38.62132</x:v>
      </x:c>
      <x:c t="n" s="0">
        <x:v>37.98987</x:v>
      </x:c>
      <x:c t="n" s="0">
        <x:v>46.72882</x:v>
      </x:c>
      <x:c t="n" s="0">
        <x:v>39.88</x:v>
      </x:c>
      <x:c t="n" s="0">
        <x:v>44.55338</x:v>
      </x:c>
      <x:c t="n" s="0">
        <x:v>44.92795</x:v>
      </x:c>
      <x:c t="n" s="0">
        <x:v>40.65354</x:v>
      </x:c>
      <x:c t="n" s="0">
        <x:v>43.6333</x:v>
      </x:c>
      <x:c t="n" s="0">
        <x:v>42.26326</x:v>
      </x:c>
      <x:c t="n" s="0">
        <x:v>38.38113</x:v>
      </x:c>
      <x:c t="n" s="0">
        <x:v>33.35167</x:v>
      </x:c>
      <x:c t="n" s="0">
        <x:v>24.43795</x:v>
      </x:c>
      <x:c t="n" s="0">
        <x:v>25.95941</x:v>
      </x:c>
      <x:c t="n" s="0">
        <x:v>14.91102</x:v>
      </x:c>
      <x:c t="n" s="0">
        <x:v>5.692654</x:v>
      </x:c>
      <x:c t="n" s="0">
        <x:v>7.761378</x:v>
      </x:c>
      <x:c t="n" s="0">
        <x:v>1.857503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43942.9061921296</x:v>
      </x:c>
      <x:c t="n" s="7">
        <x:v>43942.9061921296</x:v>
      </x:c>
      <x:c t="n" s="0">
        <x:v>52.69647</x:v>
      </x:c>
      <x:c t="n" s="0">
        <x:v>61.98221</x:v>
      </x:c>
      <x:c t="n" s="0">
        <x:v>60.65289</x:v>
      </x:c>
      <x:c t="n" s="0">
        <x:v>69.29196</x:v>
      </x:c>
      <x:c t="n" s="0">
        <x:v>-25.98134</x:v>
      </x:c>
      <x:c t="n" s="0">
        <x:v>-19.90633</x:v>
      </x:c>
      <x:c t="n" s="0">
        <x:v>-14.13697</x:v>
      </x:c>
      <x:c t="n" s="0">
        <x:v>-6.926508</x:v>
      </x:c>
      <x:c t="n" s="0">
        <x:v>-0.05517733</x:v>
      </x:c>
      <x:c t="n" s="0">
        <x:v>5.182915</x:v>
      </x:c>
      <x:c t="n" s="0">
        <x:v>4.560301</x:v>
      </x:c>
      <x:c t="n" s="0">
        <x:v>10.26733</x:v>
      </x:c>
      <x:c t="n" s="0">
        <x:v>14.28522</x:v>
      </x:c>
      <x:c t="n" s="0">
        <x:v>14.01576</x:v>
      </x:c>
      <x:c t="n" s="0">
        <x:v>19.96345</x:v>
      </x:c>
      <x:c t="n" s="0">
        <x:v>24.03218</x:v>
      </x:c>
      <x:c t="n" s="0">
        <x:v>26.95708</x:v>
      </x:c>
      <x:c t="n" s="0">
        <x:v>29.85881</x:v>
      </x:c>
      <x:c t="n" s="0">
        <x:v>31.87382</x:v>
      </x:c>
      <x:c t="n" s="0">
        <x:v>33.50171</x:v>
      </x:c>
      <x:c t="n" s="0">
        <x:v>32.7963</x:v>
      </x:c>
      <x:c t="n" s="0">
        <x:v>32.72219</x:v>
      </x:c>
      <x:c t="n" s="0">
        <x:v>36.8015</x:v>
      </x:c>
      <x:c t="n" s="0">
        <x:v>39.94118</x:v>
      </x:c>
      <x:c t="n" s="0">
        <x:v>39.88233</x:v>
      </x:c>
      <x:c t="n" s="0">
        <x:v>44.4944</x:v>
      </x:c>
      <x:c t="n" s="0">
        <x:v>42.82944</x:v>
      </x:c>
      <x:c t="n" s="0">
        <x:v>44.02644</x:v>
      </x:c>
      <x:c t="n" s="0">
        <x:v>43.25916</x:v>
      </x:c>
      <x:c t="n" s="0">
        <x:v>41.45004</x:v>
      </x:c>
      <x:c t="n" s="0">
        <x:v>41.36182</x:v>
      </x:c>
      <x:c t="n" s="0">
        <x:v>39.63003</x:v>
      </x:c>
      <x:c t="n" s="0">
        <x:v>37.72379</x:v>
      </x:c>
      <x:c t="n" s="0">
        <x:v>34.51465</x:v>
      </x:c>
      <x:c t="n" s="0">
        <x:v>25.05604</x:v>
      </x:c>
      <x:c t="n" s="0">
        <x:v>25.02317</x:v>
      </x:c>
      <x:c t="n" s="0">
        <x:v>14.73838</x:v>
      </x:c>
      <x:c t="n" s="0">
        <x:v>6.909404</x:v>
      </x:c>
      <x:c t="n" s="0">
        <x:v>9.475072</x:v>
      </x:c>
      <x:c t="n" s="0">
        <x:v>2.067706</x:v>
      </x:c>
      <x:c t="n" s="0">
        <x:v>-26.03007</x:v>
      </x:c>
      <x:c t="n" s="0">
        <x:v>-19.00122</x:v>
      </x:c>
      <x:c t="n" s="0">
        <x:v>-14.6471</x:v>
      </x:c>
      <x:c t="n" s="0">
        <x:v>-6.022982</x:v>
      </x:c>
      <x:c t="n" s="0">
        <x:v>-9.152052</x:v>
      </x:c>
      <x:c t="n" s="0">
        <x:v>6.717587</x:v>
      </x:c>
      <x:c t="n" s="0">
        <x:v>5.65686</x:v>
      </x:c>
      <x:c t="n" s="0">
        <x:v>10.6034</x:v>
      </x:c>
      <x:c t="n" s="0">
        <x:v>15.09062</x:v>
      </x:c>
      <x:c t="n" s="0">
        <x:v>15.08018</x:v>
      </x:c>
      <x:c t="n" s="0">
        <x:v>20.65792</x:v>
      </x:c>
      <x:c t="n" s="0">
        <x:v>19.7949</x:v>
      </x:c>
      <x:c t="n" s="0">
        <x:v>28.878</x:v>
      </x:c>
      <x:c t="n" s="0">
        <x:v>31.41105</x:v>
      </x:c>
      <x:c t="n" s="0">
        <x:v>26.8393</x:v>
      </x:c>
      <x:c t="n" s="0">
        <x:v>28.36025</x:v>
      </x:c>
      <x:c t="n" s="0">
        <x:v>35.99057</x:v>
      </x:c>
      <x:c t="n" s="0">
        <x:v>30.00053</x:v>
      </x:c>
      <x:c t="n" s="0">
        <x:v>34.87457</x:v>
      </x:c>
      <x:c t="n" s="0">
        <x:v>32.63325</x:v>
      </x:c>
      <x:c t="n" s="0">
        <x:v>38.35994</x:v>
      </x:c>
      <x:c t="n" s="0">
        <x:v>47.59655</x:v>
      </x:c>
      <x:c t="n" s="0">
        <x:v>42.72537</x:v>
      </x:c>
      <x:c t="n" s="0">
        <x:v>41.49959</x:v>
      </x:c>
      <x:c t="n" s="0">
        <x:v>43.79533</x:v>
      </x:c>
      <x:c t="n" s="0">
        <x:v>41.9868</x:v>
      </x:c>
      <x:c t="n" s="0">
        <x:v>40.28293</x:v>
      </x:c>
      <x:c t="n" s="0">
        <x:v>38.1831</x:v>
      </x:c>
      <x:c t="n" s="0">
        <x:v>35.12</x:v>
      </x:c>
      <x:c t="n" s="0">
        <x:v>34.90076</x:v>
      </x:c>
      <x:c t="n" s="0">
        <x:v>25.75041</x:v>
      </x:c>
      <x:c t="n" s="0">
        <x:v>26.34505</x:v>
      </x:c>
      <x:c t="n" s="0">
        <x:v>15.66156</x:v>
      </x:c>
      <x:c t="n" s="0">
        <x:v>8.625062</x:v>
      </x:c>
      <x:c t="n" s="0">
        <x:v>11.20776</x:v>
      </x:c>
      <x:c t="n" s="0">
        <x:v>2.209832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43942.9061921296</x:v>
      </x:c>
      <x:c t="n" s="7">
        <x:v>43942.9061921296</x:v>
      </x:c>
      <x:c t="n" s="0">
        <x:v>52.55844</x:v>
      </x:c>
      <x:c t="n" s="0">
        <x:v>58.9719</x:v>
      </x:c>
      <x:c t="n" s="0">
        <x:v>56.2076</x:v>
      </x:c>
      <x:c t="n" s="0">
        <x:v>64.42529</x:v>
      </x:c>
      <x:c t="n" s="0">
        <x:v>-26.02598</x:v>
      </x:c>
      <x:c t="n" s="0">
        <x:v>-19.70765</x:v>
      </x:c>
      <x:c t="n" s="0">
        <x:v>-14.20785</x:v>
      </x:c>
      <x:c t="n" s="0">
        <x:v>-6.782322</x:v>
      </x:c>
      <x:c t="n" s="0">
        <x:v>-0.5022278</x:v>
      </x:c>
      <x:c t="n" s="0">
        <x:v>5.443642</x:v>
      </x:c>
      <x:c t="n" s="0">
        <x:v>4.469389</x:v>
      </x:c>
      <x:c t="n" s="0">
        <x:v>10.31804</x:v>
      </x:c>
      <x:c t="n" s="0">
        <x:v>14.36393</x:v>
      </x:c>
      <x:c t="n" s="0">
        <x:v>15.31683</x:v>
      </x:c>
      <x:c t="n" s="0">
        <x:v>20.44722</x:v>
      </x:c>
      <x:c t="n" s="0">
        <x:v>23.35879</x:v>
      </x:c>
      <x:c t="n" s="0">
        <x:v>26.83369</x:v>
      </x:c>
      <x:c t="n" s="0">
        <x:v>30.4049</x:v>
      </x:c>
      <x:c t="n" s="0">
        <x:v>31.96336</x:v>
      </x:c>
      <x:c t="n" s="0">
        <x:v>33.00793</x:v>
      </x:c>
      <x:c t="n" s="0">
        <x:v>32.8924</x:v>
      </x:c>
      <x:c t="n" s="0">
        <x:v>32.4302</x:v>
      </x:c>
      <x:c t="n" s="0">
        <x:v>36.6151</x:v>
      </x:c>
      <x:c t="n" s="0">
        <x:v>40.1915</x:v>
      </x:c>
      <x:c t="n" s="0">
        <x:v>40.09549</x:v>
      </x:c>
      <x:c t="n" s="0">
        <x:v>44.91978</x:v>
      </x:c>
      <x:c t="n" s="0">
        <x:v>43.39276</x:v>
      </x:c>
      <x:c t="n" s="0">
        <x:v>43.98535</x:v>
      </x:c>
      <x:c t="n" s="0">
        <x:v>43.6549</x:v>
      </x:c>
      <x:c t="n" s="0">
        <x:v>41.2892</x:v>
      </x:c>
      <x:c t="n" s="0">
        <x:v>41.13642</x:v>
      </x:c>
      <x:c t="n" s="0">
        <x:v>39.42089</x:v>
      </x:c>
      <x:c t="n" s="0">
        <x:v>37.35971</x:v>
      </x:c>
      <x:c t="n" s="0">
        <x:v>34.78613</x:v>
      </x:c>
      <x:c t="n" s="0">
        <x:v>25.12604</x:v>
      </x:c>
      <x:c t="n" s="0">
        <x:v>25.03379</x:v>
      </x:c>
      <x:c t="n" s="0">
        <x:v>14.83545</x:v>
      </x:c>
      <x:c t="n" s="0">
        <x:v>6.956494</x:v>
      </x:c>
      <x:c t="n" s="0">
        <x:v>9.652008</x:v>
      </x:c>
      <x:c t="n" s="0">
        <x:v>1.933867</x:v>
      </x:c>
      <x:c t="n" s="0">
        <x:v>-26.29171</x:v>
      </x:c>
      <x:c t="n" s="0">
        <x:v>-18.69742</x:v>
      </x:c>
      <x:c t="n" s="0">
        <x:v>-14.6471</x:v>
      </x:c>
      <x:c t="n" s="0">
        <x:v>-6.022982</x:v>
      </x:c>
      <x:c t="n" s="0">
        <x:v>-4.871123</x:v>
      </x:c>
      <x:c t="n" s="0">
        <x:v>6.717587</x:v>
      </x:c>
      <x:c t="n" s="0">
        <x:v>3.895627</x:v>
      </x:c>
      <x:c t="n" s="0">
        <x:v>10.6034</x:v>
      </x:c>
      <x:c t="n" s="0">
        <x:v>14.52049</x:v>
      </x:c>
      <x:c t="n" s="0">
        <x:v>19.32138</x:v>
      </x:c>
      <x:c t="n" s="0">
        <x:v>22.53352</x:v>
      </x:c>
      <x:c t="n" s="0">
        <x:v>6.091666</x:v>
      </x:c>
      <x:c t="n" s="0">
        <x:v>24.57451</x:v>
      </x:c>
      <x:c t="n" s="0">
        <x:v>32.68707</x:v>
      </x:c>
      <x:c t="n" s="0">
        <x:v>33.99586</x:v>
      </x:c>
      <x:c t="n" s="0">
        <x:v>27.49431</x:v>
      </x:c>
      <x:c t="n" s="0">
        <x:v>31.9206</x:v>
      </x:c>
      <x:c t="n" s="0">
        <x:v>30.82676</x:v>
      </x:c>
      <x:c t="n" s="0">
        <x:v>34.20885</x:v>
      </x:c>
      <x:c t="n" s="0">
        <x:v>41.5873</x:v>
      </x:c>
      <x:c t="n" s="0">
        <x:v>39.88818</x:v>
      </x:c>
      <x:c t="n" s="0">
        <x:v>43.32569</x:v>
      </x:c>
      <x:c t="n" s="0">
        <x:v>46.52792</x:v>
      </x:c>
      <x:c t="n" s="0">
        <x:v>44.38978</x:v>
      </x:c>
      <x:c t="n" s="0">
        <x:v>44.07222</x:v>
      </x:c>
      <x:c t="n" s="0">
        <x:v>41.09626</x:v>
      </x:c>
      <x:c t="n" s="0">
        <x:v>40.47182</x:v>
      </x:c>
      <x:c t="n" s="0">
        <x:v>37.77929</x:v>
      </x:c>
      <x:c t="n" s="0">
        <x:v>35.16426</x:v>
      </x:c>
      <x:c t="n" s="0">
        <x:v>35.30859</x:v>
      </x:c>
      <x:c t="n" s="0">
        <x:v>26.17883</x:v>
      </x:c>
      <x:c t="n" s="0">
        <x:v>24.64336</x:v>
      </x:c>
      <x:c t="n" s="0">
        <x:v>15.411</x:v>
      </x:c>
      <x:c t="n" s="0">
        <x:v>5.909824</x:v>
      </x:c>
      <x:c t="n" s="0">
        <x:v>9.959813</x:v>
      </x:c>
      <x:c t="n" s="0">
        <x:v>1.505684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43942.9061921296</x:v>
      </x:c>
      <x:c t="n" s="7">
        <x:v>43942.9061921296</x:v>
      </x:c>
      <x:c t="n" s="0">
        <x:v>52.59621</x:v>
      </x:c>
      <x:c t="n" s="0">
        <x:v>58.9719</x:v>
      </x:c>
      <x:c t="n" s="0">
        <x:v>63.96268</x:v>
      </x:c>
      <x:c t="n" s="0">
        <x:v>71.95856</x:v>
      </x:c>
      <x:c t="n" s="0">
        <x:v>-26.06444</x:v>
      </x:c>
      <x:c t="n" s="0">
        <x:v>-19.54487</x:v>
      </x:c>
      <x:c t="n" s="0">
        <x:v>-14.26931</x:v>
      </x:c>
      <x:c t="n" s="0">
        <x:v>-6.662864</x:v>
      </x:c>
      <x:c t="n" s="0">
        <x:v>-0.9242156</x:v>
      </x:c>
      <x:c t="n" s="0">
        <x:v>5.326018</x:v>
      </x:c>
      <x:c t="n" s="0">
        <x:v>4.390212</x:v>
      </x:c>
      <x:c t="n" s="0">
        <x:v>10.36088</x:v>
      </x:c>
      <x:c t="n" s="0">
        <x:v>14.29445</x:v>
      </x:c>
      <x:c t="n" s="0">
        <x:v>16.18429</x:v>
      </x:c>
      <x:c t="n" s="0">
        <x:v>20.82158</x:v>
      </x:c>
      <x:c t="n" s="0">
        <x:v>22.6874</x:v>
      </x:c>
      <x:c t="n" s="0">
        <x:v>26.56863</x:v>
      </x:c>
      <x:c t="n" s="0">
        <x:v>31.03508</x:v>
      </x:c>
      <x:c t="n" s="0">
        <x:v>32.75538</x:v>
      </x:c>
      <x:c t="n" s="0">
        <x:v>32.81603</x:v>
      </x:c>
      <x:c t="n" s="0">
        <x:v>32.74174</x:v>
      </x:c>
      <x:c t="n" s="0">
        <x:v>32.23632</x:v>
      </x:c>
      <x:c t="n" s="0">
        <x:v>36.16957</x:v>
      </x:c>
      <x:c t="n" s="0">
        <x:v>40.39101</x:v>
      </x:c>
      <x:c t="n" s="0">
        <x:v>39.82242</x:v>
      </x:c>
      <x:c t="n" s="0">
        <x:v>44.9584</x:v>
      </x:c>
      <x:c t="n" s="0">
        <x:v>43.59242</x:v>
      </x:c>
      <x:c t="n" s="0">
        <x:v>44.1571</x:v>
      </x:c>
      <x:c t="n" s="0">
        <x:v>43.42819</x:v>
      </x:c>
      <x:c t="n" s="0">
        <x:v>41.53612</x:v>
      </x:c>
      <x:c t="n" s="0">
        <x:v>40.95065</x:v>
      </x:c>
      <x:c t="n" s="0">
        <x:v>39.64809</x:v>
      </x:c>
      <x:c t="n" s="0">
        <x:v>37.56207</x:v>
      </x:c>
      <x:c t="n" s="0">
        <x:v>34.54276</x:v>
      </x:c>
      <x:c t="n" s="0">
        <x:v>25.33845</x:v>
      </x:c>
      <x:c t="n" s="0">
        <x:v>25.19664</x:v>
      </x:c>
      <x:c t="n" s="0">
        <x:v>15.0928</x:v>
      </x:c>
      <x:c t="n" s="0">
        <x:v>6.992433</x:v>
      </x:c>
      <x:c t="n" s="0">
        <x:v>9.676804</x:v>
      </x:c>
      <x:c t="n" s="0">
        <x:v>1.956535</x:v>
      </x:c>
      <x:c t="n" s="0">
        <x:v>-26.29171</x:v>
      </x:c>
      <x:c t="n" s="0">
        <x:v>-18.69742</x:v>
      </x:c>
      <x:c t="n" s="0">
        <x:v>-14.6471</x:v>
      </x:c>
      <x:c t="n" s="0">
        <x:v>-6.022982</x:v>
      </x:c>
      <x:c t="n" s="0">
        <x:v>-4.871123</x:v>
      </x:c>
      <x:c t="n" s="0">
        <x:v>2.510263</x:v>
      </x:c>
      <x:c t="n" s="0">
        <x:v>3.895627</x:v>
      </x:c>
      <x:c t="n" s="0">
        <x:v>10.6034</x:v>
      </x:c>
      <x:c t="n" s="0">
        <x:v>13.86405</x:v>
      </x:c>
      <x:c t="n" s="0">
        <x:v>19.32138</x:v>
      </x:c>
      <x:c t="n" s="0">
        <x:v>22.53352</x:v>
      </x:c>
      <x:c t="n" s="0">
        <x:v>6.091666</x:v>
      </x:c>
      <x:c t="n" s="0">
        <x:v>24.57451</x:v>
      </x:c>
      <x:c t="n" s="0">
        <x:v>34.00756</x:v>
      </x:c>
      <x:c t="n" s="0">
        <x:v>34.70005</x:v>
      </x:c>
      <x:c t="n" s="0">
        <x:v>32.3335</x:v>
      </x:c>
      <x:c t="n" s="0">
        <x:v>32.4819</x:v>
      </x:c>
      <x:c t="n" s="0">
        <x:v>29.56818</x:v>
      </x:c>
      <x:c t="n" s="0">
        <x:v>32.53373</x:v>
      </x:c>
      <x:c t="n" s="0">
        <x:v>43.12726</x:v>
      </x:c>
      <x:c t="n" s="0">
        <x:v>40.21298</x:v>
      </x:c>
      <x:c t="n" s="0">
        <x:v>45.8009</x:v>
      </x:c>
      <x:c t="n" s="0">
        <x:v>42.18999</x:v>
      </x:c>
      <x:c t="n" s="0">
        <x:v>45.8256</x:v>
      </x:c>
      <x:c t="n" s="0">
        <x:v>42.61802</x:v>
      </x:c>
      <x:c t="n" s="0">
        <x:v>42.59678</x:v>
      </x:c>
      <x:c t="n" s="0">
        <x:v>40.70464</x:v>
      </x:c>
      <x:c t="n" s="0">
        <x:v>40.98799</x:v>
      </x:c>
      <x:c t="n" s="0">
        <x:v>38.41028</x:v>
      </x:c>
      <x:c t="n" s="0">
        <x:v>33.84444</x:v>
      </x:c>
      <x:c t="n" s="0">
        <x:v>25.57812</x:v>
      </x:c>
      <x:c t="n" s="0">
        <x:v>26.19936</x:v>
      </x:c>
      <x:c t="n" s="0">
        <x:v>16.23603</x:v>
      </x:c>
      <x:c t="n" s="0">
        <x:v>7.281837</x:v>
      </x:c>
      <x:c t="n" s="0">
        <x:v>9.742357</x:v>
      </x:c>
      <x:c t="n" s="0">
        <x:v>1.959623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43942.9061921296</x:v>
      </x:c>
      <x:c t="n" s="7">
        <x:v>43942.9061921296</x:v>
      </x:c>
      <x:c t="n" s="0">
        <x:v>52.78859</x:v>
      </x:c>
      <x:c t="n" s="0">
        <x:v>60.22129</x:v>
      </x:c>
      <x:c t="n" s="0">
        <x:v>65.39533</x:v>
      </x:c>
      <x:c t="n" s="0">
        <x:v>71.2377</x:v>
      </x:c>
      <x:c t="n" s="0">
        <x:v>-26.09756</x:v>
      </x:c>
      <x:c t="n" s="0">
        <x:v>-19.41058</x:v>
      </x:c>
      <x:c t="n" s="0">
        <x:v>-14.3225</x:v>
      </x:c>
      <x:c t="n" s="0">
        <x:v>-6.563381</x:v>
      </x:c>
      <x:c t="n" s="0">
        <x:v>-1.32021</x:v>
      </x:c>
      <x:c t="n" s="0">
        <x:v>4.648155</x:v>
      </x:c>
      <x:c t="n" s="0">
        <x:v>4.321432</x:v>
      </x:c>
      <x:c t="n" s="0">
        <x:v>10.46199</x:v>
      </x:c>
      <x:c t="n" s="0">
        <x:v>14.23422</x:v>
      </x:c>
      <x:c t="n" s="0">
        <x:v>16.8087</x:v>
      </x:c>
      <x:c t="n" s="0">
        <x:v>21.11758</x:v>
      </x:c>
      <x:c t="n" s="0">
        <x:v>22.09381</x:v>
      </x:c>
      <x:c t="n" s="0">
        <x:v>27.09007</x:v>
      </x:c>
      <x:c t="n" s="0">
        <x:v>31.7868</x:v>
      </x:c>
      <x:c t="n" s="0">
        <x:v>32.31078</x:v>
      </x:c>
      <x:c t="n" s="0">
        <x:v>33.09062</x:v>
      </x:c>
      <x:c t="n" s="0">
        <x:v>33.18216</x:v>
      </x:c>
      <x:c t="n" s="0">
        <x:v>31.74663</x:v>
      </x:c>
      <x:c t="n" s="0">
        <x:v>36.31475</x:v>
      </x:c>
      <x:c t="n" s="0">
        <x:v>40.93672</x:v>
      </x:c>
      <x:c t="n" s="0">
        <x:v>40.8049</x:v>
      </x:c>
      <x:c t="n" s="0">
        <x:v>44.59181</x:v>
      </x:c>
      <x:c t="n" s="0">
        <x:v>43.69999</x:v>
      </x:c>
      <x:c t="n" s="0">
        <x:v>43.90961</x:v>
      </x:c>
      <x:c t="n" s="0">
        <x:v>43.13396</x:v>
      </x:c>
      <x:c t="n" s="0">
        <x:v>41.4416</x:v>
      </x:c>
      <x:c t="n" s="0">
        <x:v>40.90749</x:v>
      </x:c>
      <x:c t="n" s="0">
        <x:v>39.7145</x:v>
      </x:c>
      <x:c t="n" s="0">
        <x:v>38.02737</x:v>
      </x:c>
      <x:c t="n" s="0">
        <x:v>34.83936</x:v>
      </x:c>
      <x:c t="n" s="0">
        <x:v>25.61603</x:v>
      </x:c>
      <x:c t="n" s="0">
        <x:v>25.03341</x:v>
      </x:c>
      <x:c t="n" s="0">
        <x:v>15.0542</x:v>
      </x:c>
      <x:c t="n" s="0">
        <x:v>7.027236</x:v>
      </x:c>
      <x:c t="n" s="0">
        <x:v>9.613954</x:v>
      </x:c>
      <x:c t="n" s="0">
        <x:v>1.936171</x:v>
      </x:c>
      <x:c t="n" s="0">
        <x:v>-26.29171</x:v>
      </x:c>
      <x:c t="n" s="0">
        <x:v>-18.69742</x:v>
      </x:c>
      <x:c t="n" s="0">
        <x:v>-14.6471</x:v>
      </x:c>
      <x:c t="n" s="0">
        <x:v>-6.022982</x:v>
      </x:c>
      <x:c t="n" s="0">
        <x:v>-4.871123</x:v>
      </x:c>
      <x:c t="n" s="0">
        <x:v>-14.66231</x:v>
      </x:c>
      <x:c t="n" s="0">
        <x:v>3.895627</x:v>
      </x:c>
      <x:c t="n" s="0">
        <x:v>11.14828</x:v>
      </x:c>
      <x:c t="n" s="0">
        <x:v>13.52191</x:v>
      </x:c>
      <x:c t="n" s="0">
        <x:v>19.03337</x:v>
      </x:c>
      <x:c t="n" s="0">
        <x:v>21.99912</x:v>
      </x:c>
      <x:c t="n" s="0">
        <x:v>16.03553</x:v>
      </x:c>
      <x:c t="n" s="0">
        <x:v>30.41452</x:v>
      </x:c>
      <x:c t="n" s="0">
        <x:v>34.64205</x:v>
      </x:c>
      <x:c t="n" s="0">
        <x:v>27.98506</x:v>
      </x:c>
      <x:c t="n" s="0">
        <x:v>35.00077</x:v>
      </x:c>
      <x:c t="n" s="0">
        <x:v>35.65827</x:v>
      </x:c>
      <x:c t="n" s="0">
        <x:v>27.82911</x:v>
      </x:c>
      <x:c t="n" s="0">
        <x:v>37.96965</x:v>
      </x:c>
      <x:c t="n" s="0">
        <x:v>41.97776</x:v>
      </x:c>
      <x:c t="n" s="0">
        <x:v>43.23166</x:v>
      </x:c>
      <x:c t="n" s="0">
        <x:v>40.93462</x:v>
      </x:c>
      <x:c t="n" s="0">
        <x:v>44.29467</x:v>
      </x:c>
      <x:c t="n" s="0">
        <x:v>41.52563</x:v>
      </x:c>
      <x:c t="n" s="0">
        <x:v>40.24857</x:v>
      </x:c>
      <x:c t="n" s="0">
        <x:v>40.49662</x:v>
      </x:c>
      <x:c t="n" s="0">
        <x:v>39.35548</x:v>
      </x:c>
      <x:c t="n" s="0">
        <x:v>41.36543</x:v>
      </x:c>
      <x:c t="n" s="0">
        <x:v>40.42617</x:v>
      </x:c>
      <x:c t="n" s="0">
        <x:v>35.66885</x:v>
      </x:c>
      <x:c t="n" s="0">
        <x:v>27.18343</x:v>
      </x:c>
      <x:c t="n" s="0">
        <x:v>23.73013</x:v>
      </x:c>
      <x:c t="n" s="0">
        <x:v>15.08226</x:v>
      </x:c>
      <x:c t="n" s="0">
        <x:v>8.682057</x:v>
      </x:c>
      <x:c t="n" s="0">
        <x:v>10.23112</x:v>
      </x:c>
      <x:c t="n" s="0">
        <x:v>2.477055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43942.9061921296</x:v>
      </x:c>
      <x:c t="n" s="7">
        <x:v>43942.9061921296</x:v>
      </x:c>
      <x:c t="n" s="0">
        <x:v>53.40048</x:v>
      </x:c>
      <x:c t="n" s="0">
        <x:v>61.19039</x:v>
      </x:c>
      <x:c t="n" s="0">
        <x:v>64.73574</x:v>
      </x:c>
      <x:c t="n" s="0">
        <x:v>71.58533</x:v>
      </x:c>
      <x:c t="n" s="0">
        <x:v>-26.12614</x:v>
      </x:c>
      <x:c t="n" s="0">
        <x:v>-19.30101</x:v>
      </x:c>
      <x:c t="n" s="0">
        <x:v>-14.34634</x:v>
      </x:c>
      <x:c t="n" s="0">
        <x:v>-6.490645</x:v>
      </x:c>
      <x:c t="n" s="0">
        <x:v>-1.689567</x:v>
      </x:c>
      <x:c t="n" s="0">
        <x:v>3.971546</x:v>
      </x:c>
      <x:c t="n" s="0">
        <x:v>4.261817</x:v>
      </x:c>
      <x:c t="n" s="0">
        <x:v>10.58137</x:v>
      </x:c>
      <x:c t="n" s="0">
        <x:v>13.85459</x:v>
      </x:c>
      <x:c t="n" s="0">
        <x:v>16.79261</x:v>
      </x:c>
      <x:c t="n" s="0">
        <x:v>20.61524</x:v>
      </x:c>
      <x:c t="n" s="0">
        <x:v>21.7445</x:v>
      </x:c>
      <x:c t="n" s="0">
        <x:v>28.04257</x:v>
      </x:c>
      <x:c t="n" s="0">
        <x:v>31.86316</x:v>
      </x:c>
      <x:c t="n" s="0">
        <x:v>31.93739</x:v>
      </x:c>
      <x:c t="n" s="0">
        <x:v>33.4103</x:v>
      </x:c>
      <x:c t="n" s="0">
        <x:v>34.32303</x:v>
      </x:c>
      <x:c t="n" s="0">
        <x:v>31.55584</x:v>
      </x:c>
      <x:c t="n" s="0">
        <x:v>36.16802</x:v>
      </x:c>
      <x:c t="n" s="0">
        <x:v>40.63943</x:v>
      </x:c>
      <x:c t="n" s="0">
        <x:v>40.92237</x:v>
      </x:c>
      <x:c t="n" s="0">
        <x:v>44.16151</x:v>
      </x:c>
      <x:c t="n" s="0">
        <x:v>43.67503</x:v>
      </x:c>
      <x:c t="n" s="0">
        <x:v>43.92208</x:v>
      </x:c>
      <x:c t="n" s="0">
        <x:v>43.35493</x:v>
      </x:c>
      <x:c t="n" s="0">
        <x:v>41.42321</x:v>
      </x:c>
      <x:c t="n" s="0">
        <x:v>40.76518</x:v>
      </x:c>
      <x:c t="n" s="0">
        <x:v>40.06567</x:v>
      </x:c>
      <x:c t="n" s="0">
        <x:v>38.01686</x:v>
      </x:c>
      <x:c t="n" s="0">
        <x:v>34.77044</x:v>
      </x:c>
      <x:c t="n" s="0">
        <x:v>25.79616</x:v>
      </x:c>
      <x:c t="n" s="0">
        <x:v>24.91663</x:v>
      </x:c>
      <x:c t="n" s="0">
        <x:v>15.06489</x:v>
      </x:c>
      <x:c t="n" s="0">
        <x:v>7.328807</x:v>
      </x:c>
      <x:c t="n" s="0">
        <x:v>9.763879</x:v>
      </x:c>
      <x:c t="n" s="0">
        <x:v>1.979084</x:v>
      </x:c>
      <x:c t="n" s="0">
        <x:v>-26.29171</x:v>
      </x:c>
      <x:c t="n" s="0">
        <x:v>-18.73018</x:v>
      </x:c>
      <x:c t="n" s="0">
        <x:v>-14.2157</x:v>
      </x:c>
      <x:c t="n" s="0">
        <x:v>-6.207367</x:v>
      </x:c>
      <x:c t="n" s="0">
        <x:v>-4.871123</x:v>
      </x:c>
      <x:c t="n" s="0">
        <x:v>-14.66231</x:v>
      </x:c>
      <x:c t="n" s="0">
        <x:v>3.895627</x:v>
      </x:c>
      <x:c t="n" s="0">
        <x:v>11.22083</x:v>
      </x:c>
      <x:c t="n" s="0">
        <x:v>9.818334</x:v>
      </x:c>
      <x:c t="n" s="0">
        <x:v>16.19375</x:v>
      </x:c>
      <x:c t="n" s="0">
        <x:v>11.21151</x:v>
      </x:c>
      <x:c t="n" s="0">
        <x:v>18.82009</x:v>
      </x:c>
      <x:c t="n" s="0">
        <x:v>31.37131</x:v>
      </x:c>
      <x:c t="n" s="0">
        <x:v>30.98006</x:v>
      </x:c>
      <x:c t="n" s="0">
        <x:v>28.98543</x:v>
      </x:c>
      <x:c t="n" s="0">
        <x:v>34.49667</x:v>
      </x:c>
      <x:c t="n" s="0">
        <x:v>38.14164</x:v>
      </x:c>
      <x:c t="n" s="0">
        <x:v>30.21794</x:v>
      </x:c>
      <x:c t="n" s="0">
        <x:v>32.38531</x:v>
      </x:c>
      <x:c t="n" s="0">
        <x:v>37.76975</x:v>
      </x:c>
      <x:c t="n" s="0">
        <x:v>42.37717</x:v>
      </x:c>
      <x:c t="n" s="0">
        <x:v>38.36363</x:v>
      </x:c>
      <x:c t="n" s="0">
        <x:v>43.97965</x:v>
      </x:c>
      <x:c t="n" s="0">
        <x:v>42.86777</x:v>
      </x:c>
      <x:c t="n" s="0">
        <x:v>44.64227</x:v>
      </x:c>
      <x:c t="n" s="0">
        <x:v>41.26756</x:v>
      </x:c>
      <x:c t="n" s="0">
        <x:v>43.0386</x:v>
      </x:c>
      <x:c t="n" s="0">
        <x:v>40.29404</x:v>
      </x:c>
      <x:c t="n" s="0">
        <x:v>37.10215</x:v>
      </x:c>
      <x:c t="n" s="0">
        <x:v>34.78981</x:v>
      </x:c>
      <x:c t="n" s="0">
        <x:v>26.45521</x:v>
      </x:c>
      <x:c t="n" s="0">
        <x:v>24.13533</x:v>
      </x:c>
      <x:c t="n" s="0">
        <x:v>15.6875</x:v>
      </x:c>
      <x:c t="n" s="0">
        <x:v>8.519484</x:v>
      </x:c>
      <x:c t="n" s="0">
        <x:v>10.05307</x:v>
      </x:c>
      <x:c t="n" s="0">
        <x:v>1.700671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43942.9061921296</x:v>
      </x:c>
      <x:c t="n" s="7">
        <x:v>43942.9061921296</x:v>
      </x:c>
      <x:c t="n" s="0">
        <x:v>53.89493</x:v>
      </x:c>
      <x:c t="n" s="0">
        <x:v>61.98221</x:v>
      </x:c>
      <x:c t="n" s="0">
        <x:v>66.7367</x:v>
      </x:c>
      <x:c t="n" s="0">
        <x:v>71.47252</x:v>
      </x:c>
      <x:c t="n" s="0">
        <x:v>-26.1505</x:v>
      </x:c>
      <x:c t="n" s="0">
        <x:v>-19.22194</x:v>
      </x:c>
      <x:c t="n" s="0">
        <x:v>-14.22575</x:v>
      </x:c>
      <x:c t="n" s="0">
        <x:v>-6.496844</x:v>
      </x:c>
      <x:c t="n" s="0">
        <x:v>-2.031958</x:v>
      </x:c>
      <x:c t="n" s="0">
        <x:v>3.296402</x:v>
      </x:c>
      <x:c t="n" s="0">
        <x:v>4.186292</x:v>
      </x:c>
      <x:c t="n" s="0">
        <x:v>10.61429</x:v>
      </x:c>
      <x:c t="n" s="0">
        <x:v>13.45289</x:v>
      </x:c>
      <x:c t="n" s="0">
        <x:v>16.71017</x:v>
      </x:c>
      <x:c t="n" s="0">
        <x:v>20.01428</x:v>
      </x:c>
      <x:c t="n" s="0">
        <x:v>21.42217</x:v>
      </x:c>
      <x:c t="n" s="0">
        <x:v>28.40495</x:v>
      </x:c>
      <x:c t="n" s="0">
        <x:v>31.6432</x:v>
      </x:c>
      <x:c t="n" s="0">
        <x:v>31.65348</x:v>
      </x:c>
      <x:c t="n" s="0">
        <x:v>33.31548</x:v>
      </x:c>
      <x:c t="n" s="0">
        <x:v>34.36348</x:v>
      </x:c>
      <x:c t="n" s="0">
        <x:v>31.48058</x:v>
      </x:c>
      <x:c t="n" s="0">
        <x:v>35.62493</x:v>
      </x:c>
      <x:c t="n" s="0">
        <x:v>40.89149</x:v>
      </x:c>
      <x:c t="n" s="0">
        <x:v>41.30554</x:v>
      </x:c>
      <x:c t="n" s="0">
        <x:v>44.7434</x:v>
      </x:c>
      <x:c t="n" s="0">
        <x:v>43.53894</x:v>
      </x:c>
      <x:c t="n" s="0">
        <x:v>43.74138</x:v>
      </x:c>
      <x:c t="n" s="0">
        <x:v>43.44952</x:v>
      </x:c>
      <x:c t="n" s="0">
        <x:v>41.64227</x:v>
      </x:c>
      <x:c t="n" s="0">
        <x:v>41.39615</x:v>
      </x:c>
      <x:c t="n" s="0">
        <x:v>39.90142</x:v>
      </x:c>
      <x:c t="n" s="0">
        <x:v>38.00177</x:v>
      </x:c>
      <x:c t="n" s="0">
        <x:v>34.60048</x:v>
      </x:c>
      <x:c t="n" s="0">
        <x:v>25.5921</x:v>
      </x:c>
      <x:c t="n" s="0">
        <x:v>24.69052</x:v>
      </x:c>
      <x:c t="n" s="0">
        <x:v>15.00729</x:v>
      </x:c>
      <x:c t="n" s="0">
        <x:v>7.339283</x:v>
      </x:c>
      <x:c t="n" s="0">
        <x:v>9.822746</x:v>
      </x:c>
      <x:c t="n" s="0">
        <x:v>2.129754</x:v>
      </x:c>
      <x:c t="n" s="0">
        <x:v>-26.29171</x:v>
      </x:c>
      <x:c t="n" s="0">
        <x:v>-18.78532</x:v>
      </x:c>
      <x:c t="n" s="0">
        <x:v>-13.58012</x:v>
      </x:c>
      <x:c t="n" s="0">
        <x:v>-6.533217</x:v>
      </x:c>
      <x:c t="n" s="0">
        <x:v>-4.871123</x:v>
      </x:c>
      <x:c t="n" s="0">
        <x:v>-14.66231</x:v>
      </x:c>
      <x:c t="n" s="0">
        <x:v>3.550245</x:v>
      </x:c>
      <x:c t="n" s="0">
        <x:v>10.39339</x:v>
      </x:c>
      <x:c t="n" s="0">
        <x:v>9.818334</x:v>
      </x:c>
      <x:c t="n" s="0">
        <x:v>16.19375</x:v>
      </x:c>
      <x:c t="n" s="0">
        <x:v>11.21151</x:v>
      </x:c>
      <x:c t="n" s="0">
        <x:v>18.82009</x:v>
      </x:c>
      <x:c t="n" s="0">
        <x:v>28.4683</x:v>
      </x:c>
      <x:c t="n" s="0">
        <x:v>30.57576</x:v>
      </x:c>
      <x:c t="n" s="0">
        <x:v>29.80132</x:v>
      </x:c>
      <x:c t="n" s="0">
        <x:v>31.58587</x:v>
      </x:c>
      <x:c t="n" s="0">
        <x:v>33.48788</x:v>
      </x:c>
      <x:c t="n" s="0">
        <x:v>31.57783</x:v>
      </x:c>
      <x:c t="n" s="0">
        <x:v>31.84166</x:v>
      </x:c>
      <x:c t="n" s="0">
        <x:v>41.84111</x:v>
      </x:c>
      <x:c t="n" s="0">
        <x:v>42.64506</x:v>
      </x:c>
      <x:c t="n" s="0">
        <x:v>46.88719</x:v>
      </x:c>
      <x:c t="n" s="0">
        <x:v>42.76107</x:v>
      </x:c>
      <x:c t="n" s="0">
        <x:v>42.17484</x:v>
      </x:c>
      <x:c t="n" s="0">
        <x:v>44.14123</x:v>
      </x:c>
      <x:c t="n" s="0">
        <x:v>43.53373</x:v>
      </x:c>
      <x:c t="n" s="0">
        <x:v>41.77675</x:v>
      </x:c>
      <x:c t="n" s="0">
        <x:v>38.36222</x:v>
      </x:c>
      <x:c t="n" s="0">
        <x:v>38.91553</x:v>
      </x:c>
      <x:c t="n" s="0">
        <x:v>33.94336</x:v>
      </x:c>
      <x:c t="n" s="0">
        <x:v>23.52776</x:v>
      </x:c>
      <x:c t="n" s="0">
        <x:v>23.47215</x:v>
      </x:c>
      <x:c t="n" s="0">
        <x:v>14.39615</x:v>
      </x:c>
      <x:c t="n" s="0">
        <x:v>6.483699</x:v>
      </x:c>
      <x:c t="n" s="0">
        <x:v>10.16836</x:v>
      </x:c>
      <x:c t="n" s="0">
        <x:v>3.010473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43942.9061921296</x:v>
      </x:c>
      <x:c t="n" s="7">
        <x:v>43942.9061921296</x:v>
      </x:c>
      <x:c t="n" s="0">
        <x:v>53.71514</x:v>
      </x:c>
      <x:c t="n" s="0">
        <x:v>61.98221</x:v>
      </x:c>
      <x:c t="n" s="0">
        <x:v>72.01617</x:v>
      </x:c>
      <x:c t="n" s="0">
        <x:v>76.46649</x:v>
      </x:c>
      <x:c t="n" s="0">
        <x:v>-26.17159</x:v>
      </x:c>
      <x:c t="n" s="0">
        <x:v>-19.15554</x:v>
      </x:c>
      <x:c t="n" s="0">
        <x:v>-14.12536</x:v>
      </x:c>
      <x:c t="n" s="0">
        <x:v>-6.502144</x:v>
      </x:c>
      <x:c t="n" s="0">
        <x:v>-2.483856</x:v>
      </x:c>
      <x:c t="n" s="0">
        <x:v>2.622962</x:v>
      </x:c>
      <x:c t="n" s="0">
        <x:v>4.052557</x:v>
      </x:c>
      <x:c t="n" s="0">
        <x:v>10.45344</x:v>
      </x:c>
      <x:c t="n" s="0">
        <x:v>13.07772</x:v>
      </x:c>
      <x:c t="n" s="0">
        <x:v>16.63183</x:v>
      </x:c>
      <x:c t="n" s="0">
        <x:v>19.42569</x:v>
      </x:c>
      <x:c t="n" s="0">
        <x:v>21.11701</x:v>
      </x:c>
      <x:c t="n" s="0">
        <x:v>27.75626</x:v>
      </x:c>
      <x:c t="n" s="0">
        <x:v>31.83183</x:v>
      </x:c>
      <x:c t="n" s="0">
        <x:v>31.50996</x:v>
      </x:c>
      <x:c t="n" s="0">
        <x:v>32.88111</x:v>
      </x:c>
      <x:c t="n" s="0">
        <x:v>34.18303</x:v>
      </x:c>
      <x:c t="n" s="0">
        <x:v>31.18796</x:v>
      </x:c>
      <x:c t="n" s="0">
        <x:v>35.86562</x:v>
      </x:c>
      <x:c t="n" s="0">
        <x:v>41.00422</x:v>
      </x:c>
      <x:c t="n" s="0">
        <x:v>40.93787</x:v>
      </x:c>
      <x:c t="n" s="0">
        <x:v>44.17704</x:v>
      </x:c>
      <x:c t="n" s="0">
        <x:v>43.32643</x:v>
      </x:c>
      <x:c t="n" s="0">
        <x:v>44.07135</x:v>
      </x:c>
      <x:c t="n" s="0">
        <x:v>43.50261</x:v>
      </x:c>
      <x:c t="n" s="0">
        <x:v>41.89354</x:v>
      </x:c>
      <x:c t="n" s="0">
        <x:v>41.09754</x:v>
      </x:c>
      <x:c t="n" s="0">
        <x:v>39.72005</x:v>
      </x:c>
      <x:c t="n" s="0">
        <x:v>37.88805</x:v>
      </x:c>
      <x:c t="n" s="0">
        <x:v>34.59857</x:v>
      </x:c>
      <x:c t="n" s="0">
        <x:v>25.59415</x:v>
      </x:c>
      <x:c t="n" s="0">
        <x:v>24.7733</x:v>
      </x:c>
      <x:c t="n" s="0">
        <x:v>15.02872</x:v>
      </x:c>
      <x:c t="n" s="0">
        <x:v>7.139826</x:v>
      </x:c>
      <x:c t="n" s="0">
        <x:v>9.740192</x:v>
      </x:c>
      <x:c t="n" s="0">
        <x:v>2.110289</x:v>
      </x:c>
      <x:c t="n" s="0">
        <x:v>-26.29171</x:v>
      </x:c>
      <x:c t="n" s="0">
        <x:v>-18.78532</x:v>
      </x:c>
      <x:c t="n" s="0">
        <x:v>-13.58012</x:v>
      </x:c>
      <x:c t="n" s="0">
        <x:v>-6.533217</x:v>
      </x:c>
      <x:c t="n" s="0">
        <x:v>-8.308331</x:v>
      </x:c>
      <x:c t="n" s="0">
        <x:v>-14.66231</x:v>
      </x:c>
      <x:c t="n" s="0">
        <x:v>3.175002</x:v>
      </x:c>
      <x:c t="n" s="0">
        <x:v>9.370287</x:v>
      </x:c>
      <x:c t="n" s="0">
        <x:v>9.818334</x:v>
      </x:c>
      <x:c t="n" s="0">
        <x:v>16.0495</x:v>
      </x:c>
      <x:c t="n" s="0">
        <x:v>11.21151</x:v>
      </x:c>
      <x:c t="n" s="0">
        <x:v>18.49562</x:v>
      </x:c>
      <x:c t="n" s="0">
        <x:v>15.35279</x:v>
      </x:c>
      <x:c t="n" s="0">
        <x:v>33.0555</x:v>
      </x:c>
      <x:c t="n" s="0">
        <x:v>30.55947</x:v>
      </x:c>
      <x:c t="n" s="0">
        <x:v>30.55389</x:v>
      </x:c>
      <x:c t="n" s="0">
        <x:v>33.14521</x:v>
      </x:c>
      <x:c t="n" s="0">
        <x:v>27.78092</x:v>
      </x:c>
      <x:c t="n" s="0">
        <x:v>37.19833</x:v>
      </x:c>
      <x:c t="n" s="0">
        <x:v>41.6352</x:v>
      </x:c>
      <x:c t="n" s="0">
        <x:v>36.62975</x:v>
      </x:c>
      <x:c t="n" s="0">
        <x:v>38.16355</x:v>
      </x:c>
      <x:c t="n" s="0">
        <x:v>40.18244</x:v>
      </x:c>
      <x:c t="n" s="0">
        <x:v>45.57877</x:v>
      </x:c>
      <x:c t="n" s="0">
        <x:v>43.80901</x:v>
      </x:c>
      <x:c t="n" s="0">
        <x:v>43.0103</x:v>
      </x:c>
      <x:c t="n" s="0">
        <x:v>39.08626</x:v>
      </x:c>
      <x:c t="n" s="0">
        <x:v>39.67923</x:v>
      </x:c>
      <x:c t="n" s="0">
        <x:v>37.55656</x:v>
      </x:c>
      <x:c t="n" s="0">
        <x:v>34.33135</x:v>
      </x:c>
      <x:c t="n" s="0">
        <x:v>25.86416</x:v>
      </x:c>
      <x:c t="n" s="0">
        <x:v>24.80164</x:v>
      </x:c>
      <x:c t="n" s="0">
        <x:v>15.03926</x:v>
      </x:c>
      <x:c t="n" s="0">
        <x:v>4.47035</x:v>
      </x:c>
      <x:c t="n" s="0">
        <x:v>8.482359</x:v>
      </x:c>
      <x:c t="n" s="0">
        <x:v>2.199228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43942.9061921296</x:v>
      </x:c>
      <x:c t="n" s="7">
        <x:v>43942.9061921296</x:v>
      </x:c>
      <x:c t="n" s="0">
        <x:v>53.30135</x:v>
      </x:c>
      <x:c t="n" s="0">
        <x:v>61.19039</x:v>
      </x:c>
      <x:c t="n" s="0">
        <x:v>61.5535</x:v>
      </x:c>
      <x:c t="n" s="0">
        <x:v>68.79222</x:v>
      </x:c>
      <x:c t="n" s="0">
        <x:v>-26.18967</x:v>
      </x:c>
      <x:c t="n" s="0">
        <x:v>-19.09964</x:v>
      </x:c>
      <x:c t="n" s="0">
        <x:v>-14.04142</x:v>
      </x:c>
      <x:c t="n" s="0">
        <x:v>-6.506674</x:v>
      </x:c>
      <x:c t="n" s="0">
        <x:v>-3.054617</x:v>
      </x:c>
      <x:c t="n" s="0">
        <x:v>1.95151</x:v>
      </x:c>
      <x:c t="n" s="0">
        <x:v>3.934989</x:v>
      </x:c>
      <x:c t="n" s="0">
        <x:v>10.3112</x:v>
      </x:c>
      <x:c t="n" s="0">
        <x:v>12.81615</x:v>
      </x:c>
      <x:c t="n" s="0">
        <x:v>16.51964</x:v>
      </x:c>
      <x:c t="n" s="0">
        <x:v>18.8167</x:v>
      </x:c>
      <x:c t="n" s="0">
        <x:v>20.77152</x:v>
      </x:c>
      <x:c t="n" s="0">
        <x:v>27.11343</x:v>
      </x:c>
      <x:c t="n" s="0">
        <x:v>31.98434</x:v>
      </x:c>
      <x:c t="n" s="0">
        <x:v>31.28984</x:v>
      </x:c>
      <x:c t="n" s="0">
        <x:v>32.94709</x:v>
      </x:c>
      <x:c t="n" s="0">
        <x:v>34.06659</x:v>
      </x:c>
      <x:c t="n" s="0">
        <x:v>31.22422</x:v>
      </x:c>
      <x:c t="n" s="0">
        <x:v>35.72504</x:v>
      </x:c>
      <x:c t="n" s="0">
        <x:v>41.12805</x:v>
      </x:c>
      <x:c t="n" s="0">
        <x:v>40.73981</x:v>
      </x:c>
      <x:c t="n" s="0">
        <x:v>44.4933</x:v>
      </x:c>
      <x:c t="n" s="0">
        <x:v>43.02286</x:v>
      </x:c>
      <x:c t="n" s="0">
        <x:v>43.76984</x:v>
      </x:c>
      <x:c t="n" s="0">
        <x:v>43.32253</x:v>
      </x:c>
      <x:c t="n" s="0">
        <x:v>41.70778</x:v>
      </x:c>
      <x:c t="n" s="0">
        <x:v>41.08116</x:v>
      </x:c>
      <x:c t="n" s="0">
        <x:v>39.62124</x:v>
      </x:c>
      <x:c t="n" s="0">
        <x:v>37.8933</x:v>
      </x:c>
      <x:c t="n" s="0">
        <x:v>34.41284</x:v>
      </x:c>
      <x:c t="n" s="0">
        <x:v>25.5216</x:v>
      </x:c>
      <x:c t="n" s="0">
        <x:v>24.58972</x:v>
      </x:c>
      <x:c t="n" s="0">
        <x:v>14.93086</x:v>
      </x:c>
      <x:c t="n" s="0">
        <x:v>7.075193</x:v>
      </x:c>
      <x:c t="n" s="0">
        <x:v>9.670641</x:v>
      </x:c>
      <x:c t="n" s="0">
        <x:v>2.159711</x:v>
      </x:c>
      <x:c t="n" s="0">
        <x:v>-26.29171</x:v>
      </x:c>
      <x:c t="n" s="0">
        <x:v>-18.78532</x:v>
      </x:c>
      <x:c t="n" s="0">
        <x:v>-13.58012</x:v>
      </x:c>
      <x:c t="n" s="0">
        <x:v>-6.533217</x:v>
      </x:c>
      <x:c t="n" s="0">
        <x:v>-10.54274</x:v>
      </x:c>
      <x:c t="n" s="0">
        <x:v>-14.66231</x:v>
      </x:c>
      <x:c t="n" s="0">
        <x:v>3.175002</x:v>
      </x:c>
      <x:c t="n" s="0">
        <x:v>9.370287</x:v>
      </x:c>
      <x:c t="n" s="0">
        <x:v>11.13149</x:v>
      </x:c>
      <x:c t="n" s="0">
        <x:v>15.7979</x:v>
      </x:c>
      <x:c t="n" s="0">
        <x:v>8.232373</x:v>
      </x:c>
      <x:c t="n" s="0">
        <x:v>17.89437</x:v>
      </x:c>
      <x:c t="n" s="0">
        <x:v>17.76575</x:v>
      </x:c>
      <x:c t="n" s="0">
        <x:v>32.24379</x:v>
      </x:c>
      <x:c t="n" s="0">
        <x:v>29.28081</x:v>
      </x:c>
      <x:c t="n" s="0">
        <x:v>33.59917</x:v>
      </x:c>
      <x:c t="n" s="0">
        <x:v>32.52355</x:v>
      </x:c>
      <x:c t="n" s="0">
        <x:v>32.32486</x:v>
      </x:c>
      <x:c t="n" s="0">
        <x:v>33.54665</x:v>
      </x:c>
      <x:c t="n" s="0">
        <x:v>43.30553</x:v>
      </x:c>
      <x:c t="n" s="0">
        <x:v>40.18505</x:v>
      </x:c>
      <x:c t="n" s="0">
        <x:v>47.68422</x:v>
      </x:c>
      <x:c t="n" s="0">
        <x:v>42.85667</x:v>
      </x:c>
      <x:c t="n" s="0">
        <x:v>42.49622</x:v>
      </x:c>
      <x:c t="n" s="0">
        <x:v>42.43472</x:v>
      </x:c>
      <x:c t="n" s="0">
        <x:v>39.07702</x:v>
      </x:c>
      <x:c t="n" s="0">
        <x:v>41.90117</x:v>
      </x:c>
      <x:c t="n" s="0">
        <x:v>39.92534</x:v>
      </x:c>
      <x:c t="n" s="0">
        <x:v>36.79646</x:v>
      </x:c>
      <x:c t="n" s="0">
        <x:v>32.61348</x:v>
      </x:c>
      <x:c t="n" s="0">
        <x:v>25.69646</x:v>
      </x:c>
      <x:c t="n" s="0">
        <x:v>25.94379</x:v>
      </x:c>
      <x:c t="n" s="0">
        <x:v>13.89965</x:v>
      </x:c>
      <x:c t="n" s="0">
        <x:v>7.326012</x:v>
      </x:c>
      <x:c t="n" s="0">
        <x:v>9.086573</x:v>
      </x:c>
      <x:c t="n" s="0">
        <x:v>2.043984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43942.9061921296</x:v>
      </x:c>
      <x:c t="n" s="7">
        <x:v>43942.9061921296</x:v>
      </x:c>
      <x:c t="n" s="0">
        <x:v>52.24025</x:v>
      </x:c>
      <x:c t="n" s="0">
        <x:v>60.22129</x:v>
      </x:c>
      <x:c t="n" s="0">
        <x:v>67.50246</x:v>
      </x:c>
      <x:c t="n" s="0">
        <x:v>73.63348</x:v>
      </x:c>
      <x:c t="n" s="0">
        <x:v>-26.22878</x:v>
      </x:c>
      <x:c t="n" s="0">
        <x:v>-19.05247</x:v>
      </x:c>
      <x:c t="n" s="0">
        <x:v>-13.97099</x:v>
      </x:c>
      <x:c t="n" s="0">
        <x:v>-6.510546</x:v>
      </x:c>
      <x:c t="n" s="0">
        <x:v>-3.609531</x:v>
      </x:c>
      <x:c t="n" s="0">
        <x:v>1.332114</x:v>
      </x:c>
      <x:c t="n" s="0">
        <x:v>3.832002</x:v>
      </x:c>
      <x:c t="n" s="0">
        <x:v>10.15588</x:v>
      </x:c>
      <x:c t="n" s="0">
        <x:v>12.60737</x:v>
      </x:c>
      <x:c t="n" s="0">
        <x:v>16.42147</x:v>
      </x:c>
      <x:c t="n" s="0">
        <x:v>18.15783</x:v>
      </x:c>
      <x:c t="n" s="0">
        <x:v>20.453</x:v>
      </x:c>
      <x:c t="n" s="0">
        <x:v>26.6204</x:v>
      </x:c>
      <x:c t="n" s="0">
        <x:v>31.7885</x:v>
      </x:c>
      <x:c t="n" s="0">
        <x:v>31.00549</x:v>
      </x:c>
      <x:c t="n" s="0">
        <x:v>33.1836</x:v>
      </x:c>
      <x:c t="n" s="0">
        <x:v>33.57603</x:v>
      </x:c>
      <x:c t="n" s="0">
        <x:v>32.20809</x:v>
      </x:c>
      <x:c t="n" s="0">
        <x:v>36.09797</x:v>
      </x:c>
      <x:c t="n" s="0">
        <x:v>42.58913</x:v>
      </x:c>
      <x:c t="n" s="0">
        <x:v>40.50193</x:v>
      </x:c>
      <x:c t="n" s="0">
        <x:v>45.34889</x:v>
      </x:c>
      <x:c t="n" s="0">
        <x:v>42.95498</x:v>
      </x:c>
      <x:c t="n" s="0">
        <x:v>43.86954</x:v>
      </x:c>
      <x:c t="n" s="0">
        <x:v>43.41884</x:v>
      </x:c>
      <x:c t="n" s="0">
        <x:v>41.75909</x:v>
      </x:c>
      <x:c t="n" s="0">
        <x:v>41.29696</x:v>
      </x:c>
      <x:c t="n" s="0">
        <x:v>39.7137</x:v>
      </x:c>
      <x:c t="n" s="0">
        <x:v>37.79572</x:v>
      </x:c>
      <x:c t="n" s="0">
        <x:v>34.24878</x:v>
      </x:c>
      <x:c t="n" s="0">
        <x:v>25.57616</x:v>
      </x:c>
      <x:c t="n" s="0">
        <x:v>24.92878</x:v>
      </x:c>
      <x:c t="n" s="0">
        <x:v>15.07657</x:v>
      </x:c>
      <x:c t="n" s="0">
        <x:v>6.943945</x:v>
      </x:c>
      <x:c t="n" s="0">
        <x:v>9.717714</x:v>
      </x:c>
      <x:c t="n" s="0">
        <x:v>2.067857</x:v>
      </x:c>
      <x:c t="n" s="0">
        <x:v>-26.78135</x:v>
      </x:c>
      <x:c t="n" s="0">
        <x:v>-18.78532</x:v>
      </x:c>
      <x:c t="n" s="0">
        <x:v>-13.58012</x:v>
      </x:c>
      <x:c t="n" s="0">
        <x:v>-6.533217</x:v>
      </x:c>
      <x:c t="n" s="0">
        <x:v>-10.54274</x:v>
      </x:c>
      <x:c t="n" s="0">
        <x:v>-4.797117</x:v>
      </x:c>
      <x:c t="n" s="0">
        <x:v>3.175002</x:v>
      </x:c>
      <x:c t="n" s="0">
        <x:v>8.614695</x:v>
      </x:c>
      <x:c t="n" s="0">
        <x:v>11.13149</x:v>
      </x:c>
      <x:c t="n" s="0">
        <x:v>15.7979</x:v>
      </x:c>
      <x:c t="n" s="0">
        <x:v>4.345151</x:v>
      </x:c>
      <x:c t="n" s="0">
        <x:v>17.89437</x:v>
      </x:c>
      <x:c t="n" s="0">
        <x:v>21.34286</x:v>
      </x:c>
      <x:c t="n" s="0">
        <x:v>30.42261</x:v>
      </x:c>
      <x:c t="n" s="0">
        <x:v>28.92662</x:v>
      </x:c>
      <x:c t="n" s="0">
        <x:v>35.31775</x:v>
      </x:c>
      <x:c t="n" s="0">
        <x:v>27.21485</x:v>
      </x:c>
      <x:c t="n" s="0">
        <x:v>35.65722</x:v>
      </x:c>
      <x:c t="n" s="0">
        <x:v>39.88825</x:v>
      </x:c>
      <x:c t="n" s="0">
        <x:v>46.90305</x:v>
      </x:c>
      <x:c t="n" s="0">
        <x:v>37.16937</x:v>
      </x:c>
      <x:c t="n" s="0">
        <x:v>48.02515</x:v>
      </x:c>
      <x:c t="n" s="0">
        <x:v>40.18862</x:v>
      </x:c>
      <x:c t="n" s="0">
        <x:v>43.88</x:v>
      </x:c>
      <x:c t="n" s="0">
        <x:v>43.77212</x:v>
      </x:c>
      <x:c t="n" s="0">
        <x:v>43.0254</x:v>
      </x:c>
      <x:c t="n" s="0">
        <x:v>41.18742</x:v>
      </x:c>
      <x:c t="n" s="0">
        <x:v>38.59459</x:v>
      </x:c>
      <x:c t="n" s="0">
        <x:v>37.52895</x:v>
      </x:c>
      <x:c t="n" s="0">
        <x:v>33.8521</x:v>
      </x:c>
      <x:c t="n" s="0">
        <x:v>26.18193</x:v>
      </x:c>
      <x:c t="n" s="0">
        <x:v>24.08215</x:v>
      </x:c>
      <x:c t="n" s="0">
        <x:v>15.54556</x:v>
      </x:c>
      <x:c t="n" s="0">
        <x:v>6.339682</x:v>
      </x:c>
      <x:c t="n" s="0">
        <x:v>9.676222</x:v>
      </x:c>
      <x:c t="n" s="0">
        <x:v>1.738446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43942.9061921296</x:v>
      </x:c>
      <x:c t="n" s="7">
        <x:v>43942.9061921296</x:v>
      </x:c>
      <x:c t="n" s="0">
        <x:v>54.30701</x:v>
      </x:c>
      <x:c t="n" s="0">
        <x:v>62.65167</x:v>
      </x:c>
      <x:c t="n" s="0">
        <x:v>67.71274</x:v>
      </x:c>
      <x:c t="n" s="0">
        <x:v>72.79275</x:v>
      </x:c>
      <x:c t="n" s="0">
        <x:v>-26.42039</x:v>
      </x:c>
      <x:c t="n" s="0">
        <x:v>-19.01252</x:v>
      </x:c>
      <x:c t="n" s="0">
        <x:v>-13.91173</x:v>
      </x:c>
      <x:c t="n" s="0">
        <x:v>-6.513855</x:v>
      </x:c>
      <x:c t="n" s="0">
        <x:v>-4.146972</x:v>
      </x:c>
      <x:c t="n" s="0">
        <x:v>1.076393</x:v>
      </x:c>
      <x:c t="n" s="0">
        <x:v>3.783389</x:v>
      </x:c>
      <x:c t="n" s="0">
        <x:v>9.812456</x:v>
      </x:c>
      <x:c t="n" s="0">
        <x:v>13.42724</x:v>
      </x:c>
      <x:c t="n" s="0">
        <x:v>16.33583</x:v>
      </x:c>
      <x:c t="n" s="0">
        <x:v>17.50327</x:v>
      </x:c>
      <x:c t="n" s="0">
        <x:v>20.46207</x:v>
      </x:c>
      <x:c t="n" s="0">
        <x:v>26.14991</x:v>
      </x:c>
      <x:c t="n" s="0">
        <x:v>31.48886</x:v>
      </x:c>
      <x:c t="n" s="0">
        <x:v>30.78421</x:v>
      </x:c>
      <x:c t="n" s="0">
        <x:v>34.58261</x:v>
      </x:c>
      <x:c t="n" s="0">
        <x:v>34.08439</x:v>
      </x:c>
      <x:c t="n" s="0">
        <x:v>32.30903</x:v>
      </x:c>
      <x:c t="n" s="0">
        <x:v>37.4138</x:v>
      </x:c>
      <x:c t="n" s="0">
        <x:v>42.44388</x:v>
      </x:c>
      <x:c t="n" s="0">
        <x:v>41.85356</x:v>
      </x:c>
      <x:c t="n" s="0">
        <x:v>45.60568</x:v>
      </x:c>
      <x:c t="n" s="0">
        <x:v>42.52375</x:v>
      </x:c>
      <x:c t="n" s="0">
        <x:v>43.71454</x:v>
      </x:c>
      <x:c t="n" s="0">
        <x:v>43.24582</x:v>
      </x:c>
      <x:c t="n" s="0">
        <x:v>42.0711</x:v>
      </x:c>
      <x:c t="n" s="0">
        <x:v>41.16991</x:v>
      </x:c>
      <x:c t="n" s="0">
        <x:v>39.47613</x:v>
      </x:c>
      <x:c t="n" s="0">
        <x:v>37.99102</x:v>
      </x:c>
      <x:c t="n" s="0">
        <x:v>34.6094</x:v>
      </x:c>
      <x:c t="n" s="0">
        <x:v>25.78362</x:v>
      </x:c>
      <x:c t="n" s="0">
        <x:v>24.91876</x:v>
      </x:c>
      <x:c t="n" s="0">
        <x:v>14.90397</x:v>
      </x:c>
      <x:c t="n" s="0">
        <x:v>6.927622</x:v>
      </x:c>
      <x:c t="n" s="0">
        <x:v>9.452763</x:v>
      </x:c>
      <x:c t="n" s="0">
        <x:v>2.091458</x:v>
      </x:c>
      <x:c t="n" s="0">
        <x:v>-27.74452</x:v>
      </x:c>
      <x:c t="n" s="0">
        <x:v>-18.78532</x:v>
      </x:c>
      <x:c t="n" s="0">
        <x:v>-13.58012</x:v>
      </x:c>
      <x:c t="n" s="0">
        <x:v>-6.533217</x:v>
      </x:c>
      <x:c t="n" s="0">
        <x:v>-10.54274</x:v>
      </x:c>
      <x:c t="n" s="0">
        <x:v>-0.8268542</x:v>
      </x:c>
      <x:c t="n" s="0">
        <x:v>3.661287</x:v>
      </x:c>
      <x:c t="n" s="0">
        <x:v>6.960668</x:v>
      </x:c>
      <x:c t="n" s="0">
        <x:v>17.95969</x:v>
      </x:c>
      <x:c t="n" s="0">
        <x:v>14.81689</x:v>
      </x:c>
      <x:c t="n" s="0">
        <x:v>4.345151</x:v>
      </x:c>
      <x:c t="n" s="0">
        <x:v>21.54018</x:v>
      </x:c>
      <x:c t="n" s="0">
        <x:v>21.34286</x:v>
      </x:c>
      <x:c t="n" s="0">
        <x:v>28.15779</x:v>
      </x:c>
      <x:c t="n" s="0">
        <x:v>29.19902</x:v>
      </x:c>
      <x:c t="n" s="0">
        <x:v>39.10115</x:v>
      </x:c>
      <x:c t="n" s="0">
        <x:v>38.18414</x:v>
      </x:c>
      <x:c t="n" s="0">
        <x:v>31.36957</x:v>
      </x:c>
      <x:c t="n" s="0">
        <x:v>40.39931</x:v>
      </x:c>
      <x:c t="n" s="0">
        <x:v>41.75117</x:v>
      </x:c>
      <x:c t="n" s="0">
        <x:v>46.55944</x:v>
      </x:c>
      <x:c t="n" s="0">
        <x:v>45.33052</x:v>
      </x:c>
      <x:c t="n" s="0">
        <x:v>39.87241</x:v>
      </x:c>
      <x:c t="n" s="0">
        <x:v>42.20338</x:v>
      </x:c>
      <x:c t="n" s="0">
        <x:v>42.04696</x:v>
      </x:c>
      <x:c t="n" s="0">
        <x:v>42.42468</x:v>
      </x:c>
      <x:c t="n" s="0">
        <x:v>40.62617</x:v>
      </x:c>
      <x:c t="n" s="0">
        <x:v>37.57565</x:v>
      </x:c>
      <x:c t="n" s="0">
        <x:v>38.45941</x:v>
      </x:c>
      <x:c t="n" s="0">
        <x:v>36.61384</x:v>
      </x:c>
      <x:c t="n" s="0">
        <x:v>26.00017</x:v>
      </x:c>
      <x:c t="n" s="0">
        <x:v>25.34328</x:v>
      </x:c>
      <x:c t="n" s="0">
        <x:v>14.26344</x:v>
      </x:c>
      <x:c t="n" s="0">
        <x:v>6.366683</x:v>
      </x:c>
      <x:c t="n" s="0">
        <x:v>8.813073</x:v>
      </x:c>
      <x:c t="n" s="0">
        <x:v>1.830982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43942.9061921296</x:v>
      </x:c>
      <x:c t="n" s="7">
        <x:v>43942.9061921296</x:v>
      </x:c>
      <x:c t="n" s="0">
        <x:v>54.70309</x:v>
      </x:c>
      <x:c t="n" s="0">
        <x:v>62.65167</x:v>
      </x:c>
      <x:c t="n" s="0">
        <x:v>59.61914</x:v>
      </x:c>
      <x:c t="n" s="0">
        <x:v>68.3464</x:v>
      </x:c>
      <x:c t="n" s="0">
        <x:v>-26.59109</x:v>
      </x:c>
      <x:c t="n" s="0">
        <x:v>-18.97876</x:v>
      </x:c>
      <x:c t="n" s="0">
        <x:v>-14.00243</x:v>
      </x:c>
      <x:c t="n" s="0">
        <x:v>-6.60224</x:v>
      </x:c>
      <x:c t="n" s="0">
        <x:v>-4.665306</x:v>
      </x:c>
      <x:c t="n" s="0">
        <x:v>0.8454067</x:v>
      </x:c>
      <x:c t="n" s="0">
        <x:v>3.804935</x:v>
      </x:c>
      <x:c t="n" s="0">
        <x:v>9.496001</x:v>
      </x:c>
      <x:c t="n" s="0">
        <x:v>15.0874</x:v>
      </x:c>
      <x:c t="n" s="0">
        <x:v>15.77418</x:v>
      </x:c>
      <x:c t="n" s="0">
        <x:v>16.8537</x:v>
      </x:c>
      <x:c t="n" s="0">
        <x:v>20.89532</x:v>
      </x:c>
      <x:c t="n" s="0">
        <x:v>26.36772</x:v>
      </x:c>
      <x:c t="n" s="0">
        <x:v>31.0021</x:v>
      </x:c>
      <x:c t="n" s="0">
        <x:v>30.33343</x:v>
      </x:c>
      <x:c t="n" s="0">
        <x:v>34.43815</x:v>
      </x:c>
      <x:c t="n" s="0">
        <x:v>34.81483</x:v>
      </x:c>
      <x:c t="n" s="0">
        <x:v>32.76287</x:v>
      </x:c>
      <x:c t="n" s="0">
        <x:v>37.00198</x:v>
      </x:c>
      <x:c t="n" s="0">
        <x:v>42.48236</x:v>
      </x:c>
      <x:c t="n" s="0">
        <x:v>42.38403</x:v>
      </x:c>
      <x:c t="n" s="0">
        <x:v>45.38311</x:v>
      </x:c>
      <x:c t="n" s="0">
        <x:v>42.50437</x:v>
      </x:c>
      <x:c t="n" s="0">
        <x:v>43.88152</x:v>
      </x:c>
      <x:c t="n" s="0">
        <x:v>43.11215</x:v>
      </x:c>
      <x:c t="n" s="0">
        <x:v>41.85116</x:v>
      </x:c>
      <x:c t="n" s="0">
        <x:v>41.2727</x:v>
      </x:c>
      <x:c t="n" s="0">
        <x:v>39.45076</x:v>
      </x:c>
      <x:c t="n" s="0">
        <x:v>37.74346</x:v>
      </x:c>
      <x:c t="n" s="0">
        <x:v>34.60917</x:v>
      </x:c>
      <x:c t="n" s="0">
        <x:v>25.69781</x:v>
      </x:c>
      <x:c t="n" s="0">
        <x:v>24.68436</x:v>
      </x:c>
      <x:c t="n" s="0">
        <x:v>14.82187</x:v>
      </x:c>
      <x:c t="n" s="0">
        <x:v>6.807631</x:v>
      </x:c>
      <x:c t="n" s="0">
        <x:v>9.521542</x:v>
      </x:c>
      <x:c t="n" s="0">
        <x:v>2.049842</x:v>
      </x:c>
      <x:c t="n" s="0">
        <x:v>-27.74452</x:v>
      </x:c>
      <x:c t="n" s="0">
        <x:v>-18.78532</x:v>
      </x:c>
      <x:c t="n" s="0">
        <x:v>-14.9966</x:v>
      </x:c>
      <x:c t="n" s="0">
        <x:v>-7.408003</x:v>
      </x:c>
      <x:c t="n" s="0">
        <x:v>-10.54274</x:v>
      </x:c>
      <x:c t="n" s="0">
        <x:v>-0.8268542</x:v>
      </x:c>
      <x:c t="n" s="0">
        <x:v>3.928899</x:v>
      </x:c>
      <x:c t="n" s="0">
        <x:v>6.690753</x:v>
      </x:c>
      <x:c t="n" s="0">
        <x:v>19.64895</x:v>
      </x:c>
      <x:c t="n" s="0">
        <x:v>8.613578</x:v>
      </x:c>
      <x:c t="n" s="0">
        <x:v>4.127206</x:v>
      </x:c>
      <x:c t="n" s="0">
        <x:v>22.81395</x:v>
      </x:c>
      <x:c t="n" s="0">
        <x:v>28.36903</x:v>
      </x:c>
      <x:c t="n" s="0">
        <x:v>25.86097</x:v>
      </x:c>
      <x:c t="n" s="0">
        <x:v>23.60676</x:v>
      </x:c>
      <x:c t="n" s="0">
        <x:v>26.14506</x:v>
      </x:c>
      <x:c t="n" s="0">
        <x:v>35.70234</x:v>
      </x:c>
      <x:c t="n" s="0">
        <x:v>35.6412</x:v>
      </x:c>
      <x:c t="n" s="0">
        <x:v>31.46708</x:v>
      </x:c>
      <x:c t="n" s="0">
        <x:v>40.68467</x:v>
      </x:c>
      <x:c t="n" s="0">
        <x:v>44.46751</x:v>
      </x:c>
      <x:c t="n" s="0">
        <x:v>44.02901</x:v>
      </x:c>
      <x:c t="n" s="0">
        <x:v>42.68831</x:v>
      </x:c>
      <x:c t="n" s="0">
        <x:v>45.67405</x:v>
      </x:c>
      <x:c t="n" s="0">
        <x:v>43.89882</x:v>
      </x:c>
      <x:c t="n" s="0">
        <x:v>41.48171</x:v>
      </x:c>
      <x:c t="n" s="0">
        <x:v>41.76871</x:v>
      </x:c>
      <x:c t="n" s="0">
        <x:v>39.93962</x:v>
      </x:c>
      <x:c t="n" s="0">
        <x:v>36.45972</x:v>
      </x:c>
      <x:c t="n" s="0">
        <x:v>33.58561</x:v>
      </x:c>
      <x:c t="n" s="0">
        <x:v>25.33992</x:v>
      </x:c>
      <x:c t="n" s="0">
        <x:v>23.49459</x:v>
      </x:c>
      <x:c t="n" s="0">
        <x:v>14.74277</x:v>
      </x:c>
      <x:c t="n" s="0">
        <x:v>5.839545</x:v>
      </x:c>
      <x:c t="n" s="0">
        <x:v>9.287684</x:v>
      </x:c>
      <x:c t="n" s="0">
        <x:v>1.965497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43942.9061921296</x:v>
      </x:c>
      <x:c t="n" s="7">
        <x:v>43942.9061921296</x:v>
      </x:c>
      <x:c t="n" s="0">
        <x:v>52.03441</x:v>
      </x:c>
      <x:c t="n" s="0">
        <x:v>58.9719</x:v>
      </x:c>
      <x:c t="n" s="0">
        <x:v>60.48024</x:v>
      </x:c>
      <x:c t="n" s="0">
        <x:v>68.10506</x:v>
      </x:c>
      <x:c t="n" s="0">
        <x:v>-26.74237</x:v>
      </x:c>
      <x:c t="n" s="0">
        <x:v>-18.95014</x:v>
      </x:c>
      <x:c t="n" s="0">
        <x:v>-14.1629</x:v>
      </x:c>
      <x:c t="n" s="0">
        <x:v>-6.728198</x:v>
      </x:c>
      <x:c t="n" s="0">
        <x:v>-5.162925</x:v>
      </x:c>
      <x:c t="n" s="0">
        <x:v>0.6379206</x:v>
      </x:c>
      <x:c t="n" s="0">
        <x:v>3.823252</x:v>
      </x:c>
      <x:c t="n" s="0">
        <x:v>9.042141</x:v>
      </x:c>
      <x:c t="n" s="0">
        <x:v>16.12992</x:v>
      </x:c>
      <x:c t="n" s="0">
        <x:v>15.22932</x:v>
      </x:c>
      <x:c t="n" s="0">
        <x:v>16.19557</x:v>
      </x:c>
      <x:c t="n" s="0">
        <x:v>21.23392</x:v>
      </x:c>
      <x:c t="n" s="0">
        <x:v>26.72382</x:v>
      </x:c>
      <x:c t="n" s="0">
        <x:v>30.64993</x:v>
      </x:c>
      <x:c t="n" s="0">
        <x:v>30.38336</x:v>
      </x:c>
      <x:c t="n" s="0">
        <x:v>33.97707</x:v>
      </x:c>
      <x:c t="n" s="0">
        <x:v>35.22637</x:v>
      </x:c>
      <x:c t="n" s="0">
        <x:v>32.72628</x:v>
      </x:c>
      <x:c t="n" s="0">
        <x:v>37.01121</x:v>
      </x:c>
      <x:c t="n" s="0">
        <x:v>42.13196</x:v>
      </x:c>
      <x:c t="n" s="0">
        <x:v>42.72996</x:v>
      </x:c>
      <x:c t="n" s="0">
        <x:v>45.43384</x:v>
      </x:c>
      <x:c t="n" s="0">
        <x:v>42.9205</x:v>
      </x:c>
      <x:c t="n" s="0">
        <x:v>43.94054</x:v>
      </x:c>
      <x:c t="n" s="0">
        <x:v>43.63503</x:v>
      </x:c>
      <x:c t="n" s="0">
        <x:v>42.06105</x:v>
      </x:c>
      <x:c t="n" s="0">
        <x:v>41.22962</x:v>
      </x:c>
      <x:c t="n" s="0">
        <x:v>39.19201</x:v>
      </x:c>
      <x:c t="n" s="0">
        <x:v>37.6913</x:v>
      </x:c>
      <x:c t="n" s="0">
        <x:v>34.38737</x:v>
      </x:c>
      <x:c t="n" s="0">
        <x:v>25.55643</x:v>
      </x:c>
      <x:c t="n" s="0">
        <x:v>24.65121</x:v>
      </x:c>
      <x:c t="n" s="0">
        <x:v>14.87839</x:v>
      </x:c>
      <x:c t="n" s="0">
        <x:v>6.83105</x:v>
      </x:c>
      <x:c t="n" s="0">
        <x:v>9.478804</x:v>
      </x:c>
      <x:c t="n" s="0">
        <x:v>2.105113</x:v>
      </x:c>
      <x:c t="n" s="0">
        <x:v>-27.74452</x:v>
      </x:c>
      <x:c t="n" s="0">
        <x:v>-18.78532</x:v>
      </x:c>
      <x:c t="n" s="0">
        <x:v>-15.2427</x:v>
      </x:c>
      <x:c t="n" s="0">
        <x:v>-7.548702</x:v>
      </x:c>
      <x:c t="n" s="0">
        <x:v>-10.54274</x:v>
      </x:c>
      <x:c t="n" s="0">
        <x:v>-0.8268542</x:v>
      </x:c>
      <x:c t="n" s="0">
        <x:v>3.928899</x:v>
      </x:c>
      <x:c t="n" s="0">
        <x:v>4.103399</x:v>
      </x:c>
      <x:c t="n" s="0">
        <x:v>19.64895</x:v>
      </x:c>
      <x:c t="n" s="0">
        <x:v>8.613578</x:v>
      </x:c>
      <x:c t="n" s="0">
        <x:v>2.187302</x:v>
      </x:c>
      <x:c t="n" s="0">
        <x:v>22.81395</x:v>
      </x:c>
      <x:c t="n" s="0">
        <x:v>28.36903</x:v>
      </x:c>
      <x:c t="n" s="0">
        <x:v>28.19654</x:v>
      </x:c>
      <x:c t="n" s="0">
        <x:v>33.16323</x:v>
      </x:c>
      <x:c t="n" s="0">
        <x:v>30.09948</x:v>
      </x:c>
      <x:c t="n" s="0">
        <x:v>38.25629</x:v>
      </x:c>
      <x:c t="n" s="0">
        <x:v>32.02195</x:v>
      </x:c>
      <x:c t="n" s="0">
        <x:v>38.39698</x:v>
      </x:c>
      <x:c t="n" s="0">
        <x:v>39.01668</x:v>
      </x:c>
      <x:c t="n" s="0">
        <x:v>43.77312</x:v>
      </x:c>
      <x:c t="n" s="0">
        <x:v>46.53359</x:v>
      </x:c>
      <x:c t="n" s="0">
        <x:v>44.60142</x:v>
      </x:c>
      <x:c t="n" s="0">
        <x:v>43.5541</x:v>
      </x:c>
      <x:c t="n" s="0">
        <x:v>44.63912</x:v>
      </x:c>
      <x:c t="n" s="0">
        <x:v>42.38445</x:v>
      </x:c>
      <x:c t="n" s="0">
        <x:v>41.34293</x:v>
      </x:c>
      <x:c t="n" s="0">
        <x:v>36.55632</x:v>
      </x:c>
      <x:c t="n" s="0">
        <x:v>37.89759</x:v>
      </x:c>
      <x:c t="n" s="0">
        <x:v>32.12481</x:v>
      </x:c>
      <x:c t="n" s="0">
        <x:v>24.56175</x:v>
      </x:c>
      <x:c t="n" s="0">
        <x:v>23.48334</x:v>
      </x:c>
      <x:c t="n" s="0">
        <x:v>14.84463</x:v>
      </x:c>
      <x:c t="n" s="0">
        <x:v>7.55275</x:v>
      </x:c>
      <x:c t="n" s="0">
        <x:v>8.893287</x:v>
      </x:c>
      <x:c t="n" s="0">
        <x:v>2.714652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43942.9061921296</x:v>
      </x:c>
      <x:c t="n" s="7">
        <x:v>43942.9061921296</x:v>
      </x:c>
      <x:c t="n" s="0">
        <x:v>54.04604</x:v>
      </x:c>
      <x:c t="n" s="0">
        <x:v>62.65167</x:v>
      </x:c>
      <x:c t="n" s="0">
        <x:v>62.86644</x:v>
      </x:c>
      <x:c t="n" s="0">
        <x:v>70.79352</x:v>
      </x:c>
      <x:c t="n" s="0">
        <x:v>-26.95654</x:v>
      </x:c>
      <x:c t="n" s="0">
        <x:v>-18.946</x:v>
      </x:c>
      <x:c t="n" s="0">
        <x:v>-14.3048</x:v>
      </x:c>
      <x:c t="n" s="0">
        <x:v>-6.838739</x:v>
      </x:c>
      <x:c t="n" s="0">
        <x:v>-5.106442</x:v>
      </x:c>
      <x:c t="n" s="0">
        <x:v>0.4525204</x:v>
      </x:c>
      <x:c t="n" s="0">
        <x:v>3.838835</x:v>
      </x:c>
      <x:c t="n" s="0">
        <x:v>8.588625</x:v>
      </x:c>
      <x:c t="n" s="0">
        <x:v>16.83616</x:v>
      </x:c>
      <x:c t="n" s="0">
        <x:v>14.77501</x:v>
      </x:c>
      <x:c t="n" s="0">
        <x:v>15.53966</x:v>
      </x:c>
      <x:c t="n" s="0">
        <x:v>21.73548</x:v>
      </x:c>
      <x:c t="n" s="0">
        <x:v>26.63684</x:v>
      </x:c>
      <x:c t="n" s="0">
        <x:v>30.39011</x:v>
      </x:c>
      <x:c t="n" s="0">
        <x:v>31.80909</x:v>
      </x:c>
      <x:c t="n" s="0">
        <x:v>33.89885</x:v>
      </x:c>
      <x:c t="n" s="0">
        <x:v>35.63232</x:v>
      </x:c>
      <x:c t="n" s="0">
        <x:v>32.72057</x:v>
      </x:c>
      <x:c t="n" s="0">
        <x:v>37.43627</x:v>
      </x:c>
      <x:c t="n" s="0">
        <x:v>41.87809</x:v>
      </x:c>
      <x:c t="n" s="0">
        <x:v>42.83735</x:v>
      </x:c>
      <x:c t="n" s="0">
        <x:v>45.59543</x:v>
      </x:c>
      <x:c t="n" s="0">
        <x:v>43.6043</x:v>
      </x:c>
      <x:c t="n" s="0">
        <x:v>43.68431</x:v>
      </x:c>
      <x:c t="n" s="0">
        <x:v>43.71526</x:v>
      </x:c>
      <x:c t="n" s="0">
        <x:v>41.69068</x:v>
      </x:c>
      <x:c t="n" s="0">
        <x:v>41.11309</x:v>
      </x:c>
      <x:c t="n" s="0">
        <x:v>39.2981</x:v>
      </x:c>
      <x:c t="n" s="0">
        <x:v>37.91784</x:v>
      </x:c>
      <x:c t="n" s="0">
        <x:v>34.27622</x:v>
      </x:c>
      <x:c t="n" s="0">
        <x:v>25.58052</x:v>
      </x:c>
      <x:c t="n" s="0">
        <x:v>24.68942</x:v>
      </x:c>
      <x:c t="n" s="0">
        <x:v>15.09675</x:v>
      </x:c>
      <x:c t="n" s="0">
        <x:v>7.184119</x:v>
      </x:c>
      <x:c t="n" s="0">
        <x:v>9.598857</x:v>
      </x:c>
      <x:c t="n" s="0">
        <x:v>2.118767</x:v>
      </x:c>
      <x:c t="n" s="0">
        <x:v>-28.75232</x:v>
      </x:c>
      <x:c t="n" s="0">
        <x:v>-19.04501</x:v>
      </x:c>
      <x:c t="n" s="0">
        <x:v>-15.2427</x:v>
      </x:c>
      <x:c t="n" s="0">
        <x:v>-7.548702</x:v>
      </x:c>
      <x:c t="n" s="0">
        <x:v>-2.612214</x:v>
      </x:c>
      <x:c t="n" s="0">
        <x:v>-0.8268542</x:v>
      </x:c>
      <x:c t="n" s="0">
        <x:v>3.928899</x:v>
      </x:c>
      <x:c t="n" s="0">
        <x:v>4.103399</x:v>
      </x:c>
      <x:c t="n" s="0">
        <x:v>19.50496</x:v>
      </x:c>
      <x:c t="n" s="0">
        <x:v>11.3542</x:v>
      </x:c>
      <x:c t="n" s="0">
        <x:v>2.187302</x:v>
      </x:c>
      <x:c t="n" s="0">
        <x:v>24.64478</x:v>
      </x:c>
      <x:c t="n" s="0">
        <x:v>24.5047</x:v>
      </x:c>
      <x:c t="n" s="0">
        <x:v>31.11483</x:v>
      </x:c>
      <x:c t="n" s="0">
        <x:v>36.02053</x:v>
      </x:c>
      <x:c t="n" s="0">
        <x:v>34.26973</x:v>
      </x:c>
      <x:c t="n" s="0">
        <x:v>36.56781</x:v>
      </x:c>
      <x:c t="n" s="0">
        <x:v>31.75051</x:v>
      </x:c>
      <x:c t="n" s="0">
        <x:v>39.25029</x:v>
      </x:c>
      <x:c t="n" s="0">
        <x:v>40.24291</x:v>
      </x:c>
      <x:c t="n" s="0">
        <x:v>44.51704</x:v>
      </x:c>
      <x:c t="n" s="0">
        <x:v>45.564</x:v>
      </x:c>
      <x:c t="n" s="0">
        <x:v>46.22763</x:v>
      </x:c>
      <x:c t="n" s="0">
        <x:v>41.20815</x:v>
      </x:c>
      <x:c t="n" s="0">
        <x:v>45.15788</x:v>
      </x:c>
      <x:c t="n" s="0">
        <x:v>40.9203</x:v>
      </x:c>
      <x:c t="n" s="0">
        <x:v>38.9981</x:v>
      </x:c>
      <x:c t="n" s="0">
        <x:v>40.55817</x:v>
      </x:c>
      <x:c t="n" s="0">
        <x:v>38.64499</x:v>
      </x:c>
      <x:c t="n" s="0">
        <x:v>33.68841</x:v>
      </x:c>
      <x:c t="n" s="0">
        <x:v>25.53606</x:v>
      </x:c>
      <x:c t="n" s="0">
        <x:v>25.94626</x:v>
      </x:c>
      <x:c t="n" s="0">
        <x:v>16.3288</x:v>
      </x:c>
      <x:c t="n" s="0">
        <x:v>8.246124</x:v>
      </x:c>
      <x:c t="n" s="0">
        <x:v>10.35915</x:v>
      </x:c>
      <x:c t="n" s="0">
        <x:v>1.930642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43942.9061921296</x:v>
      </x:c>
      <x:c t="n" s="7">
        <x:v>43942.9061921296</x:v>
      </x:c>
      <x:c t="n" s="0">
        <x:v>52.8578</x:v>
      </x:c>
      <x:c t="n" s="0">
        <x:v>61.19039</x:v>
      </x:c>
      <x:c t="n" s="0">
        <x:v>62.5354</x:v>
      </x:c>
      <x:c t="n" s="0">
        <x:v>68.99906</x:v>
      </x:c>
      <x:c t="n" s="0">
        <x:v>-27.39093</x:v>
      </x:c>
      <x:c t="n" s="0">
        <x:v>-18.99894</x:v>
      </x:c>
      <x:c t="n" s="0">
        <x:v>-14.42975</x:v>
      </x:c>
      <x:c t="n" s="0">
        <x:v>-6.935427</x:v>
      </x:c>
      <x:c t="n" s="0">
        <x:v>-3.865458</x:v>
      </x:c>
      <x:c t="n" s="0">
        <x:v>0.2876655</x:v>
      </x:c>
      <x:c t="n" s="0">
        <x:v>3.852098</x:v>
      </x:c>
      <x:c t="n" s="0">
        <x:v>8.159881</x:v>
      </x:c>
      <x:c t="n" s="0">
        <x:v>17.30813</x:v>
      </x:c>
      <x:c t="n" s="0">
        <x:v>14.55912</x:v>
      </x:c>
      <x:c t="n" s="0">
        <x:v>14.88853</x:v>
      </x:c>
      <x:c t="n" s="0">
        <x:v>22.66051</x:v>
      </x:c>
      <x:c t="n" s="0">
        <x:v>26.18237</x:v>
      </x:c>
      <x:c t="n" s="0">
        <x:v>32.17077</x:v>
      </x:c>
      <x:c t="n" s="0">
        <x:v>32.5799</x:v>
      </x:c>
      <x:c t="n" s="0">
        <x:v>33.79607</x:v>
      </x:c>
      <x:c t="n" s="0">
        <x:v>35.57263</x:v>
      </x:c>
      <x:c t="n" s="0">
        <x:v>32.66928</x:v>
      </x:c>
      <x:c t="n" s="0">
        <x:v>37.58716</x:v>
      </x:c>
      <x:c t="n" s="0">
        <x:v>42.29572</x:v>
      </x:c>
      <x:c t="n" s="0">
        <x:v>43.12367</x:v>
      </x:c>
      <x:c t="n" s="0">
        <x:v>46.3089</x:v>
      </x:c>
      <x:c t="n" s="0">
        <x:v>43.28478</x:v>
      </x:c>
      <x:c t="n" s="0">
        <x:v>43.67263</x:v>
      </x:c>
      <x:c t="n" s="0">
        <x:v>43.54267</x:v>
      </x:c>
      <x:c t="n" s="0">
        <x:v>41.96716</x:v>
      </x:c>
      <x:c t="n" s="0">
        <x:v>41.11199</x:v>
      </x:c>
      <x:c t="n" s="0">
        <x:v>39.43439</x:v>
      </x:c>
      <x:c t="n" s="0">
        <x:v>37.85234</x:v>
      </x:c>
      <x:c t="n" s="0">
        <x:v>34.01197</x:v>
      </x:c>
      <x:c t="n" s="0">
        <x:v>25.4471</x:v>
      </x:c>
      <x:c t="n" s="0">
        <x:v>24.73514</x:v>
      </x:c>
      <x:c t="n" s="0">
        <x:v>15.25043</x:v>
      </x:c>
      <x:c t="n" s="0">
        <x:v>7.173831</x:v>
      </x:c>
      <x:c t="n" s="0">
        <x:v>9.461032</x:v>
      </x:c>
      <x:c t="n" s="0">
        <x:v>2.004964</x:v>
      </x:c>
      <x:c t="n" s="0">
        <x:v>-30.06697</x:v>
      </x:c>
      <x:c t="n" s="0">
        <x:v>-19.32123</x:v>
      </x:c>
      <x:c t="n" s="0">
        <x:v>-15.2427</x:v>
      </x:c>
      <x:c t="n" s="0">
        <x:v>-7.548702</x:v>
      </x:c>
      <x:c t="n" s="0">
        <x:v>0.03349688</x:v>
      </x:c>
      <x:c t="n" s="0">
        <x:v>-0.8268542</x:v>
      </x:c>
      <x:c t="n" s="0">
        <x:v>3.928899</x:v>
      </x:c>
      <x:c t="n" s="0">
        <x:v>4.103399</x:v>
      </x:c>
      <x:c t="n" s="0">
        <x:v>19.35604</x:v>
      </x:c>
      <x:c t="n" s="0">
        <x:v>13.02137</x:v>
      </x:c>
      <x:c t="n" s="0">
        <x:v>2.187302</x:v>
      </x:c>
      <x:c t="n" s="0">
        <x:v>25.9287</x:v>
      </x:c>
      <x:c t="n" s="0">
        <x:v>21.67968</x:v>
      </x:c>
      <x:c t="n" s="0">
        <x:v>37.36036</x:v>
      </x:c>
      <x:c t="n" s="0">
        <x:v>35.27256</x:v>
      </x:c>
      <x:c t="n" s="0">
        <x:v>31.44556</x:v>
      </x:c>
      <x:c t="n" s="0">
        <x:v>34.74254</x:v>
      </x:c>
      <x:c t="n" s="0">
        <x:v>34.5671</x:v>
      </x:c>
      <x:c t="n" s="0">
        <x:v>37.49607</x:v>
      </x:c>
      <x:c t="n" s="0">
        <x:v>45.08069</x:v>
      </x:c>
      <x:c t="n" s="0">
        <x:v>42.95725</x:v>
      </x:c>
      <x:c t="n" s="0">
        <x:v>49.73981</x:v>
      </x:c>
      <x:c t="n" s="0">
        <x:v>42.15681</x:v>
      </x:c>
      <x:c t="n" s="0">
        <x:v>43.06448</x:v>
      </x:c>
      <x:c t="n" s="0">
        <x:v>39.76899</x:v>
      </x:c>
      <x:c t="n" s="0">
        <x:v>44.30248</x:v>
      </x:c>
      <x:c t="n" s="0">
        <x:v>41.50626</x:v>
      </x:c>
      <x:c t="n" s="0">
        <x:v>39.86334</x:v>
      </x:c>
      <x:c t="n" s="0">
        <x:v>38.04784</x:v>
      </x:c>
      <x:c t="n" s="0">
        <x:v>33.52437</x:v>
      </x:c>
      <x:c t="n" s="0">
        <x:v>24.32816</x:v>
      </x:c>
      <x:c t="n" s="0">
        <x:v>24.17221</x:v>
      </x:c>
      <x:c t="n" s="0">
        <x:v>16.1438</x:v>
      </x:c>
      <x:c t="n" s="0">
        <x:v>8.047554</x:v>
      </x:c>
      <x:c t="n" s="0">
        <x:v>9.458473</x:v>
      </x:c>
      <x:c t="n" s="0">
        <x:v>1.352691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43942.9061921296</x:v>
      </x:c>
      <x:c t="n" s="7">
        <x:v>43942.9061921296</x:v>
      </x:c>
      <x:c t="n" s="0">
        <x:v>52.71778</x:v>
      </x:c>
      <x:c t="n" s="0">
        <x:v>60.22129</x:v>
      </x:c>
      <x:c t="n" s="0">
        <x:v>59.40645</x:v>
      </x:c>
      <x:c t="n" s="0">
        <x:v>68.57503</x:v>
      </x:c>
      <x:c t="n" s="0">
        <x:v>-27.79953</x:v>
      </x:c>
      <x:c t="n" s="0">
        <x:v>-19.0447</x:v>
      </x:c>
      <x:c t="n" s="0">
        <x:v>-14.5394</x:v>
      </x:c>
      <x:c t="n" s="0">
        <x:v>-7.019737</x:v>
      </x:c>
      <x:c t="n" s="0">
        <x:v>-3.029481</x:v>
      </x:c>
      <x:c t="n" s="0">
        <x:v>-0.08650843</x:v>
      </x:c>
      <x:c t="n" s="0">
        <x:v>4.672189</x:v>
      </x:c>
      <x:c t="n" s="0">
        <x:v>7.620806</x:v>
      </x:c>
      <x:c t="n" s="0">
        <x:v>17.67421</x:v>
      </x:c>
      <x:c t="n" s="0">
        <x:v>14.36585</x:v>
      </x:c>
      <x:c t="n" s="0">
        <x:v>16.27139</x:v>
      </x:c>
      <x:c t="n" s="0">
        <x:v>23.31944</x:v>
      </x:c>
      <x:c t="n" s="0">
        <x:v>26.05968</x:v>
      </x:c>
      <x:c t="n" s="0">
        <x:v>33.29154</x:v>
      </x:c>
      <x:c t="n" s="0">
        <x:v>32.79201</x:v>
      </x:c>
      <x:c t="n" s="0">
        <x:v>33.4109</x:v>
      </x:c>
      <x:c t="n" s="0">
        <x:v>35.3154</x:v>
      </x:c>
      <x:c t="n" s="0">
        <x:v>33.20819</x:v>
      </x:c>
      <x:c t="n" s="0">
        <x:v>37.29897</x:v>
      </x:c>
      <x:c t="n" s="0">
        <x:v>42.75703</x:v>
      </x:c>
      <x:c t="n" s="0">
        <x:v>42.76186</x:v>
      </x:c>
      <x:c t="n" s="0">
        <x:v>46.29381</x:v>
      </x:c>
      <x:c t="n" s="0">
        <x:v>43.58152</x:v>
      </x:c>
      <x:c t="n" s="0">
        <x:v>43.37767</x:v>
      </x:c>
      <x:c t="n" s="0">
        <x:v>43.53488</x:v>
      </x:c>
      <x:c t="n" s="0">
        <x:v>42.49033</x:v>
      </x:c>
      <x:c t="n" s="0">
        <x:v>41.21975</x:v>
      </x:c>
      <x:c t="n" s="0">
        <x:v>39.78662</x:v>
      </x:c>
      <x:c t="n" s="0">
        <x:v>37.87729</x:v>
      </x:c>
      <x:c t="n" s="0">
        <x:v>34.04989</x:v>
      </x:c>
      <x:c t="n" s="0">
        <x:v>25.27104</x:v>
      </x:c>
      <x:c t="n" s="0">
        <x:v>24.64644</x:v>
      </x:c>
      <x:c t="n" s="0">
        <x:v>15.07231</x:v>
      </x:c>
      <x:c t="n" s="0">
        <x:v>7.136613</x:v>
      </x:c>
      <x:c t="n" s="0">
        <x:v>9.645962</x:v>
      </x:c>
      <x:c t="n" s="0">
        <x:v>1.947308</x:v>
      </x:c>
      <x:c t="n" s="0">
        <x:v>-30.06697</x:v>
      </x:c>
      <x:c t="n" s="0">
        <x:v>-19.32123</x:v>
      </x:c>
      <x:c t="n" s="0">
        <x:v>-15.2427</x:v>
      </x:c>
      <x:c t="n" s="0">
        <x:v>-7.548702</x:v>
      </x:c>
      <x:c t="n" s="0">
        <x:v>0.03349688</x:v>
      </x:c>
      <x:c t="n" s="0">
        <x:v>-4.526113</x:v>
      </x:c>
      <x:c t="n" s="0">
        <x:v>8.410683</x:v>
      </x:c>
      <x:c t="n" s="0">
        <x:v>-0.3470557</x:v>
      </x:c>
      <x:c t="n" s="0">
        <x:v>18.98406</x:v>
      </x:c>
      <x:c t="n" s="0">
        <x:v>13.02137</x:v>
      </x:c>
      <x:c t="n" s="0">
        <x:v>22.39739</x:v>
      </x:c>
      <x:c t="n" s="0">
        <x:v>25.9287</x:v>
      </x:c>
      <x:c t="n" s="0">
        <x:v>26.50217</x:v>
      </x:c>
      <x:c t="n" s="0">
        <x:v>36.15114</x:v>
      </x:c>
      <x:c t="n" s="0">
        <x:v>32.86903</x:v>
      </x:c>
      <x:c t="n" s="0">
        <x:v>32.07645</x:v>
      </x:c>
      <x:c t="n" s="0">
        <x:v>32.34044</x:v>
      </x:c>
      <x:c t="n" s="0">
        <x:v>33.68327</x:v>
      </x:c>
      <x:c t="n" s="0">
        <x:v>37.41928</x:v>
      </x:c>
      <x:c t="n" s="0">
        <x:v>43.49952</x:v>
      </x:c>
      <x:c t="n" s="0">
        <x:v>42.84701</x:v>
      </x:c>
      <x:c t="n" s="0">
        <x:v>45.92105</x:v>
      </x:c>
      <x:c t="n" s="0">
        <x:v>45.10644</x:v>
      </x:c>
      <x:c t="n" s="0">
        <x:v>41.20695</x:v>
      </x:c>
      <x:c t="n" s="0">
        <x:v>43.24938</x:v>
      </x:c>
      <x:c t="n" s="0">
        <x:v>43.01672</x:v>
      </x:c>
      <x:c t="n" s="0">
        <x:v>42.69841</x:v>
      </x:c>
      <x:c t="n" s="0">
        <x:v>40.53268</x:v>
      </x:c>
      <x:c t="n" s="0">
        <x:v>37.34015</x:v>
      </x:c>
      <x:c t="n" s="0">
        <x:v>33.15121</x:v>
      </x:c>
      <x:c t="n" s="0">
        <x:v>24.85462</x:v>
      </x:c>
      <x:c t="n" s="0">
        <x:v>23.93599</x:v>
      </x:c>
      <x:c t="n" s="0">
        <x:v>13.7435</x:v>
      </x:c>
      <x:c t="n" s="0">
        <x:v>5.587103</x:v>
      </x:c>
      <x:c t="n" s="0">
        <x:v>10.07588</x:v>
      </x:c>
      <x:c t="n" s="0">
        <x:v>1.354254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43942.9061921296</x:v>
      </x:c>
      <x:c t="n" s="7">
        <x:v>43942.9061921296</x:v>
      </x:c>
      <x:c t="n" s="0">
        <x:v>51.70037</x:v>
      </x:c>
      <x:c t="n" s="0">
        <x:v>58.9719</x:v>
      </x:c>
      <x:c t="n" s="0">
        <x:v>63.4667</x:v>
      </x:c>
      <x:c t="n" s="0">
        <x:v>69.1965</x:v>
      </x:c>
      <x:c t="n" s="0">
        <x:v>-28.1819</x:v>
      </x:c>
      <x:c t="n" s="0">
        <x:v>-19.0841</x:v>
      </x:c>
      <x:c t="n" s="0">
        <x:v>-14.63529</x:v>
      </x:c>
      <x:c t="n" s="0">
        <x:v>-7.09306</x:v>
      </x:c>
      <x:c t="n" s="0">
        <x:v>-2.424248</x:v>
      </x:c>
      <x:c t="n" s="0">
        <x:v>-0.512623</x:v>
      </x:c>
      <x:c t="n" s="0">
        <x:v>5.461364</x:v>
      </x:c>
      <x:c t="n" s="0">
        <x:v>7.052443</x:v>
      </x:c>
      <x:c t="n" s="0">
        <x:v>17.42529</x:v>
      </x:c>
      <x:c t="n" s="0">
        <x:v>14.14498</x:v>
      </x:c>
      <x:c t="n" s="0">
        <x:v>18.8429</x:v>
      </x:c>
      <x:c t="n" s="0">
        <x:v>23.43549</x:v>
      </x:c>
      <x:c t="n" s="0">
        <x:v>26.39669</x:v>
      </x:c>
      <x:c t="n" s="0">
        <x:v>33.22645</x:v>
      </x:c>
      <x:c t="n" s="0">
        <x:v>32.52731</x:v>
      </x:c>
      <x:c t="n" s="0">
        <x:v>33.59589</x:v>
      </x:c>
      <x:c t="n" s="0">
        <x:v>34.76314</x:v>
      </x:c>
      <x:c t="n" s="0">
        <x:v>33.39507</x:v>
      </x:c>
      <x:c t="n" s="0">
        <x:v>37.41444</x:v>
      </x:c>
      <x:c t="n" s="0">
        <x:v>42.58845</x:v>
      </x:c>
      <x:c t="n" s="0">
        <x:v>42.9431</x:v>
      </x:c>
      <x:c t="n" s="0">
        <x:v>46.23951</x:v>
      </x:c>
      <x:c t="n" s="0">
        <x:v>43.45957</x:v>
      </x:c>
      <x:c t="n" s="0">
        <x:v>43.544</x:v>
      </x:c>
      <x:c t="n" s="0">
        <x:v>43.42036</x:v>
      </x:c>
      <x:c t="n" s="0">
        <x:v>42.56517</x:v>
      </x:c>
      <x:c t="n" s="0">
        <x:v>41.32332</x:v>
      </x:c>
      <x:c t="n" s="0">
        <x:v>39.69813</x:v>
      </x:c>
      <x:c t="n" s="0">
        <x:v>37.80959</x:v>
      </x:c>
      <x:c t="n" s="0">
        <x:v>33.94006</x:v>
      </x:c>
      <x:c t="n" s="0">
        <x:v>25.29007</x:v>
      </x:c>
      <x:c t="n" s="0">
        <x:v>24.53589</x:v>
      </x:c>
      <x:c t="n" s="0">
        <x:v>15.03187</x:v>
      </x:c>
      <x:c t="n" s="0">
        <x:v>7.24237</x:v>
      </x:c>
      <x:c t="n" s="0">
        <x:v>9.81805</x:v>
      </x:c>
      <x:c t="n" s="0">
        <x:v>1.944335</x:v>
      </x:c>
      <x:c t="n" s="0">
        <x:v>-30.06697</x:v>
      </x:c>
      <x:c t="n" s="0">
        <x:v>-19.32123</x:v>
      </x:c>
      <x:c t="n" s="0">
        <x:v>-15.2427</x:v>
      </x:c>
      <x:c t="n" s="0">
        <x:v>-7.548702</x:v>
      </x:c>
      <x:c t="n" s="0">
        <x:v>0.03349688</x:v>
      </x:c>
      <x:c t="n" s="0">
        <x:v>-4.526113</x:v>
      </x:c>
      <x:c t="n" s="0">
        <x:v>8.410683</x:v>
      </x:c>
      <x:c t="n" s="0">
        <x:v>-0.3470557</x:v>
      </x:c>
      <x:c t="n" s="0">
        <x:v>14.71304</x:v>
      </x:c>
      <x:c t="n" s="0">
        <x:v>11.59154</x:v>
      </x:c>
      <x:c t="n" s="0">
        <x:v>24.42305</x:v>
      </x:c>
      <x:c t="n" s="0">
        <x:v>22.87538</x:v>
      </x:c>
      <x:c t="n" s="0">
        <x:v>27.97072</x:v>
      </x:c>
      <x:c t="n" s="0">
        <x:v>32.82475</x:v>
      </x:c>
      <x:c t="n" s="0">
        <x:v>30.53681</x:v>
      </x:c>
      <x:c t="n" s="0">
        <x:v>34.36653</x:v>
      </x:c>
      <x:c t="n" s="0">
        <x:v>27.32193</x:v>
      </x:c>
      <x:c t="n" s="0">
        <x:v>35.09827</x:v>
      </x:c>
      <x:c t="n" s="0">
        <x:v>36.47383</x:v>
      </x:c>
      <x:c t="n" s="0">
        <x:v>45.24177</x:v>
      </x:c>
      <x:c t="n" s="0">
        <x:v>42.34232</x:v>
      </x:c>
      <x:c t="n" s="0">
        <x:v>44.39639</x:v>
      </x:c>
      <x:c t="n" s="0">
        <x:v>41.62318</x:v>
      </x:c>
      <x:c t="n" s="0">
        <x:v>45.90272</x:v>
      </x:c>
      <x:c t="n" s="0">
        <x:v>43.61396</x:v>
      </x:c>
      <x:c t="n" s="0">
        <x:v>43.05556</x:v>
      </x:c>
      <x:c t="n" s="0">
        <x:v>40.31731</x:v>
      </x:c>
      <x:c t="n" s="0">
        <x:v>39.72252</x:v>
      </x:c>
      <x:c t="n" s="0">
        <x:v>37.10152</x:v>
      </x:c>
      <x:c t="n" s="0">
        <x:v>34.22666</x:v>
      </x:c>
      <x:c t="n" s="0">
        <x:v>24.81329</x:v>
      </x:c>
      <x:c t="n" s="0">
        <x:v>23.71475</x:v>
      </x:c>
      <x:c t="n" s="0">
        <x:v>14.73181</x:v>
      </x:c>
      <x:c t="n" s="0">
        <x:v>7.892708</x:v>
      </x:c>
      <x:c t="n" s="0">
        <x:v>11.21845</x:v>
      </x:c>
      <x:c t="n" s="0">
        <x:v>1.99072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43942.9061921296</x:v>
      </x:c>
      <x:c t="n" s="7">
        <x:v>43942.9061921296</x:v>
      </x:c>
      <x:c t="n" s="0">
        <x:v>53.179</x:v>
      </x:c>
      <x:c t="n" s="0">
        <x:v>61.19039</x:v>
      </x:c>
      <x:c t="n" s="0">
        <x:v>62.93744</x:v>
      </x:c>
      <x:c t="n" s="0">
        <x:v>69.74008</x:v>
      </x:c>
      <x:c t="n" s="0">
        <x:v>-28.53764</x:v>
      </x:c>
      <x:c t="n" s="0">
        <x:v>-19.17606</x:v>
      </x:c>
      <x:c t="n" s="0">
        <x:v>-14.88737</x:v>
      </x:c>
      <x:c t="n" s="0">
        <x:v>-7.146857</x:v>
      </x:c>
      <x:c t="n" s="0">
        <x:v>-1.966732</x:v>
      </x:c>
      <x:c t="n" s="0">
        <x:v>-0.9128776</x:v>
      </x:c>
      <x:c t="n" s="0">
        <x:v>6.037664</x:v>
      </x:c>
      <x:c t="n" s="0">
        <x:v>6.564639</x:v>
      </x:c>
      <x:c t="n" s="0">
        <x:v>17.12037</x:v>
      </x:c>
      <x:c t="n" s="0">
        <x:v>13.60172</x:v>
      </x:c>
      <x:c t="n" s="0">
        <x:v>20.24676</x:v>
      </x:c>
      <x:c t="n" s="0">
        <x:v>23.16082</x:v>
      </x:c>
      <x:c t="n" s="0">
        <x:v>26.66515</x:v>
      </x:c>
      <x:c t="n" s="0">
        <x:v>33.02829</x:v>
      </x:c>
      <x:c t="n" s="0">
        <x:v>32.3941</x:v>
      </x:c>
      <x:c t="n" s="0">
        <x:v>33.63696</x:v>
      </x:c>
      <x:c t="n" s="0">
        <x:v>34.30749</x:v>
      </x:c>
      <x:c t="n" s="0">
        <x:v>33.28764</x:v>
      </x:c>
      <x:c t="n" s="0">
        <x:v>37.33918</x:v>
      </x:c>
      <x:c t="n" s="0">
        <x:v>42.97335</x:v>
      </x:c>
      <x:c t="n" s="0">
        <x:v>42.92463</x:v>
      </x:c>
      <x:c t="n" s="0">
        <x:v>46.04737</x:v>
      </x:c>
      <x:c t="n" s="0">
        <x:v>43.38537</x:v>
      </x:c>
      <x:c t="n" s="0">
        <x:v>43.59291</x:v>
      </x:c>
      <x:c t="n" s="0">
        <x:v>43.3539</x:v>
      </x:c>
      <x:c t="n" s="0">
        <x:v>42.40915</x:v>
      </x:c>
      <x:c t="n" s="0">
        <x:v>41.00883</x:v>
      </x:c>
      <x:c t="n" s="0">
        <x:v>39.44873</x:v>
      </x:c>
      <x:c t="n" s="0">
        <x:v>37.42206</x:v>
      </x:c>
      <x:c t="n" s="0">
        <x:v>34.00883</x:v>
      </x:c>
      <x:c t="n" s="0">
        <x:v>25.33143</x:v>
      </x:c>
      <x:c t="n" s="0">
        <x:v>24.45842</x:v>
      </x:c>
      <x:c t="n" s="0">
        <x:v>14.98268</x:v>
      </x:c>
      <x:c t="n" s="0">
        <x:v>7.055504</x:v>
      </x:c>
      <x:c t="n" s="0">
        <x:v>9.963921</x:v>
      </x:c>
      <x:c t="n" s="0">
        <x:v>1.782928</x:v>
      </x:c>
      <x:c t="n" s="0">
        <x:v>-30.06697</x:v>
      </x:c>
      <x:c t="n" s="0">
        <x:v>-20.03332</x:v>
      </x:c>
      <x:c t="n" s="0">
        <x:v>-17.97518</x:v>
      </x:c>
      <x:c t="n" s="0">
        <x:v>-7.433207</x:v>
      </x:c>
      <x:c t="n" s="0">
        <x:v>0.03349688</x:v>
      </x:c>
      <x:c t="n" s="0">
        <x:v>-4.526113</x:v>
      </x:c>
      <x:c t="n" s="0">
        <x:v>8.410683</x:v>
      </x:c>
      <x:c t="n" s="0">
        <x:v>2.174201</x:v>
      </x:c>
      <x:c t="n" s="0">
        <x:v>14.71304</x:v>
      </x:c>
      <x:c t="n" s="0">
        <x:v>7.034336</x:v>
      </x:c>
      <x:c t="n" s="0">
        <x:v>24.42305</x:v>
      </x:c>
      <x:c t="n" s="0">
        <x:v>21.071</x:v>
      </x:c>
      <x:c t="n" s="0">
        <x:v>26.76632</x:v>
      </x:c>
      <x:c t="n" s="0">
        <x:v>30.76057</x:v>
      </x:c>
      <x:c t="n" s="0">
        <x:v>31.78326</x:v>
      </x:c>
      <x:c t="n" s="0">
        <x:v>33.63857</x:v>
      </x:c>
      <x:c t="n" s="0">
        <x:v>33.14468</x:v>
      </x:c>
      <x:c t="n" s="0">
        <x:v>32.03315</x:v>
      </x:c>
      <x:c t="n" s="0">
        <x:v>36.97152</x:v>
      </x:c>
      <x:c t="n" s="0">
        <x:v>40.64874</x:v>
      </x:c>
      <x:c t="n" s="0">
        <x:v>44.22482</x:v>
      </x:c>
      <x:c t="n" s="0">
        <x:v>45.10767</x:v>
      </x:c>
      <x:c t="n" s="0">
        <x:v>42.10431</x:v>
      </x:c>
      <x:c t="n" s="0">
        <x:v>42.02365</x:v>
      </x:c>
      <x:c t="n" s="0">
        <x:v>42.84376</x:v>
      </x:c>
      <x:c t="n" s="0">
        <x:v>40.69689</x:v>
      </x:c>
      <x:c t="n" s="0">
        <x:v>39.30582</x:v>
      </x:c>
      <x:c t="n" s="0">
        <x:v>37.88848</x:v>
      </x:c>
      <x:c t="n" s="0">
        <x:v>35.07426</x:v>
      </x:c>
      <x:c t="n" s="0">
        <x:v>32.99767</x:v>
      </x:c>
      <x:c t="n" s="0">
        <x:v>26.36422</x:v>
      </x:c>
      <x:c t="n" s="0">
        <x:v>23.97121</x:v>
      </x:c>
      <x:c t="n" s="0">
        <x:v>14.80889</x:v>
      </x:c>
      <x:c t="n" s="0">
        <x:v>5.525763</x:v>
      </x:c>
      <x:c t="n" s="0">
        <x:v>10.49492</x:v>
      </x:c>
      <x:c t="n" s="0">
        <x:v>0.8638386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43942.9061921296</x:v>
      </x:c>
      <x:c t="n" s="7">
        <x:v>43942.9061921296</x:v>
      </x:c>
      <x:c t="n" s="0">
        <x:v>52.11731</x:v>
      </x:c>
      <x:c t="n" s="0">
        <x:v>60.22129</x:v>
      </x:c>
      <x:c t="n" s="0">
        <x:v>69.36702</x:v>
      </x:c>
      <x:c t="n" s="0">
        <x:v>74.67835</x:v>
      </x:c>
      <x:c t="n" s="0">
        <x:v>-28.86605</x:v>
      </x:c>
      <x:c t="n" s="0">
        <x:v>-19.34881</x:v>
      </x:c>
      <x:c t="n" s="0">
        <x:v>-15.40313</x:v>
      </x:c>
      <x:c t="n" s="0">
        <x:v>-7.178083</x:v>
      </x:c>
      <x:c t="n" s="0">
        <x:v>-1.610866</x:v>
      </x:c>
      <x:c t="n" s="0">
        <x:v>-1.286578</x:v>
      </x:c>
      <x:c t="n" s="0">
        <x:v>6.475726</x:v>
      </x:c>
      <x:c t="n" s="0">
        <x:v>6.208071</x:v>
      </x:c>
      <x:c t="n" s="0">
        <x:v>16.84186</x:v>
      </x:c>
      <x:c t="n" s="0">
        <x:v>13.07704</x:v>
      </x:c>
      <x:c t="n" s="0">
        <x:v>21.16656</x:v>
      </x:c>
      <x:c t="n" s="0">
        <x:v>22.91166</x:v>
      </x:c>
      <x:c t="n" s="0">
        <x:v>26.01106</x:v>
      </x:c>
      <x:c t="n" s="0">
        <x:v>32.61396</x:v>
      </x:c>
      <x:c t="n" s="0">
        <x:v>33.03796</x:v>
      </x:c>
      <x:c t="n" s="0">
        <x:v>33.42156</x:v>
      </x:c>
      <x:c t="n" s="0">
        <x:v>34.55054</x:v>
      </x:c>
      <x:c t="n" s="0">
        <x:v>33.34569</x:v>
      </x:c>
      <x:c t="n" s="0">
        <x:v>37.30858</x:v>
      </x:c>
      <x:c t="n" s="0">
        <x:v>42.65115</x:v>
      </x:c>
      <x:c t="n" s="0">
        <x:v>42.88425</x:v>
      </x:c>
      <x:c t="n" s="0">
        <x:v>45.70294</x:v>
      </x:c>
      <x:c t="n" s="0">
        <x:v>43.17945</x:v>
      </x:c>
      <x:c t="n" s="0">
        <x:v>43.84738</x:v>
      </x:c>
      <x:c t="n" s="0">
        <x:v>43.19102</x:v>
      </x:c>
      <x:c t="n" s="0">
        <x:v>42.18838</x:v>
      </x:c>
      <x:c t="n" s="0">
        <x:v>40.87163</x:v>
      </x:c>
      <x:c t="n" s="0">
        <x:v>39.41177</x:v>
      </x:c>
      <x:c t="n" s="0">
        <x:v>37.42259</x:v>
      </x:c>
      <x:c t="n" s="0">
        <x:v>34.11694</x:v>
      </x:c>
      <x:c t="n" s="0">
        <x:v>25.25078</x:v>
      </x:c>
      <x:c t="n" s="0">
        <x:v>24.50331</x:v>
      </x:c>
      <x:c t="n" s="0">
        <x:v>15.0065</x:v>
      </x:c>
      <x:c t="n" s="0">
        <x:v>6.884644</x:v>
      </x:c>
      <x:c t="n" s="0">
        <x:v>10.10659</x:v>
      </x:c>
      <x:c t="n" s="0">
        <x:v>1.706983</x:v>
      </x:c>
      <x:c t="n" s="0">
        <x:v>-30.06697</x:v>
      </x:c>
      <x:c t="n" s="0">
        <x:v>-20.52433</x:v>
      </x:c>
      <x:c t="n" s="0">
        <x:v>-21.21408</x:v>
      </x:c>
      <x:c t="n" s="0">
        <x:v>-7.365355</x:v>
      </x:c>
      <x:c t="n" s="0">
        <x:v>0.03349688</x:v>
      </x:c>
      <x:c t="n" s="0">
        <x:v>-4.526113</x:v>
      </x:c>
      <x:c t="n" s="0">
        <x:v>8.410683</x:v>
      </x:c>
      <x:c t="n" s="0">
        <x:v>3.192506</x:v>
      </x:c>
      <x:c t="n" s="0">
        <x:v>14.71304</x:v>
      </x:c>
      <x:c t="n" s="0">
        <x:v>7.034336</x:v>
      </x:c>
      <x:c t="n" s="0">
        <x:v>24.42305</x:v>
      </x:c>
      <x:c t="n" s="0">
        <x:v>21.071</x:v>
      </x:c>
      <x:c t="n" s="0">
        <x:v>12.9177</x:v>
      </x:c>
      <x:c t="n" s="0">
        <x:v>28.78767</x:v>
      </x:c>
      <x:c t="n" s="0">
        <x:v>36.88961</x:v>
      </x:c>
      <x:c t="n" s="0">
        <x:v>31.54358</x:v>
      </x:c>
      <x:c t="n" s="0">
        <x:v>34.3287</x:v>
      </x:c>
      <x:c t="n" s="0">
        <x:v>34.11537</x:v>
      </x:c>
      <x:c t="n" s="0">
        <x:v>38.27934</x:v>
      </x:c>
      <x:c t="n" s="0">
        <x:v>39.23365</x:v>
      </x:c>
      <x:c t="n" s="0">
        <x:v>39.31559</x:v>
      </x:c>
      <x:c t="n" s="0">
        <x:v>42.14538</x:v>
      </x:c>
      <x:c t="n" s="0">
        <x:v>41.65565</x:v>
      </x:c>
      <x:c t="n" s="0">
        <x:v>46.33</x:v>
      </x:c>
      <x:c t="n" s="0">
        <x:v>43.00476</x:v>
      </x:c>
      <x:c t="n" s="0">
        <x:v>40.66321</x:v>
      </x:c>
      <x:c t="n" s="0">
        <x:v>39.37006</x:v>
      </x:c>
      <x:c t="n" s="0">
        <x:v>38.25617</x:v>
      </x:c>
      <x:c t="n" s="0">
        <x:v>36.88518</x:v>
      </x:c>
      <x:c t="n" s="0">
        <x:v>35.16395</x:v>
      </x:c>
      <x:c t="n" s="0">
        <x:v>24.11869</x:v>
      </x:c>
      <x:c t="n" s="0">
        <x:v>24.55116</x:v>
      </x:c>
      <x:c t="n" s="0">
        <x:v>14.62554</x:v>
      </x:c>
      <x:c t="n" s="0">
        <x:v>6.077106</x:v>
      </x:c>
      <x:c t="n" s="0">
        <x:v>10.60211</x:v>
      </x:c>
      <x:c t="n" s="0">
        <x:v>1.264683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43942.9061921296</x:v>
      </x:c>
      <x:c t="n" s="7">
        <x:v>43942.9061921296</x:v>
      </x:c>
      <x:c t="n" s="0">
        <x:v>52.33951</x:v>
      </x:c>
      <x:c t="n" s="0">
        <x:v>60.22129</x:v>
      </x:c>
      <x:c t="n" s="0">
        <x:v>70.03516</x:v>
      </x:c>
      <x:c t="n" s="0">
        <x:v>74.51129</x:v>
      </x:c>
      <x:c t="n" s="0">
        <x:v>-29.16737</x:v>
      </x:c>
      <x:c t="n" s="0">
        <x:v>-19.50195</x:v>
      </x:c>
      <x:c t="n" s="0">
        <x:v>-15.898</x:v>
      </x:c>
      <x:c t="n" s="0">
        <x:v>-7.204931</x:v>
      </x:c>
      <x:c t="n" s="0">
        <x:v>-0.9074765</x:v>
      </x:c>
      <x:c t="n" s="0">
        <x:v>-1.633344</x:v>
      </x:c>
      <x:c t="n" s="0">
        <x:v>6.547081</x:v>
      </x:c>
      <x:c t="n" s="0">
        <x:v>5.87851</x:v>
      </x:c>
      <x:c t="n" s="0">
        <x:v>16.28493</x:v>
      </x:c>
      <x:c t="n" s="0">
        <x:v>13.5812</x:v>
      </x:c>
      <x:c t="n" s="0">
        <x:v>21.15833</x:v>
      </x:c>
      <x:c t="n" s="0">
        <x:v>23.0265</x:v>
      </x:c>
      <x:c t="n" s="0">
        <x:v>25.36202</x:v>
      </x:c>
      <x:c t="n" s="0">
        <x:v>32.3091</x:v>
      </x:c>
      <x:c t="n" s="0">
        <x:v>34.35861</x:v>
      </x:c>
      <x:c t="n" s="0">
        <x:v>33.12558</x:v>
      </x:c>
      <x:c t="n" s="0">
        <x:v>34.32938</x:v>
      </x:c>
      <x:c t="n" s="0">
        <x:v>33.01997</x:v>
      </x:c>
      <x:c t="n" s="0">
        <x:v>37.40077</x:v>
      </x:c>
      <x:c t="n" s="0">
        <x:v>42.25386</x:v>
      </x:c>
      <x:c t="n" s="0">
        <x:v>42.71193</x:v>
      </x:c>
      <x:c t="n" s="0">
        <x:v>45.4776</x:v>
      </x:c>
      <x:c t="n" s="0">
        <x:v>43.10402</x:v>
      </x:c>
      <x:c t="n" s="0">
        <x:v>44.17441</x:v>
      </x:c>
      <x:c t="n" s="0">
        <x:v>43.10711</x:v>
      </x:c>
      <x:c t="n" s="0">
        <x:v>42.08684</x:v>
      </x:c>
      <x:c t="n" s="0">
        <x:v>40.74902</x:v>
      </x:c>
      <x:c t="n" s="0">
        <x:v>38.96652</x:v>
      </x:c>
      <x:c t="n" s="0">
        <x:v>37.43344</x:v>
      </x:c>
      <x:c t="n" s="0">
        <x:v>34.10671</x:v>
      </x:c>
      <x:c t="n" s="0">
        <x:v>25.08049</x:v>
      </x:c>
      <x:c t="n" s="0">
        <x:v>24.4178</x:v>
      </x:c>
      <x:c t="n" s="0">
        <x:v>14.83464</x:v>
      </x:c>
      <x:c t="n" s="0">
        <x:v>6.660353</x:v>
      </x:c>
      <x:c t="n" s="0">
        <x:v>9.853689</x:v>
      </x:c>
      <x:c t="n" s="0">
        <x:v>1.73196</x:v>
      </x:c>
      <x:c t="n" s="0">
        <x:v>-30.06697</x:v>
      </x:c>
      <x:c t="n" s="0">
        <x:v>-20.52433</x:v>
      </x:c>
      <x:c t="n" s="0">
        <x:v>-21.21408</x:v>
      </x:c>
      <x:c t="n" s="0">
        <x:v>-7.365355</x:v>
      </x:c>
      <x:c t="n" s="0">
        <x:v>2.251483</x:v>
      </x:c>
      <x:c t="n" s="0">
        <x:v>-4.526113</x:v>
      </x:c>
      <x:c t="n" s="0">
        <x:v>6.368434</x:v>
      </x:c>
      <x:c t="n" s="0">
        <x:v>3.192506</x:v>
      </x:c>
      <x:c t="n" s="0">
        <x:v>2.967015</x:v>
      </x:c>
      <x:c t="n" s="0">
        <x:v>17.5185</x:v>
      </x:c>
      <x:c t="n" s="0">
        <x:v>19.22322</x:v>
      </x:c>
      <x:c t="n" s="0">
        <x:v>24.65679</x:v>
      </x:c>
      <x:c t="n" s="0">
        <x:v>24.20004</x:v>
      </x:c>
      <x:c t="n" s="0">
        <x:v>30.24277</x:v>
      </x:c>
      <x:c t="n" s="0">
        <x:v>38.01681</x:v>
      </x:c>
      <x:c t="n" s="0">
        <x:v>30.56333</x:v>
      </x:c>
      <x:c t="n" s="0">
        <x:v>34.32664</x:v>
      </x:c>
      <x:c t="n" s="0">
        <x:v>29.40712</x:v>
      </x:c>
      <x:c t="n" s="0">
        <x:v>36.09697</x:v>
      </x:c>
      <x:c t="n" s="0">
        <x:v>40.34027</x:v>
      </x:c>
      <x:c t="n" s="0">
        <x:v>42.36197</x:v>
      </x:c>
      <x:c t="n" s="0">
        <x:v>46.57709</x:v>
      </x:c>
      <x:c t="n" s="0">
        <x:v>43.17691</x:v>
      </x:c>
      <x:c t="n" s="0">
        <x:v>44.24235</x:v>
      </x:c>
      <x:c t="n" s="0">
        <x:v>41.9617</x:v>
      </x:c>
      <x:c t="n" s="0">
        <x:v>41.48844</x:v>
      </x:c>
      <x:c t="n" s="0">
        <x:v>40.83853</x:v>
      </x:c>
      <x:c t="n" s="0">
        <x:v>39.88171</x:v>
      </x:c>
      <x:c t="n" s="0">
        <x:v>37.46747</x:v>
      </x:c>
      <x:c t="n" s="0">
        <x:v>34.47535</x:v>
      </x:c>
      <x:c t="n" s="0">
        <x:v>23.83455</x:v>
      </x:c>
      <x:c t="n" s="0">
        <x:v>24.45643</x:v>
      </x:c>
      <x:c t="n" s="0">
        <x:v>14.9427</x:v>
      </x:c>
      <x:c t="n" s="0">
        <x:v>5.619283</x:v>
      </x:c>
      <x:c t="n" s="0">
        <x:v>7.846705</x:v>
      </x:c>
      <x:c t="n" s="0">
        <x:v>2.28454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43942.9061921296</x:v>
      </x:c>
      <x:c t="n" s="7">
        <x:v>43942.9061921296</x:v>
      </x:c>
      <x:c t="n" s="0">
        <x:v>52.74057</x:v>
      </x:c>
      <x:c t="n" s="0">
        <x:v>61.98221</x:v>
      </x:c>
      <x:c t="n" s="0">
        <x:v>65.23422</x:v>
      </x:c>
      <x:c t="n" s="0">
        <x:v>71.95856</x:v>
      </x:c>
      <x:c t="n" s="0">
        <x:v>-29.44293</x:v>
      </x:c>
      <x:c t="n" s="0">
        <x:v>-19.63715</x:v>
      </x:c>
      <x:c t="n" s="0">
        <x:v>-16.37041</x:v>
      </x:c>
      <x:c t="n" s="0">
        <x:v>-7.22799</x:v>
      </x:c>
      <x:c t="n" s="0">
        <x:v>-0.2773644</x:v>
      </x:c>
      <x:c t="n" s="0">
        <x:v>-1.953124</x:v>
      </x:c>
      <x:c t="n" s="0">
        <x:v>6.521456</x:v>
      </x:c>
      <x:c t="n" s="0">
        <x:v>5.698116</x:v>
      </x:c>
      <x:c t="n" s="0">
        <x:v>15.63408</x:v>
      </x:c>
      <x:c t="n" s="0">
        <x:v>15.08231</x:v>
      </x:c>
      <x:c t="n" s="0">
        <x:v>20.92419</x:v>
      </x:c>
      <x:c t="n" s="0">
        <x:v>23.58851</x:v>
      </x:c>
      <x:c t="n" s="0">
        <x:v>27.38441</x:v>
      </x:c>
      <x:c t="n" s="0">
        <x:v>32.07912</x:v>
      </x:c>
      <x:c t="n" s="0">
        <x:v>34.38004</x:v>
      </x:c>
      <x:c t="n" s="0">
        <x:v>32.7758</x:v>
      </x:c>
      <x:c t="n" s="0">
        <x:v>34.2603</x:v>
      </x:c>
      <x:c t="n" s="0">
        <x:v>33.04941</x:v>
      </x:c>
      <x:c t="n" s="0">
        <x:v>36.84653</x:v>
      </x:c>
      <x:c t="n" s="0">
        <x:v>42.08141</x:v>
      </x:c>
      <x:c t="n" s="0">
        <x:v>42.42526</x:v>
      </x:c>
      <x:c t="n" s="0">
        <x:v>45.6007</x:v>
      </x:c>
      <x:c t="n" s="0">
        <x:v>43.42944</x:v>
      </x:c>
      <x:c t="n" s="0">
        <x:v>44.33486</x:v>
      </x:c>
      <x:c t="n" s="0">
        <x:v>43.22105</x:v>
      </x:c>
      <x:c t="n" s="0">
        <x:v>41.72227</x:v>
      </x:c>
      <x:c t="n" s="0">
        <x:v>40.51011</x:v>
      </x:c>
      <x:c t="n" s="0">
        <x:v>39.32854</x:v>
      </x:c>
      <x:c t="n" s="0">
        <x:v>37.27574</x:v>
      </x:c>
      <x:c t="n" s="0">
        <x:v>34.04767</x:v>
      </x:c>
      <x:c t="n" s="0">
        <x:v>25.06542</x:v>
      </x:c>
      <x:c t="n" s="0">
        <x:v>24.27308</x:v>
      </x:c>
      <x:c t="n" s="0">
        <x:v>14.82741</x:v>
      </x:c>
      <x:c t="n" s="0">
        <x:v>6.895853</x:v>
      </x:c>
      <x:c t="n" s="0">
        <x:v>9.842819</x:v>
      </x:c>
      <x:c t="n" s="0">
        <x:v>1.882422</x:v>
      </x:c>
      <x:c t="n" s="0">
        <x:v>-30.06697</x:v>
      </x:c>
      <x:c t="n" s="0">
        <x:v>-20.52433</x:v>
      </x:c>
      <x:c t="n" s="0">
        <x:v>-21.21408</x:v>
      </x:c>
      <x:c t="n" s="0">
        <x:v>-7.365355</x:v>
      </x:c>
      <x:c t="n" s="0">
        <x:v>2.251483</x:v>
      </x:c>
      <x:c t="n" s="0">
        <x:v>-4.526113</x:v>
      </x:c>
      <x:c t="n" s="0">
        <x:v>6.368434</x:v>
      </x:c>
      <x:c t="n" s="0">
        <x:v>5.338902</x:v>
      </x:c>
      <x:c t="n" s="0">
        <x:v>2.967015</x:v>
      </x:c>
      <x:c t="n" s="0">
        <x:v>19.41152</x:v>
      </x:c>
      <x:c t="n" s="0">
        <x:v>19.22322</x:v>
      </x:c>
      <x:c t="n" s="0">
        <x:v>25.91886</x:v>
      </x:c>
      <x:c t="n" s="0">
        <x:v>32.93845</x:v>
      </x:c>
      <x:c t="n" s="0">
        <x:v>30.28137</x:v>
      </x:c>
      <x:c t="n" s="0">
        <x:v>33.58061</x:v>
      </x:c>
      <x:c t="n" s="0">
        <x:v>29.55513</x:v>
      </x:c>
      <x:c t="n" s="0">
        <x:v>32.28988</x:v>
      </x:c>
      <x:c t="n" s="0">
        <x:v>33.47152</x:v>
      </x:c>
      <x:c t="n" s="0">
        <x:v>28.43155</x:v>
      </x:c>
      <x:c t="n" s="0">
        <x:v>40.61131</x:v>
      </x:c>
      <x:c t="n" s="0">
        <x:v>40.75646</x:v>
      </x:c>
      <x:c t="n" s="0">
        <x:v>43.37486</x:v>
      </x:c>
      <x:c t="n" s="0">
        <x:v>46.07353</x:v>
      </x:c>
      <x:c t="n" s="0">
        <x:v>44.62166</x:v>
      </x:c>
      <x:c t="n" s="0">
        <x:v>43.15836</x:v>
      </x:c>
      <x:c t="n" s="0">
        <x:v>38.96064</x:v>
      </x:c>
      <x:c t="n" s="0">
        <x:v>39.04572</x:v>
      </x:c>
      <x:c t="n" s="0">
        <x:v>38.76146</x:v>
      </x:c>
      <x:c t="n" s="0">
        <x:v>35.90588</x:v>
      </x:c>
      <x:c t="n" s="0">
        <x:v>33.2607</x:v>
      </x:c>
      <x:c t="n" s="0">
        <x:v>24.84084</x:v>
      </x:c>
      <x:c t="n" s="0">
        <x:v>22.79368</x:v>
      </x:c>
      <x:c t="n" s="0">
        <x:v>13.98439</x:v>
      </x:c>
      <x:c t="n" s="0">
        <x:v>7.690727</x:v>
      </x:c>
      <x:c t="n" s="0">
        <x:v>9.184428</x:v>
      </x:c>
      <x:c t="n" s="0">
        <x:v>2.375502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43942.9061921296</x:v>
      </x:c>
      <x:c t="n" s="7">
        <x:v>43942.9061921296</x:v>
      </x:c>
      <x:c t="n" s="0">
        <x:v>52.08504</x:v>
      </x:c>
      <x:c t="n" s="0">
        <x:v>61.19039</x:v>
      </x:c>
      <x:c t="n" s="0">
        <x:v>70.62142</x:v>
      </x:c>
      <x:c t="n" s="0">
        <x:v>76.20546</x:v>
      </x:c>
      <x:c t="n" s="0">
        <x:v>-29.84586</x:v>
      </x:c>
      <x:c t="n" s="0">
        <x:v>-19.75601</x:v>
      </x:c>
      <x:c t="n" s="0">
        <x:v>-16.81903</x:v>
      </x:c>
      <x:c t="n" s="0">
        <x:v>-7.247782</x:v>
      </x:c>
      <x:c t="n" s="0">
        <x:v>0.196707</x:v>
      </x:c>
      <x:c t="n" s="0">
        <x:v>-2.111261</x:v>
      </x:c>
      <x:c t="n" s="0">
        <x:v>6.499452</x:v>
      </x:c>
      <x:c t="n" s="0">
        <x:v>5.871861</x:v>
      </x:c>
      <x:c t="n" s="0">
        <x:v>15.30117</x:v>
      </x:c>
      <x:c t="n" s="0">
        <x:v>16.04993</x:v>
      </x:c>
      <x:c t="n" s="0">
        <x:v>20.71373</x:v>
      </x:c>
      <x:c t="n" s="0">
        <x:v>24.01689</x:v>
      </x:c>
      <x:c t="n" s="0">
        <x:v>28.77833</x:v>
      </x:c>
      <x:c t="n" s="0">
        <x:v>31.77373</x:v>
      </x:c>
      <x:c t="n" s="0">
        <x:v>34.44893</x:v>
      </x:c>
      <x:c t="n" s="0">
        <x:v>32.94386</x:v>
      </x:c>
      <x:c t="n" s="0">
        <x:v>33.85496</x:v>
      </x:c>
      <x:c t="n" s="0">
        <x:v>33.71426</x:v>
      </x:c>
      <x:c t="n" s="0">
        <x:v>36.74511</x:v>
      </x:c>
      <x:c t="n" s="0">
        <x:v>41.60831</x:v>
      </x:c>
      <x:c t="n" s="0">
        <x:v>42.89404</x:v>
      </x:c>
      <x:c t="n" s="0">
        <x:v>45.70879</x:v>
      </x:c>
      <x:c t="n" s="0">
        <x:v>43.94412</x:v>
      </x:c>
      <x:c t="n" s="0">
        <x:v>44.01375</x:v>
      </x:c>
      <x:c t="n" s="0">
        <x:v>42.90452</x:v>
      </x:c>
      <x:c t="n" s="0">
        <x:v>41.35111</x:v>
      </x:c>
      <x:c t="n" s="0">
        <x:v>40.40582</x:v>
      </x:c>
      <x:c t="n" s="0">
        <x:v>39.16801</x:v>
      </x:c>
      <x:c t="n" s="0">
        <x:v>36.96215</x:v>
      </x:c>
      <x:c t="n" s="0">
        <x:v>33.92841</x:v>
      </x:c>
      <x:c t="n" s="0">
        <x:v>25.02917</x:v>
      </x:c>
      <x:c t="n" s="0">
        <x:v>24.1992</x:v>
      </x:c>
      <x:c t="n" s="0">
        <x:v>14.76729</x:v>
      </x:c>
      <x:c t="n" s="0">
        <x:v>6.741095</x:v>
      </x:c>
      <x:c t="n" s="0">
        <x:v>9.710535</x:v>
      </x:c>
      <x:c t="n" s="0">
        <x:v>1.832372</x:v>
      </x:c>
      <x:c t="n" s="0">
        <x:v>-30.06697</x:v>
      </x:c>
      <x:c t="n" s="0">
        <x:v>-20.52433</x:v>
      </x:c>
      <x:c t="n" s="0">
        <x:v>-21.21408</x:v>
      </x:c>
      <x:c t="n" s="0">
        <x:v>-7.365355</x:v>
      </x:c>
      <x:c t="n" s="0">
        <x:v>2.251483</x:v>
      </x:c>
      <x:c t="n" s="0">
        <x:v>-2.686657</x:v>
      </x:c>
      <x:c t="n" s="0">
        <x:v>6.368434</x:v>
      </x:c>
      <x:c t="n" s="0">
        <x:v>6.768918</x:v>
      </x:c>
      <x:c t="n" s="0">
        <x:v>14.02039</x:v>
      </x:c>
      <x:c t="n" s="0">
        <x:v>19.41152</x:v>
      </x:c>
      <x:c t="n" s="0">
        <x:v>19.22322</x:v>
      </x:c>
      <x:c t="n" s="0">
        <x:v>25.91886</x:v>
      </x:c>
      <x:c t="n" s="0">
        <x:v>32.93845</x:v>
      </x:c>
      <x:c t="n" s="0">
        <x:v>29.20097</x:v>
      </x:c>
      <x:c t="n" s="0">
        <x:v>35.28809</x:v>
      </x:c>
      <x:c t="n" s="0">
        <x:v>34.89757</x:v>
      </x:c>
      <x:c t="n" s="0">
        <x:v>30.35614</x:v>
      </x:c>
      <x:c t="n" s="0">
        <x:v>35.7779</x:v>
      </x:c>
      <x:c t="n" s="0">
        <x:v>36.82298</x:v>
      </x:c>
      <x:c t="n" s="0">
        <x:v>32.23753</x:v>
      </x:c>
      <x:c t="n" s="0">
        <x:v>44.83308</x:v>
      </x:c>
      <x:c t="n" s="0">
        <x:v>46.27454</x:v>
      </x:c>
      <x:c t="n" s="0">
        <x:v>44.80096</x:v>
      </x:c>
      <x:c t="n" s="0">
        <x:v>41.36031</x:v>
      </x:c>
      <x:c t="n" s="0">
        <x:v>40.51571</x:v>
      </x:c>
      <x:c t="n" s="0">
        <x:v>37.67006</x:v>
      </x:c>
      <x:c t="n" s="0">
        <x:v>39.53624</x:v>
      </x:c>
      <x:c t="n" s="0">
        <x:v>37.88452</x:v>
      </x:c>
      <x:c t="n" s="0">
        <x:v>34.51729</x:v>
      </x:c>
      <x:c t="n" s="0">
        <x:v>33.32806</x:v>
      </x:c>
      <x:c t="n" s="0">
        <x:v>25.05689</x:v>
      </x:c>
      <x:c t="n" s="0">
        <x:v>23.32446</x:v>
      </x:c>
      <x:c t="n" s="0">
        <x:v>14.03202</x:v>
      </x:c>
      <x:c t="n" s="0">
        <x:v>7.738063</x:v>
      </x:c>
      <x:c t="n" s="0">
        <x:v>11.32504</x:v>
      </x:c>
      <x:c t="n" s="0">
        <x:v>1.589115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43942.9061921296</x:v>
      </x:c>
      <x:c t="n" s="7">
        <x:v>43942.9061921296</x:v>
      </x:c>
      <x:c t="n" s="0">
        <x:v>51.91052</x:v>
      </x:c>
      <x:c t="n" s="0">
        <x:v>58.9719</x:v>
      </x:c>
      <x:c t="n" s="0">
        <x:v>75.36044</x:v>
      </x:c>
      <x:c t="n" s="0">
        <x:v>77.96638</x:v>
      </x:c>
      <x:c t="n" s="0">
        <x:v>-30.06697</x:v>
      </x:c>
      <x:c t="n" s="0">
        <x:v>-19.86021</x:v>
      </x:c>
      <x:c t="n" s="0">
        <x:v>-17.24264</x:v>
      </x:c>
      <x:c t="n" s="0">
        <x:v>-7.264755</x:v>
      </x:c>
      <x:c t="n" s="0">
        <x:v>0.5642596</x:v>
      </x:c>
      <x:c t="n" s="0">
        <x:v>-2.126045</x:v>
      </x:c>
      <x:c t="n" s="0">
        <x:v>6.48057</x:v>
      </x:c>
      <x:c t="n" s="0">
        <x:v>6.014933</x:v>
      </x:c>
      <x:c t="n" s="0">
        <x:v>15.28423</x:v>
      </x:c>
      <x:c t="n" s="0">
        <x:v>16.79484</x:v>
      </x:c>
      <x:c t="n" s="0">
        <x:v>20.43788</x:v>
      </x:c>
      <x:c t="n" s="0">
        <x:v>24.05199</x:v>
      </x:c>
      <x:c t="n" s="0">
        <x:v>28.95252</x:v>
      </x:c>
      <x:c t="n" s="0">
        <x:v>31.70124</x:v>
      </x:c>
      <x:c t="n" s="0">
        <x:v>34.66208</x:v>
      </x:c>
      <x:c t="n" s="0">
        <x:v>33.17376</x:v>
      </x:c>
      <x:c t="n" s="0">
        <x:v>34.0971</x:v>
      </x:c>
      <x:c t="n" s="0">
        <x:v>33.19189</x:v>
      </x:c>
      <x:c t="n" s="0">
        <x:v>36.83819</x:v>
      </x:c>
      <x:c t="n" s="0">
        <x:v>41.19214</x:v>
      </x:c>
      <x:c t="n" s="0">
        <x:v>42.65093</x:v>
      </x:c>
      <x:c t="n" s="0">
        <x:v>45.44617</x:v>
      </x:c>
      <x:c t="n" s="0">
        <x:v>43.456</x:v>
      </x:c>
      <x:c t="n" s="0">
        <x:v>44.47998</x:v>
      </x:c>
      <x:c t="n" s="0">
        <x:v>43.10039</x:v>
      </x:c>
      <x:c t="n" s="0">
        <x:v>41.10902</x:v>
      </x:c>
      <x:c t="n" s="0">
        <x:v>40.3733</x:v>
      </x:c>
      <x:c t="n" s="0">
        <x:v>39.18881</x:v>
      </x:c>
      <x:c t="n" s="0">
        <x:v>36.95118</x:v>
      </x:c>
      <x:c t="n" s="0">
        <x:v>33.80248</x:v>
      </x:c>
      <x:c t="n" s="0">
        <x:v>25.01985</x:v>
      </x:c>
      <x:c t="n" s="0">
        <x:v>24.01982</x:v>
      </x:c>
      <x:c t="n" s="0">
        <x:v>14.57951</x:v>
      </x:c>
      <x:c t="n" s="0">
        <x:v>6.762122</x:v>
      </x:c>
      <x:c t="n" s="0">
        <x:v>10.24571</x:v>
      </x:c>
      <x:c t="n" s="0">
        <x:v>1.740595</x:v>
      </x:c>
      <x:c t="n" s="0">
        <x:v>-30.06697</x:v>
      </x:c>
      <x:c t="n" s="0">
        <x:v>-20.52433</x:v>
      </x:c>
      <x:c t="n" s="0">
        <x:v>-21.77856</x:v>
      </x:c>
      <x:c t="n" s="0">
        <x:v>-7.14256</x:v>
      </x:c>
      <x:c t="n" s="0">
        <x:v>2.251483</x:v>
      </x:c>
      <x:c t="n" s="0">
        <x:v>-2.213543</x:v>
      </x:c>
      <x:c t="n" s="0">
        <x:v>6.368434</x:v>
      </x:c>
      <x:c t="n" s="0">
        <x:v>6.410799</x:v>
      </x:c>
      <x:c t="n" s="0">
        <x:v>15.18374</x:v>
      </x:c>
      <x:c t="n" s="0">
        <x:v>19.81978</x:v>
      </x:c>
      <x:c t="n" s="0">
        <x:v>17.36172</x:v>
      </x:c>
      <x:c t="n" s="0">
        <x:v>23.45068</x:v>
      </x:c>
      <x:c t="n" s="0">
        <x:v>27.18476</x:v>
      </x:c>
      <x:c t="n" s="0">
        <x:v>33.49981</x:v>
      </x:c>
      <x:c t="n" s="0">
        <x:v>35.26848</x:v>
      </x:c>
      <x:c t="n" s="0">
        <x:v>33.09968</x:v>
      </x:c>
      <x:c t="n" s="0">
        <x:v>36.23458</x:v>
      </x:c>
      <x:c t="n" s="0">
        <x:v>27.52154</x:v>
      </x:c>
      <x:c t="n" s="0">
        <x:v>38.14648</x:v>
      </x:c>
      <x:c t="n" s="0">
        <x:v>37.63393</x:v>
      </x:c>
      <x:c t="n" s="0">
        <x:v>42.0249</x:v>
      </x:c>
      <x:c t="n" s="0">
        <x:v>44.23964</x:v>
      </x:c>
      <x:c t="n" s="0">
        <x:v>37.14634</x:v>
      </x:c>
      <x:c t="n" s="0">
        <x:v>47.68228</x:v>
      </x:c>
      <x:c t="n" s="0">
        <x:v>44.01523</x:v>
      </x:c>
      <x:c t="n" s="0">
        <x:v>39.40706</x:v>
      </x:c>
      <x:c t="n" s="0">
        <x:v>40.1483</x:v>
      </x:c>
      <x:c t="n" s="0">
        <x:v>38.94398</x:v>
      </x:c>
      <x:c t="n" s="0">
        <x:v>37.13623</x:v>
      </x:c>
      <x:c t="n" s="0">
        <x:v>33.12785</x:v>
      </x:c>
      <x:c t="n" s="0">
        <x:v>24.71699</x:v>
      </x:c>
      <x:c t="n" s="0">
        <x:v>22.37654</x:v>
      </x:c>
      <x:c t="n" s="0">
        <x:v>12.36678</x:v>
      </x:c>
      <x:c t="n" s="0">
        <x:v>4.443622</x:v>
      </x:c>
      <x:c t="n" s="0">
        <x:v>10.90073</x:v>
      </x:c>
      <x:c t="n" s="0">
        <x:v>0.6557059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43942.9061921296</x:v>
      </x:c>
      <x:c t="n" s="7">
        <x:v>43942.9061921296</x:v>
      </x:c>
      <x:c t="n" s="0">
        <x:v>52.97364</x:v>
      </x:c>
      <x:c t="n" s="0">
        <x:v>61.19039</x:v>
      </x:c>
      <x:c t="n" s="0">
        <x:v>64.4715</x:v>
      </x:c>
      <x:c t="n" s="0">
        <x:v>72.2068</x:v>
      </x:c>
      <x:c t="n" s="0">
        <x:v>-30.06697</x:v>
      </x:c>
      <x:c t="n" s="0">
        <x:v>-19.95121</x:v>
      </x:c>
      <x:c t="n" s="0">
        <x:v>-17.88704</x:v>
      </x:c>
      <x:c t="n" s="0">
        <x:v>-7.054022</x:v>
      </x:c>
      <x:c t="n" s="0">
        <x:v>0.85527</x:v>
      </x:c>
      <x:c t="n" s="0">
        <x:v>-2.138711</x:v>
      </x:c>
      <x:c t="n" s="0">
        <x:v>6.399212</x:v>
      </x:c>
      <x:c t="n" s="0">
        <x:v>5.702247</x:v>
      </x:c>
      <x:c t="n" s="0">
        <x:v>15.2697</x:v>
      </x:c>
      <x:c t="n" s="0">
        <x:v>17.48872</x:v>
      </x:c>
      <x:c t="n" s="0">
        <x:v>19.91928</x:v>
      </x:c>
      <x:c t="n" s="0">
        <x:v>23.90729</x:v>
      </x:c>
      <x:c t="n" s="0">
        <x:v>28.30631</x:v>
      </x:c>
      <x:c t="n" s="0">
        <x:v>32.86136</x:v>
      </x:c>
      <x:c t="n" s="0">
        <x:v>34.23531</x:v>
      </x:c>
      <x:c t="n" s="0">
        <x:v>33.26363</x:v>
      </x:c>
      <x:c t="n" s="0">
        <x:v>34.31103</x:v>
      </x:c>
      <x:c t="n" s="0">
        <x:v>33.04824</x:v>
      </x:c>
      <x:c t="n" s="0">
        <x:v>36.86642</x:v>
      </x:c>
      <x:c t="n" s="0">
        <x:v>41.64056</x:v>
      </x:c>
      <x:c t="n" s="0">
        <x:v>42.50947</x:v>
      </x:c>
      <x:c t="n" s="0">
        <x:v>45.37173</x:v>
      </x:c>
      <x:c t="n" s="0">
        <x:v>43.01563</x:v>
      </x:c>
      <x:c t="n" s="0">
        <x:v>44.33281</x:v>
      </x:c>
      <x:c t="n" s="0">
        <x:v>43.13351</x:v>
      </x:c>
      <x:c t="n" s="0">
        <x:v>40.93132</x:v>
      </x:c>
      <x:c t="n" s="0">
        <x:v>40.24703</x:v>
      </x:c>
      <x:c t="n" s="0">
        <x:v>39.04639</x:v>
      </x:c>
      <x:c t="n" s="0">
        <x:v>36.92088</x:v>
      </x:c>
      <x:c t="n" s="0">
        <x:v>33.78028</x:v>
      </x:c>
      <x:c t="n" s="0">
        <x:v>24.91432</x:v>
      </x:c>
      <x:c t="n" s="0">
        <x:v>23.79492</x:v>
      </x:c>
      <x:c t="n" s="0">
        <x:v>14.44027</x:v>
      </x:c>
      <x:c t="n" s="0">
        <x:v>6.776599</x:v>
      </x:c>
      <x:c t="n" s="0">
        <x:v>10.04879</x:v>
      </x:c>
      <x:c t="n" s="0">
        <x:v>1.633225</x:v>
      </x:c>
      <x:c t="n" s="0">
        <x:v>-30.06697</x:v>
      </x:c>
      <x:c t="n" s="0">
        <x:v>-20.52433</x:v>
      </x:c>
      <x:c t="n" s="0">
        <x:v>-28.18997</x:v>
      </x:c>
      <x:c t="n" s="0">
        <x:v>-5.839072</x:v>
      </x:c>
      <x:c t="n" s="0">
        <x:v>2.251483</x:v>
      </x:c>
      <x:c t="n" s="0">
        <x:v>-2.213543</x:v>
      </x:c>
      <x:c t="n" s="0">
        <x:v>4.866653</x:v>
      </x:c>
      <x:c t="n" s="0">
        <x:v>2.413069</x:v>
      </x:c>
      <x:c t="n" s="0">
        <x:v>15.18374</x:v>
      </x:c>
      <x:c t="n" s="0">
        <x:v>20.19293</x:v>
      </x:c>
      <x:c t="n" s="0">
        <x:v>14.03488</x:v>
      </x:c>
      <x:c t="n" s="0">
        <x:v>22.94786</x:v>
      </x:c>
      <x:c t="n" s="0">
        <x:v>16.18707</x:v>
      </x:c>
      <x:c t="n" s="0">
        <x:v>36.61157</x:v>
      </x:c>
      <x:c t="n" s="0">
        <x:v>28.41499</x:v>
      </x:c>
      <x:c t="n" s="0">
        <x:v>35.58714</x:v>
      </x:c>
      <x:c t="n" s="0">
        <x:v>35.00195</x:v>
      </x:c>
      <x:c t="n" s="0">
        <x:v>33.67152</x:v>
      </x:c>
      <x:c t="n" s="0">
        <x:v>35.59488</x:v>
      </x:c>
      <x:c t="n" s="0">
        <x:v>44.30151</x:v>
      </x:c>
      <x:c t="n" s="0">
        <x:v>39.21373</x:v>
      </x:c>
      <x:c t="n" s="0">
        <x:v>43.84122</x:v>
      </x:c>
      <x:c t="n" s="0">
        <x:v>38.65479</x:v>
      </x:c>
      <x:c t="n" s="0">
        <x:v>41.60809</x:v>
      </x:c>
      <x:c t="n" s="0">
        <x:v>43.18386</x:v>
      </x:c>
      <x:c t="n" s="0">
        <x:v>40.36999</x:v>
      </x:c>
      <x:c t="n" s="0">
        <x:v>39.14469</x:v>
      </x:c>
      <x:c t="n" s="0">
        <x:v>38.99615</x:v>
      </x:c>
      <x:c t="n" s="0">
        <x:v>37.34929</x:v>
      </x:c>
      <x:c t="n" s="0">
        <x:v>33.23392</x:v>
      </x:c>
      <x:c t="n" s="0">
        <x:v>24.29348</x:v>
      </x:c>
      <x:c t="n" s="0">
        <x:v>22.71944</x:v>
      </x:c>
      <x:c t="n" s="0">
        <x:v>14.0013</x:v>
      </x:c>
      <x:c t="n" s="0">
        <x:v>8.130596</x:v>
      </x:c>
      <x:c t="n" s="0">
        <x:v>9.618147</x:v>
      </x:c>
      <x:c t="n" s="0">
        <x:v>1.270748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43942.9061921296</x:v>
      </x:c>
      <x:c t="n" s="7">
        <x:v>43942.9061921296</x:v>
      </x:c>
      <x:c t="n" s="0">
        <x:v>52.57237</x:v>
      </x:c>
      <x:c t="n" s="0">
        <x:v>61.19039</x:v>
      </x:c>
      <x:c t="n" s="0">
        <x:v>69.09525</x:v>
      </x:c>
      <x:c t="n" s="0">
        <x:v>74.03159</x:v>
      </x:c>
      <x:c t="n" s="0">
        <x:v>-30.06697</x:v>
      </x:c>
      <x:c t="n" s="0">
        <x:v>-20.03052</x:v>
      </x:c>
      <x:c t="n" s="0">
        <x:v>-18.56387</x:v>
      </x:c>
      <x:c t="n" s="0">
        <x:v>-6.854058</x:v>
      </x:c>
      <x:c t="n" s="0">
        <x:v>1.089239</x:v>
      </x:c>
      <x:c t="n" s="0">
        <x:v>-2.149558</x:v>
      </x:c>
      <x:c t="n" s="0">
        <x:v>5.873411</x:v>
      </x:c>
      <x:c t="n" s="0">
        <x:v>5.35178</x:v>
      </x:c>
      <x:c t="n" s="0">
        <x:v>15.29204</x:v>
      </x:c>
      <x:c t="n" s="0">
        <x:v>18.00452</x:v>
      </x:c>
      <x:c t="n" s="0">
        <x:v>19.42138</x:v>
      </x:c>
      <x:c t="n" s="0">
        <x:v>23.77977</x:v>
      </x:c>
      <x:c t="n" s="0">
        <x:v>27.79911</x:v>
      </x:c>
      <x:c t="n" s="0">
        <x:v>33.14514</x:v>
      </x:c>
      <x:c t="n" s="0">
        <x:v>34.09228</x:v>
      </x:c>
      <x:c t="n" s="0">
        <x:v>34.24559</x:v>
      </x:c>
      <x:c t="n" s="0">
        <x:v>34.51774</x:v>
      </x:c>
      <x:c t="n" s="0">
        <x:v>33.67117</x:v>
      </x:c>
      <x:c t="n" s="0">
        <x:v>36.64543</x:v>
      </x:c>
      <x:c t="n" s="0">
        <x:v>41.73685</x:v>
      </x:c>
      <x:c t="n" s="0">
        <x:v>42.72997</x:v>
      </x:c>
      <x:c t="n" s="0">
        <x:v>44.98434</x:v>
      </x:c>
      <x:c t="n" s="0">
        <x:v>42.77283</x:v>
      </x:c>
      <x:c t="n" s="0">
        <x:v>43.95996</x:v>
      </x:c>
      <x:c t="n" s="0">
        <x:v>42.80819</x:v>
      </x:c>
      <x:c t="n" s="0">
        <x:v>40.7635</x:v>
      </x:c>
      <x:c t="n" s="0">
        <x:v>40.1883</x:v>
      </x:c>
      <x:c t="n" s="0">
        <x:v>39.15767</x:v>
      </x:c>
      <x:c t="n" s="0">
        <x:v>36.76089</x:v>
      </x:c>
      <x:c t="n" s="0">
        <x:v>33.72287</x:v>
      </x:c>
      <x:c t="n" s="0">
        <x:v>25.03269</x:v>
      </x:c>
      <x:c t="n" s="0">
        <x:v>23.69474</x:v>
      </x:c>
      <x:c t="n" s="0">
        <x:v>14.25706</x:v>
      </x:c>
      <x:c t="n" s="0">
        <x:v>6.979244</x:v>
      </x:c>
      <x:c t="n" s="0">
        <x:v>9.942525</x:v>
      </x:c>
      <x:c t="n" s="0">
        <x:v>1.663495</x:v>
      </x:c>
      <x:c t="n" s="0">
        <x:v>-30.06697</x:v>
      </x:c>
      <x:c t="n" s="0">
        <x:v>-20.52433</x:v>
      </x:c>
      <x:c t="n" s="0">
        <x:v>-28.18997</x:v>
      </x:c>
      <x:c t="n" s="0">
        <x:v>-5.839072</x:v>
      </x:c>
      <x:c t="n" s="0">
        <x:v>2.251483</x:v>
      </x:c>
      <x:c t="n" s="0">
        <x:v>-2.213543</x:v>
      </x:c>
      <x:c t="n" s="0">
        <x:v>-0.1991571</x:v>
      </x:c>
      <x:c t="n" s="0">
        <x:v>2.413069</x:v>
      </x:c>
      <x:c t="n" s="0">
        <x:v>15.55389</x:v>
      </x:c>
      <x:c t="n" s="0">
        <x:v>20.19293</x:v>
      </x:c>
      <x:c t="n" s="0">
        <x:v>14.03488</x:v>
      </x:c>
      <x:c t="n" s="0">
        <x:v>22.94786</x:v>
      </x:c>
      <x:c t="n" s="0">
        <x:v>23.78166</x:v>
      </x:c>
      <x:c t="n" s="0">
        <x:v>32.53791</x:v>
      </x:c>
      <x:c t="n" s="0">
        <x:v>34.2648</x:v>
      </x:c>
      <x:c t="n" s="0">
        <x:v>36.95954</x:v>
      </x:c>
      <x:c t="n" s="0">
        <x:v>35.5383</x:v>
      </x:c>
      <x:c t="n" s="0">
        <x:v>35.44709</x:v>
      </x:c>
      <x:c t="n" s="0">
        <x:v>35.83386</x:v>
      </x:c>
      <x:c t="n" s="0">
        <x:v>41.99007</x:v>
      </x:c>
      <x:c t="n" s="0">
        <x:v>43.92519</x:v>
      </x:c>
      <x:c t="n" s="0">
        <x:v>41.75435</x:v>
      </x:c>
      <x:c t="n" s="0">
        <x:v>40.40851</x:v>
      </x:c>
      <x:c t="n" s="0">
        <x:v>40.48016</x:v>
      </x:c>
      <x:c t="n" s="0">
        <x:v>40.82327</x:v>
      </x:c>
      <x:c t="n" s="0">
        <x:v>38.69993</x:v>
      </x:c>
      <x:c t="n" s="0">
        <x:v>39.54008</x:v>
      </x:c>
      <x:c t="n" s="0">
        <x:v>39.52333</x:v>
      </x:c>
      <x:c t="n" s="0">
        <x:v>34.89507</x:v>
      </x:c>
      <x:c t="n" s="0">
        <x:v>33.54959</x:v>
      </x:c>
      <x:c t="n" s="0">
        <x:v>25.4306</x:v>
      </x:c>
      <x:c t="n" s="0">
        <x:v>23.14477</x:v>
      </x:c>
      <x:c t="n" s="0">
        <x:v>13.24326</x:v>
      </x:c>
      <x:c t="n" s="0">
        <x:v>7.115102</x:v>
      </x:c>
      <x:c t="n" s="0">
        <x:v>9.276084</x:v>
      </x:c>
      <x:c t="n" s="0">
        <x:v>1.81492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43942.9062037037</x:v>
      </x:c>
      <x:c t="n" s="7">
        <x:v>43942.9062037037</x:v>
      </x:c>
      <x:c t="n" s="0">
        <x:v>51.58869</x:v>
      </x:c>
      <x:c t="n" s="0">
        <x:v>58.9719</x:v>
      </x:c>
      <x:c t="n" s="0">
        <x:v>72.77867</x:v>
      </x:c>
      <x:c t="n" s="0">
        <x:v>76.26273</x:v>
      </x:c>
      <x:c t="n" s="0">
        <x:v>-30.06697</x:v>
      </x:c>
      <x:c t="n" s="0">
        <x:v>-20.20514</x:v>
      </x:c>
      <x:c t="n" s="0">
        <x:v>-19.23929</x:v>
      </x:c>
      <x:c t="n" s="0">
        <x:v>-6.690287</x:v>
      </x:c>
      <x:c t="n" s="0">
        <x:v>1.111603</x:v>
      </x:c>
      <x:c t="n" s="0">
        <x:v>-2.158842</x:v>
      </x:c>
      <x:c t="n" s="0">
        <x:v>5.36772</x:v>
      </x:c>
      <x:c t="n" s="0">
        <x:v>5.028313</x:v>
      </x:c>
      <x:c t="n" s="0">
        <x:v>15.36385</x:v>
      </x:c>
      <x:c t="n" s="0">
        <x:v>18.30713</x:v>
      </x:c>
      <x:c t="n" s="0">
        <x:v>18.94569</x:v>
      </x:c>
      <x:c t="n" s="0">
        <x:v>24.01518</x:v>
      </x:c>
      <x:c t="n" s="0">
        <x:v>27.53312</x:v>
      </x:c>
      <x:c t="n" s="0">
        <x:v>32.50293</x:v>
      </x:c>
      <x:c t="n" s="0">
        <x:v>34.2767</x:v>
      </x:c>
      <x:c t="n" s="0">
        <x:v>34.27697</x:v>
      </x:c>
      <x:c t="n" s="0">
        <x:v>34.6379</x:v>
      </x:c>
      <x:c t="n" s="0">
        <x:v>33.62865</x:v>
      </x:c>
      <x:c t="n" s="0">
        <x:v>36.2576</x:v>
      </x:c>
      <x:c t="n" s="0">
        <x:v>41.52753</x:v>
      </x:c>
      <x:c t="n" s="0">
        <x:v>42.34784</x:v>
      </x:c>
      <x:c t="n" s="0">
        <x:v>45.24749</x:v>
      </x:c>
      <x:c t="n" s="0">
        <x:v>42.28444</x:v>
      </x:c>
      <x:c t="n" s="0">
        <x:v>43.94295</x:v>
      </x:c>
      <x:c t="n" s="0">
        <x:v>42.64164</x:v>
      </x:c>
      <x:c t="n" s="0">
        <x:v>40.75822</x:v>
      </x:c>
      <x:c t="n" s="0">
        <x:v>40.01443</x:v>
      </x:c>
      <x:c t="n" s="0">
        <x:v>39.14678</x:v>
      </x:c>
      <x:c t="n" s="0">
        <x:v>36.73465</x:v>
      </x:c>
      <x:c t="n" s="0">
        <x:v>33.83005</x:v>
      </x:c>
      <x:c t="n" s="0">
        <x:v>25.05176</x:v>
      </x:c>
      <x:c t="n" s="0">
        <x:v>23.70371</x:v>
      </x:c>
      <x:c t="n" s="0">
        <x:v>14.15567</x:v>
      </x:c>
      <x:c t="n" s="0">
        <x:v>7.031016</x:v>
      </x:c>
      <x:c t="n" s="0">
        <x:v>9.837936</x:v>
      </x:c>
      <x:c t="n" s="0">
        <x:v>1.618143</x:v>
      </x:c>
      <x:c t="n" s="0">
        <x:v>-30.06697</x:v>
      </x:c>
      <x:c t="n" s="0">
        <x:v>-21.84532</x:v>
      </x:c>
      <x:c t="n" s="0">
        <x:v>-28.18997</x:v>
      </x:c>
      <x:c t="n" s="0">
        <x:v>-5.839072</x:v>
      </x:c>
      <x:c t="n" s="0">
        <x:v>0.7038157</x:v>
      </x:c>
      <x:c t="n" s="0">
        <x:v>-2.213543</x:v>
      </x:c>
      <x:c t="n" s="0">
        <x:v>-0.1991571</x:v>
      </x:c>
      <x:c t="n" s="0">
        <x:v>2.413069</x:v>
      </x:c>
      <x:c t="n" s="0">
        <x:v>15.76172</x:v>
      </x:c>
      <x:c t="n" s="0">
        <x:v>19.53689</x:v>
      </x:c>
      <x:c t="n" s="0">
        <x:v>14.03488</x:v>
      </x:c>
      <x:c t="n" s="0">
        <x:v>25.89606</x:v>
      </x:c>
      <x:c t="n" s="0">
        <x:v>25.52983</x:v>
      </x:c>
      <x:c t="n" s="0">
        <x:v>20.80417</x:v>
      </x:c>
      <x:c t="n" s="0">
        <x:v>34.47701</x:v>
      </x:c>
      <x:c t="n" s="0">
        <x:v>34.15115</x:v>
      </x:c>
      <x:c t="n" s="0">
        <x:v>35.40676</x:v>
      </x:c>
      <x:c t="n" s="0">
        <x:v>34.32346</x:v>
      </x:c>
      <x:c t="n" s="0">
        <x:v>31.37479</x:v>
      </x:c>
      <x:c t="n" s="0">
        <x:v>39.88244</x:v>
      </x:c>
      <x:c t="n" s="0">
        <x:v>39.33422</x:v>
      </x:c>
      <x:c t="n" s="0">
        <x:v>47.04029</x:v>
      </x:c>
      <x:c t="n" s="0">
        <x:v>38.11047</x:v>
      </x:c>
      <x:c t="n" s="0">
        <x:v>42.57795</x:v>
      </x:c>
      <x:c t="n" s="0">
        <x:v>41.25835</x:v>
      </x:c>
      <x:c t="n" s="0">
        <x:v>41.56976</x:v>
      </x:c>
      <x:c t="n" s="0">
        <x:v>39.42015</x:v>
      </x:c>
      <x:c t="n" s="0">
        <x:v>40.02704</x:v>
      </x:c>
      <x:c t="n" s="0">
        <x:v>36.56614</x:v>
      </x:c>
      <x:c t="n" s="0">
        <x:v>34.17741</x:v>
      </x:c>
      <x:c t="n" s="0">
        <x:v>26.18745</x:v>
      </x:c>
      <x:c t="n" s="0">
        <x:v>24.35266</x:v>
      </x:c>
      <x:c t="n" s="0">
        <x:v>13.70964</x:v>
      </x:c>
      <x:c t="n" s="0">
        <x:v>7.697629</x:v>
      </x:c>
      <x:c t="n" s="0">
        <x:v>9.211884</x:v>
      </x:c>
      <x:c t="n" s="0">
        <x:v>1.69513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43942.9062037037</x:v>
      </x:c>
      <x:c t="n" s="7">
        <x:v>43942.9062037037</x:v>
      </x:c>
      <x:c t="n" s="0">
        <x:v>52.09713</x:v>
      </x:c>
      <x:c t="n" s="0">
        <x:v>58.9719</x:v>
      </x:c>
      <x:c t="n" s="0">
        <x:v>69.93634</x:v>
      </x:c>
      <x:c t="n" s="0">
        <x:v>75.28889</x:v>
      </x:c>
      <x:c t="n" s="0">
        <x:v>-30.06697</x:v>
      </x:c>
      <x:c t="n" s="0">
        <x:v>-20.4638</x:v>
      </x:c>
      <x:c t="n" s="0">
        <x:v>-19.91305</x:v>
      </x:c>
      <x:c t="n" s="0">
        <x:v>-6.55515</x:v>
      </x:c>
      <x:c t="n" s="0">
        <x:v>0.9701404</x:v>
      </x:c>
      <x:c t="n" s="0">
        <x:v>-2.166787</x:v>
      </x:c>
      <x:c t="n" s="0">
        <x:v>4.883702</x:v>
      </x:c>
      <x:c t="n" s="0">
        <x:v>4.985575</x:v>
      </x:c>
      <x:c t="n" s="0">
        <x:v>15.42426</x:v>
      </x:c>
      <x:c t="n" s="0">
        <x:v>18.46597</x:v>
      </x:c>
      <x:c t="n" s="0">
        <x:v>18.37591</x:v>
      </x:c>
      <x:c t="n" s="0">
        <x:v>24.4922</x:v>
      </x:c>
      <x:c t="n" s="0">
        <x:v>27.2923</x:v>
      </x:c>
      <x:c t="n" s="0">
        <x:v>32.05391</x:v>
      </x:c>
      <x:c t="n" s="0">
        <x:v>33.91948</x:v>
      </x:c>
      <x:c t="n" s="0">
        <x:v>34.12171</x:v>
      </x:c>
      <x:c t="n" s="0">
        <x:v>34.73389</x:v>
      </x:c>
      <x:c t="n" s="0">
        <x:v>33.72462</x:v>
      </x:c>
      <x:c t="n" s="0">
        <x:v>35.84026</x:v>
      </x:c>
      <x:c t="n" s="0">
        <x:v>41.90037</x:v>
      </x:c>
      <x:c t="n" s="0">
        <x:v>42.01896</x:v>
      </x:c>
      <x:c t="n" s="0">
        <x:v>45.01044</x:v>
      </x:c>
      <x:c t="n" s="0">
        <x:v>41.96806</x:v>
      </x:c>
      <x:c t="n" s="0">
        <x:v>43.66167</x:v>
      </x:c>
      <x:c t="n" s="0">
        <x:v>42.2577</x:v>
      </x:c>
      <x:c t="n" s="0">
        <x:v>41.14626</x:v>
      </x:c>
      <x:c t="n" s="0">
        <x:v>39.80637</x:v>
      </x:c>
      <x:c t="n" s="0">
        <x:v>39.12964</x:v>
      </x:c>
      <x:c t="n" s="0">
        <x:v>36.58329</x:v>
      </x:c>
      <x:c t="n" s="0">
        <x:v>33.59005</x:v>
      </x:c>
      <x:c t="n" s="0">
        <x:v>25.06099</x:v>
      </x:c>
      <x:c t="n" s="0">
        <x:v>23.74113</x:v>
      </x:c>
      <x:c t="n" s="0">
        <x:v>14.04541</x:v>
      </x:c>
      <x:c t="n" s="0">
        <x:v>7.190555</x:v>
      </x:c>
      <x:c t="n" s="0">
        <x:v>9.711057</x:v>
      </x:c>
      <x:c t="n" s="0">
        <x:v>1.624685</x:v>
      </x:c>
      <x:c t="n" s="0">
        <x:v>-30.06697</x:v>
      </x:c>
      <x:c t="n" s="0">
        <x:v>-22.3931</x:v>
      </x:c>
      <x:c t="n" s="0">
        <x:v>-28.18997</x:v>
      </x:c>
      <x:c t="n" s="0">
        <x:v>-5.839072</x:v>
      </x:c>
      <x:c t="n" s="0">
        <x:v>0.03509894</x:v>
      </x:c>
      <x:c t="n" s="0">
        <x:v>-3.002387</x:v>
      </x:c>
      <x:c t="n" s="0">
        <x:v>-0.1991571</x:v>
      </x:c>
      <x:c t="n" s="0">
        <x:v>5.246601</x:v>
      </x:c>
      <x:c t="n" s="0">
        <x:v>15.42103</x:v>
      </x:c>
      <x:c t="n" s="0">
        <x:v>19.29417</x:v>
      </x:c>
      <x:c t="n" s="0">
        <x:v>9.234334</x:v>
      </x:c>
      <x:c t="n" s="0">
        <x:v>26.55658</x:v>
      </x:c>
      <x:c t="n" s="0">
        <x:v>24.82635</x:v>
      </x:c>
      <x:c t="n" s="0">
        <x:v>28.74097</x:v>
      </x:c>
      <x:c t="n" s="0">
        <x:v>30.89557</x:v>
      </x:c>
      <x:c t="n" s="0">
        <x:v>32.96262</x:v>
      </x:c>
      <x:c t="n" s="0">
        <x:v>34.2804</x:v>
      </x:c>
      <x:c t="n" s="0">
        <x:v>33.78349</x:v>
      </x:c>
      <x:c t="n" s="0">
        <x:v>33.26401</x:v>
      </x:c>
      <x:c t="n" s="0">
        <x:v>44.10788</x:v>
      </x:c>
      <x:c t="n" s="0">
        <x:v>40.24479</x:v>
      </x:c>
      <x:c t="n" s="0">
        <x:v>41.94531</x:v>
      </x:c>
      <x:c t="n" s="0">
        <x:v>39.92237</x:v>
      </x:c>
      <x:c t="n" s="0">
        <x:v>42.95028</x:v>
      </x:c>
      <x:c t="n" s="0">
        <x:v>39.83464</x:v>
      </x:c>
      <x:c t="n" s="0">
        <x:v>42.02409</x:v>
      </x:c>
      <x:c t="n" s="0">
        <x:v>39.31515</x:v>
      </x:c>
      <x:c t="n" s="0">
        <x:v>37.92212</x:v>
      </x:c>
      <x:c t="n" s="0">
        <x:v>36.05944</x:v>
      </x:c>
      <x:c t="n" s="0">
        <x:v>33.2439</x:v>
      </x:c>
      <x:c t="n" s="0">
        <x:v>23.62698</x:v>
      </x:c>
      <x:c t="n" s="0">
        <x:v>23.08781</x:v>
      </x:c>
      <x:c t="n" s="0">
        <x:v>12.93108</x:v>
      </x:c>
      <x:c t="n" s="0">
        <x:v>7.711289</x:v>
      </x:c>
      <x:c t="n" s="0">
        <x:v>8.336001</x:v>
      </x:c>
      <x:c t="n" s="0">
        <x:v>1.484627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43942.9062037037</x:v>
      </x:c>
      <x:c t="n" s="7">
        <x:v>43942.9062037037</x:v>
      </x:c>
      <x:c t="n" s="0">
        <x:v>53.06413</x:v>
      </x:c>
      <x:c t="n" s="0">
        <x:v>62.65167</x:v>
      </x:c>
      <x:c t="n" s="0">
        <x:v>64.18588</x:v>
      </x:c>
      <x:c t="n" s="0">
        <x:v>70.85982</x:v>
      </x:c>
      <x:c t="n" s="0">
        <x:v>-30.06697</x:v>
      </x:c>
      <x:c t="n" s="0">
        <x:v>-20.69761</x:v>
      </x:c>
      <x:c t="n" s="0">
        <x:v>-20.58484</x:v>
      </x:c>
      <x:c t="n" s="0">
        <x:v>-6.442978</x:v>
      </x:c>
      <x:c t="n" s="0">
        <x:v>0.8455699</x:v>
      </x:c>
      <x:c t="n" s="0">
        <x:v>-2.612362</x:v>
      </x:c>
      <x:c t="n" s="0">
        <x:v>4.458956</x:v>
      </x:c>
      <x:c t="n" s="0">
        <x:v>5.02467</x:v>
      </x:c>
      <x:c t="n" s="0">
        <x:v>15.26584</x:v>
      </x:c>
      <x:c t="n" s="0">
        <x:v>18.59716</x:v>
      </x:c>
      <x:c t="n" s="0">
        <x:v>17.78013</x:v>
      </x:c>
      <x:c t="n" s="0">
        <x:v>24.86182</x:v>
      </x:c>
      <x:c t="n" s="0">
        <x:v>26.80138</x:v>
      </x:c>
      <x:c t="n" s="0">
        <x:v>31.73995</x:v>
      </x:c>
      <x:c t="n" s="0">
        <x:v>33.73337</x:v>
      </x:c>
      <x:c t="n" s="0">
        <x:v>33.88491</x:v>
      </x:c>
      <x:c t="n" s="0">
        <x:v>34.33539</x:v>
      </x:c>
      <x:c t="n" s="0">
        <x:v>33.45469</x:v>
      </x:c>
      <x:c t="n" s="0">
        <x:v>36.18919</x:v>
      </x:c>
      <x:c t="n" s="0">
        <x:v>42.7198</x:v>
      </x:c>
      <x:c t="n" s="0">
        <x:v>41.78218</x:v>
      </x:c>
      <x:c t="n" s="0">
        <x:v>44.80122</x:v>
      </x:c>
      <x:c t="n" s="0">
        <x:v>41.66138</x:v>
      </x:c>
      <x:c t="n" s="0">
        <x:v>43.49084</x:v>
      </x:c>
      <x:c t="n" s="0">
        <x:v>42.67983</x:v>
      </x:c>
      <x:c t="n" s="0">
        <x:v>40.94549</x:v>
      </x:c>
      <x:c t="n" s="0">
        <x:v>40.27687</x:v>
      </x:c>
      <x:c t="n" s="0">
        <x:v>39.13454</x:v>
      </x:c>
      <x:c t="n" s="0">
        <x:v>36.67078</x:v>
      </x:c>
      <x:c t="n" s="0">
        <x:v>33.56306</x:v>
      </x:c>
      <x:c t="n" s="0">
        <x:v>24.80114</x:v>
      </x:c>
      <x:c t="n" s="0">
        <x:v>23.61243</x:v>
      </x:c>
      <x:c t="n" s="0">
        <x:v>13.82818</x:v>
      </x:c>
      <x:c t="n" s="0">
        <x:v>7.155023</x:v>
      </x:c>
      <x:c t="n" s="0">
        <x:v>9.600533</x:v>
      </x:c>
      <x:c t="n" s="0">
        <x:v>1.67629</x:v>
      </x:c>
      <x:c t="n" s="0">
        <x:v>-30.06697</x:v>
      </x:c>
      <x:c t="n" s="0">
        <x:v>-22.3931</x:v>
      </x:c>
      <x:c t="n" s="0">
        <x:v>-28.18997</x:v>
      </x:c>
      <x:c t="n" s="0">
        <x:v>-5.839072</x:v>
      </x:c>
      <x:c t="n" s="0">
        <x:v>0.03509894</x:v>
      </x:c>
      <x:c t="n" s="0">
        <x:v>-6.955163</x:v>
      </x:c>
      <x:c t="n" s="0">
        <x:v>0.9839367</x:v>
      </x:c>
      <x:c t="n" s="0">
        <x:v>5.246601</x:v>
      </x:c>
      <x:c t="n" s="0">
        <x:v>14.20153</x:v>
      </x:c>
      <x:c t="n" s="0">
        <x:v>19.29417</x:v>
      </x:c>
      <x:c t="n" s="0">
        <x:v>9.234334</x:v>
      </x:c>
      <x:c t="n" s="0">
        <x:v>25.99569</x:v>
      </x:c>
      <x:c t="n" s="0">
        <x:v>21.57022</x:v>
      </x:c>
      <x:c t="n" s="0">
        <x:v>29.34963</x:v>
      </x:c>
      <x:c t="n" s="0">
        <x:v>32.89439</x:v>
      </x:c>
      <x:c t="n" s="0">
        <x:v>32.02192</x:v>
      </x:c>
      <x:c t="n" s="0">
        <x:v>31.51389</x:v>
      </x:c>
      <x:c t="n" s="0">
        <x:v>29.70407</x:v>
      </x:c>
      <x:c t="n" s="0">
        <x:v>38.11543</x:v>
      </x:c>
      <x:c t="n" s="0">
        <x:v>46.9455</x:v>
      </x:c>
      <x:c t="n" s="0">
        <x:v>39.61633</x:v>
      </x:c>
      <x:c t="n" s="0">
        <x:v>43.77316</x:v>
      </x:c>
      <x:c t="n" s="0">
        <x:v>41.70263</x:v>
      </x:c>
      <x:c t="n" s="0">
        <x:v>42.58467</x:v>
      </x:c>
      <x:c t="n" s="0">
        <x:v>44.31445</x:v>
      </x:c>
      <x:c t="n" s="0">
        <x:v>41.02715</x:v>
      </x:c>
      <x:c t="n" s="0">
        <x:v>41.76082</x:v>
      </x:c>
      <x:c t="n" s="0">
        <x:v>38.68467</x:v>
      </x:c>
      <x:c t="n" s="0">
        <x:v>37.56114</x:v>
      </x:c>
      <x:c t="n" s="0">
        <x:v>32.60809</x:v>
      </x:c>
      <x:c t="n" s="0">
        <x:v>23.29903</x:v>
      </x:c>
      <x:c t="n" s="0">
        <x:v>23.59669</x:v>
      </x:c>
      <x:c t="n" s="0">
        <x:v>12.81339</x:v>
      </x:c>
      <x:c t="n" s="0">
        <x:v>6.872874</x:v>
      </x:c>
      <x:c t="n" s="0">
        <x:v>10.49539</x:v>
      </x:c>
      <x:c t="n" s="0">
        <x:v>2.155416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43942.9062037037</x:v>
      </x:c>
      <x:c t="n" s="7">
        <x:v>43942.9062037037</x:v>
      </x:c>
      <x:c t="n" s="0">
        <x:v>52.07465</x:v>
      </x:c>
      <x:c t="n" s="0">
        <x:v>60.22129</x:v>
      </x:c>
      <x:c t="n" s="0">
        <x:v>66.72741</x:v>
      </x:c>
      <x:c t="n" s="0">
        <x:v>71.90717</x:v>
      </x:c>
      <x:c t="n" s="0">
        <x:v>-30.06697</x:v>
      </x:c>
      <x:c t="n" s="0">
        <x:v>-20.90775</x:v>
      </x:c>
      <x:c t="n" s="0">
        <x:v>-21.2544</x:v>
      </x:c>
      <x:c t="n" s="0">
        <x:v>-6.349422</x:v>
      </x:c>
      <x:c t="n" s="0">
        <x:v>0.7362792</x:v>
      </x:c>
      <x:c t="n" s="0">
        <x:v>-3.032811</x:v>
      </x:c>
      <x:c t="n" s="0">
        <x:v>4.168204</x:v>
      </x:c>
      <x:c t="n" s="0">
        <x:v>5.60741</x:v>
      </x:c>
      <x:c t="n" s="0">
        <x:v>15.12581</x:v>
      </x:c>
      <x:c t="n" s="0">
        <x:v>18.67544</x:v>
      </x:c>
      <x:c t="n" s="0">
        <x:v>17.19737</x:v>
      </x:c>
      <x:c t="n" s="0">
        <x:v>24.33133</x:v>
      </x:c>
      <x:c t="n" s="0">
        <x:v>26.33314</x:v>
      </x:c>
      <x:c t="n" s="0">
        <x:v>31.52532</x:v>
      </x:c>
      <x:c t="n" s="0">
        <x:v>33.64872</x:v>
      </x:c>
      <x:c t="n" s="0">
        <x:v>33.51537</x:v>
      </x:c>
      <x:c t="n" s="0">
        <x:v>34.31779</x:v>
      </x:c>
      <x:c t="n" s="0">
        <x:v>34.24115</x:v>
      </x:c>
      <x:c t="n" s="0">
        <x:v>36.20745</x:v>
      </x:c>
      <x:c t="n" s="0">
        <x:v>43.67222</x:v>
      </x:c>
      <x:c t="n" s="0">
        <x:v>41.6661</x:v>
      </x:c>
      <x:c t="n" s="0">
        <x:v>44.83176</x:v>
      </x:c>
      <x:c t="n" s="0">
        <x:v>41.7</x:v>
      </x:c>
      <x:c t="n" s="0">
        <x:v>43.45063</x:v>
      </x:c>
      <x:c t="n" s="0">
        <x:v>42.45979</x:v>
      </x:c>
      <x:c t="n" s="0">
        <x:v>41.25616</x:v>
      </x:c>
      <x:c t="n" s="0">
        <x:v>40.30281</x:v>
      </x:c>
      <x:c t="n" s="0">
        <x:v>39.04592</x:v>
      </x:c>
      <x:c t="n" s="0">
        <x:v>36.92169</x:v>
      </x:c>
      <x:c t="n" s="0">
        <x:v>33.50056</x:v>
      </x:c>
      <x:c t="n" s="0">
        <x:v>24.68418</x:v>
      </x:c>
      <x:c t="n" s="0">
        <x:v>23.82298</x:v>
      </x:c>
      <x:c t="n" s="0">
        <x:v>13.9992</x:v>
      </x:c>
      <x:c t="n" s="0">
        <x:v>7.036407</x:v>
      </x:c>
      <x:c t="n" s="0">
        <x:v>9.754531</x:v>
      </x:c>
      <x:c t="n" s="0">
        <x:v>1.759374</x:v>
      </x:c>
      <x:c t="n" s="0">
        <x:v>-30.06697</x:v>
      </x:c>
      <x:c t="n" s="0">
        <x:v>-22.3931</x:v>
      </x:c>
      <x:c t="n" s="0">
        <x:v>-28.18997</x:v>
      </x:c>
      <x:c t="n" s="0">
        <x:v>-5.839072</x:v>
      </x:c>
      <x:c t="n" s="0">
        <x:v>0.03509894</x:v>
      </x:c>
      <x:c t="n" s="0">
        <x:v>-6.955163</x:v>
      </x:c>
      <x:c t="n" s="0">
        <x:v>1.912769</x:v>
      </x:c>
      <x:c t="n" s="0">
        <x:v>9.057968</x:v>
      </x:c>
      <x:c t="n" s="0">
        <x:v>14.20153</x:v>
      </x:c>
      <x:c t="n" s="0">
        <x:v>18.99333</x:v>
      </x:c>
      <x:c t="n" s="0">
        <x:v>9.234334</x:v>
      </x:c>
      <x:c t="n" s="0">
        <x:v>11.43435</x:v>
      </x:c>
      <x:c t="n" s="0">
        <x:v>24.32579</x:v>
      </x:c>
      <x:c t="n" s="0">
        <x:v>30.09028</x:v>
      </x:c>
      <x:c t="n" s="0">
        <x:v>32.69882</x:v>
      </x:c>
      <x:c t="n" s="0">
        <x:v>29.6433</x:v>
      </x:c>
      <x:c t="n" s="0">
        <x:v>34.87107</x:v>
      </x:c>
      <x:c t="n" s="0">
        <x:v>37.53959</x:v>
      </x:c>
      <x:c t="n" s="0">
        <x:v>36.33809</x:v>
      </x:c>
      <x:c t="n" s="0">
        <x:v>45.54745</x:v>
      </x:c>
      <x:c t="n" s="0">
        <x:v>41.16723</x:v>
      </x:c>
      <x:c t="n" s="0">
        <x:v>45.04886</x:v>
      </x:c>
      <x:c t="n" s="0">
        <x:v>39.57221</x:v>
      </x:c>
      <x:c t="n" s="0">
        <x:v>41.71852</x:v>
      </x:c>
      <x:c t="n" s="0">
        <x:v>40.66263</x:v>
      </x:c>
      <x:c t="n" s="0">
        <x:v>42.47233</x:v>
      </x:c>
      <x:c t="n" s="0">
        <x:v>41.49093</x:v>
      </x:c>
      <x:c t="n" s="0">
        <x:v>39.42707</x:v>
      </x:c>
      <x:c t="n" s="0">
        <x:v>38.02961</x:v>
      </x:c>
      <x:c t="n" s="0">
        <x:v>34.15056</x:v>
      </x:c>
      <x:c t="n" s="0">
        <x:v>24.40415</x:v>
      </x:c>
      <x:c t="n" s="0">
        <x:v>25.64907</x:v>
      </x:c>
      <x:c t="n" s="0">
        <x:v>14.81009</x:v>
      </x:c>
      <x:c t="n" s="0">
        <x:v>7.227735</x:v>
      </x:c>
      <x:c t="n" s="0">
        <x:v>9.576858</x:v>
      </x:c>
      <x:c t="n" s="0">
        <x:v>1.954161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43942.9062037037</x:v>
      </x:c>
      <x:c t="n" s="7">
        <x:v>43942.9062037037</x:v>
      </x:c>
      <x:c t="n" s="0">
        <x:v>51.22034</x:v>
      </x:c>
      <x:c t="n" s="0">
        <x:v>58.9719</x:v>
      </x:c>
      <x:c t="n" s="0">
        <x:v>62.7197</x:v>
      </x:c>
      <x:c t="n" s="0">
        <x:v>69.90714</x:v>
      </x:c>
      <x:c t="n" s="0">
        <x:v>-30.06697</x:v>
      </x:c>
      <x:c t="n" s="0">
        <x:v>-21.22972</x:v>
      </x:c>
      <x:c t="n" s="0">
        <x:v>-21.73048</x:v>
      </x:c>
      <x:c t="n" s="0">
        <x:v>-6.176853</x:v>
      </x:c>
      <x:c t="n" s="0">
        <x:v>0.6407139</x:v>
      </x:c>
      <x:c t="n" s="0">
        <x:v>-3.42722</x:v>
      </x:c>
      <x:c t="n" s="0">
        <x:v>3.903489</x:v>
      </x:c>
      <x:c t="n" s="0">
        <x:v>6.714591</x:v>
      </x:c>
      <x:c t="n" s="0">
        <x:v>15.00255</x:v>
      </x:c>
      <x:c t="n" s="0">
        <x:v>18.69419</x:v>
      </x:c>
      <x:c t="n" s="0">
        <x:v>16.73336</x:v>
      </x:c>
      <x:c t="n" s="0">
        <x:v>23.68396</x:v>
      </x:c>
      <x:c t="n" s="0">
        <x:v>27.15409</x:v>
      </x:c>
      <x:c t="n" s="0">
        <x:v>31.34317</x:v>
      </x:c>
      <x:c t="n" s="0">
        <x:v>33.36016</x:v>
      </x:c>
      <x:c t="n" s="0">
        <x:v>33.23691</x:v>
      </x:c>
      <x:c t="n" s="0">
        <x:v>34.35741</x:v>
      </x:c>
      <x:c t="n" s="0">
        <x:v>34.2097</x:v>
      </x:c>
      <x:c t="n" s="0">
        <x:v>35.9314</x:v>
      </x:c>
      <x:c t="n" s="0">
        <x:v>43.42163</x:v>
      </x:c>
      <x:c t="n" s="0">
        <x:v>41.54234</x:v>
      </x:c>
      <x:c t="n" s="0">
        <x:v>44.71203</x:v>
      </x:c>
      <x:c t="n" s="0">
        <x:v>41.37802</x:v>
      </x:c>
      <x:c t="n" s="0">
        <x:v>43.22741</x:v>
      </x:c>
      <x:c t="n" s="0">
        <x:v>42.28124</x:v>
      </x:c>
      <x:c t="n" s="0">
        <x:v>41.32301</x:v>
      </x:c>
      <x:c t="n" s="0">
        <x:v>40.37</x:v>
      </x:c>
      <x:c t="n" s="0">
        <x:v>38.96159</x:v>
      </x:c>
      <x:c t="n" s="0">
        <x:v>37.11766</x:v>
      </x:c>
      <x:c t="n" s="0">
        <x:v>33.55585</x:v>
      </x:c>
      <x:c t="n" s="0">
        <x:v>24.81817</x:v>
      </x:c>
      <x:c t="n" s="0">
        <x:v>24.06907</x:v>
      </x:c>
      <x:c t="n" s="0">
        <x:v>13.99716</x:v>
      </x:c>
      <x:c t="n" s="0">
        <x:v>7.032692</x:v>
      </x:c>
      <x:c t="n" s="0">
        <x:v>9.879515</x:v>
      </x:c>
      <x:c t="n" s="0">
        <x:v>1.76016</x:v>
      </x:c>
      <x:c t="n" s="0">
        <x:v>-30.06697</x:v>
      </x:c>
      <x:c t="n" s="0">
        <x:v>-24.48266</x:v>
      </x:c>
      <x:c t="n" s="0">
        <x:v>-25.40908</x:v>
      </x:c>
      <x:c t="n" s="0">
        <x:v>-5.10181</x:v>
      </x:c>
      <x:c t="n" s="0">
        <x:v>0.03509894</x:v>
      </x:c>
      <x:c t="n" s="0">
        <x:v>-6.955163</x:v>
      </x:c>
      <x:c t="n" s="0">
        <x:v>1.912769</x:v>
      </x:c>
      <x:c t="n" s="0">
        <x:v>10.36302</x:v>
      </x:c>
      <x:c t="n" s="0">
        <x:v>14.41936</x:v>
      </x:c>
      <x:c t="n" s="0">
        <x:v>18.80228</x:v>
      </x:c>
      <x:c t="n" s="0">
        <x:v>13.58522</x:v>
      </x:c>
      <x:c t="n" s="0">
        <x:v>11.43435</x:v>
      </x:c>
      <x:c t="n" s="0">
        <x:v>30.64891</x:v>
      </x:c>
      <x:c t="n" s="0">
        <x:v>31.26497</x:v>
      </x:c>
      <x:c t="n" s="0">
        <x:v>31.12771</x:v>
      </x:c>
      <x:c t="n" s="0">
        <x:v>31.53481</x:v>
      </x:c>
      <x:c t="n" s="0">
        <x:v>33.93561</x:v>
      </x:c>
      <x:c t="n" s="0">
        <x:v>33.95979</x:v>
      </x:c>
      <x:c t="n" s="0">
        <x:v>31.83158</x:v>
      </x:c>
      <x:c t="n" s="0">
        <x:v>40.36489</x:v>
      </x:c>
      <x:c t="n" s="0">
        <x:v>39.19498</x:v>
      </x:c>
      <x:c t="n" s="0">
        <x:v>46.86424</x:v>
      </x:c>
      <x:c t="n" s="0">
        <x:v>41.69355</x:v>
      </x:c>
      <x:c t="n" s="0">
        <x:v>42.08143</x:v>
      </x:c>
      <x:c t="n" s="0">
        <x:v>40.04072</x:v>
      </x:c>
      <x:c t="n" s="0">
        <x:v>42.16551</x:v>
      </x:c>
      <x:c t="n" s="0">
        <x:v>38.68845</x:v>
      </x:c>
      <x:c t="n" s="0">
        <x:v>37.52522</x:v>
      </x:c>
      <x:c t="n" s="0">
        <x:v>36.97335</x:v>
      </x:c>
      <x:c t="n" s="0">
        <x:v>32.72346</x:v>
      </x:c>
      <x:c t="n" s="0">
        <x:v>25.39993</x:v>
      </x:c>
      <x:c t="n" s="0">
        <x:v>24.48685</x:v>
      </x:c>
      <x:c t="n" s="0">
        <x:v>13.27615</x:v>
      </x:c>
      <x:c t="n" s="0">
        <x:v>5.731449</x:v>
      </x:c>
      <x:c t="n" s="0">
        <x:v>10.3603</x:v>
      </x:c>
      <x:c t="n" s="0">
        <x:v>1.792526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43942.9062037037</x:v>
      </x:c>
      <x:c t="n" s="7">
        <x:v>43942.9062037037</x:v>
      </x:c>
      <x:c t="n" s="0">
        <x:v>51.36573</x:v>
      </x:c>
      <x:c t="n" s="0">
        <x:v>58.9719</x:v>
      </x:c>
      <x:c t="n" s="0">
        <x:v>68.81705</x:v>
      </x:c>
      <x:c t="n" s="0">
        <x:v>73.77028</x:v>
      </x:c>
      <x:c t="n" s="0">
        <x:v>-30.06697</x:v>
      </x:c>
      <x:c t="n" s="0">
        <x:v>-21.60655</x:v>
      </x:c>
      <x:c t="n" s="0">
        <x:v>-22.0696</x:v>
      </x:c>
      <x:c t="n" s="0">
        <x:v>-5.984988</x:v>
      </x:c>
      <x:c t="n" s="0">
        <x:v>0.5510249</x:v>
      </x:c>
      <x:c t="n" s="0">
        <x:v>-3.794962</x:v>
      </x:c>
      <x:c t="n" s="0">
        <x:v>3.663894</x:v>
      </x:c>
      <x:c t="n" s="0">
        <x:v>7.478029</x:v>
      </x:c>
      <x:c t="n" s="0">
        <x:v>15.08661</x:v>
      </x:c>
      <x:c t="n" s="0">
        <x:v>18.71014</x:v>
      </x:c>
      <x:c t="n" s="0">
        <x:v>16.59873</x:v>
      </x:c>
      <x:c t="n" s="0">
        <x:v>23.04266</x:v>
      </x:c>
      <x:c t="n" s="0">
        <x:v>27.87451</x:v>
      </x:c>
      <x:c t="n" s="0">
        <x:v>31.75444</x:v>
      </x:c>
      <x:c t="n" s="0">
        <x:v>33.13888</x:v>
      </x:c>
      <x:c t="n" s="0">
        <x:v>34.26962</x:v>
      </x:c>
      <x:c t="n" s="0">
        <x:v>33.93253</x:v>
      </x:c>
      <x:c t="n" s="0">
        <x:v>33.92628</x:v>
      </x:c>
      <x:c t="n" s="0">
        <x:v>35.9478</x:v>
      </x:c>
      <x:c t="n" s="0">
        <x:v>42.98503</x:v>
      </x:c>
      <x:c t="n" s="0">
        <x:v>41.03865</x:v>
      </x:c>
      <x:c t="n" s="0">
        <x:v>45.66494</x:v>
      </x:c>
      <x:c t="n" s="0">
        <x:v>42.06789</x:v>
      </x:c>
      <x:c t="n" s="0">
        <x:v>43.09262</x:v>
      </x:c>
      <x:c t="n" s="0">
        <x:v>42.35883</x:v>
      </x:c>
      <x:c t="n" s="0">
        <x:v>41.48952</x:v>
      </x:c>
      <x:c t="n" s="0">
        <x:v>40.20161</x:v>
      </x:c>
      <x:c t="n" s="0">
        <x:v>38.94226</x:v>
      </x:c>
      <x:c t="n" s="0">
        <x:v>37.10767</x:v>
      </x:c>
      <x:c t="n" s="0">
        <x:v>33.49305</x:v>
      </x:c>
      <x:c t="n" s="0">
        <x:v>24.81536</x:v>
      </x:c>
      <x:c t="n" s="0">
        <x:v>24.05583</x:v>
      </x:c>
      <x:c t="n" s="0">
        <x:v>14.02792</x:v>
      </x:c>
      <x:c t="n" s="0">
        <x:v>6.849941</x:v>
      </x:c>
      <x:c t="n" s="0">
        <x:v>9.722836</x:v>
      </x:c>
      <x:c t="n" s="0">
        <x:v>1.768386</x:v>
      </x:c>
      <x:c t="n" s="0">
        <x:v>-30.06697</x:v>
      </x:c>
      <x:c t="n" s="0">
        <x:v>-24.88402</x:v>
      </x:c>
      <x:c t="n" s="0">
        <x:v>-24.86486</x:v>
      </x:c>
      <x:c t="n" s="0">
        <x:v>-5.006006</x:v>
      </x:c>
      <x:c t="n" s="0">
        <x:v>-0.1050936</x:v>
      </x:c>
      <x:c t="n" s="0">
        <x:v>-6.955163</x:v>
      </x:c>
      <x:c t="n" s="0">
        <x:v>1.912769</x:v>
      </x:c>
      <x:c t="n" s="0">
        <x:v>10.36302</x:v>
      </x:c>
      <x:c t="n" s="0">
        <x:v>15.69835</x:v>
      </x:c>
      <x:c t="n" s="0">
        <x:v>18.80228</x:v>
      </x:c>
      <x:c t="n" s="0">
        <x:v>15.71453</x:v>
      </x:c>
      <x:c t="n" s="0">
        <x:v>11.43435</x:v>
      </x:c>
      <x:c t="n" s="0">
        <x:v>30.64891</x:v>
      </x:c>
      <x:c t="n" s="0">
        <x:v>33.59739</x:v>
      </x:c>
      <x:c t="n" s="0">
        <x:v>31.69733</x:v>
      </x:c>
      <x:c t="n" s="0">
        <x:v>39.01451</x:v>
      </x:c>
      <x:c t="n" s="0">
        <x:v>27.81993</x:v>
      </x:c>
      <x:c t="n" s="0">
        <x:v>30.05814</x:v>
      </x:c>
      <x:c t="n" s="0">
        <x:v>37.11096</x:v>
      </x:c>
      <x:c t="n" s="0">
        <x:v>41.3545</x:v>
      </x:c>
      <x:c t="n" s="0">
        <x:v>34.97491</x:v>
      </x:c>
      <x:c t="n" s="0">
        <x:v>47.43488</x:v>
      </x:c>
      <x:c t="n" s="0">
        <x:v>43.94809</x:v>
      </x:c>
      <x:c t="n" s="0">
        <x:v>42.78064</x:v>
      </x:c>
      <x:c t="n" s="0">
        <x:v>43.20808</x:v>
      </x:c>
      <x:c t="n" s="0">
        <x:v>41.451</x:v>
      </x:c>
      <x:c t="n" s="0">
        <x:v>39.3904</x:v>
      </x:c>
      <x:c t="n" s="0">
        <x:v>39.11832</x:v>
      </x:c>
      <x:c t="n" s="0">
        <x:v>37.6221</x:v>
      </x:c>
      <x:c t="n" s="0">
        <x:v>33.66438</x:v>
      </x:c>
      <x:c t="n" s="0">
        <x:v>24.90287</x:v>
      </x:c>
      <x:c t="n" s="0">
        <x:v>24.19014</x:v>
      </x:c>
      <x:c t="n" s="0">
        <x:v>15.37915</x:v>
      </x:c>
      <x:c t="n" s="0">
        <x:v>6.763203</x:v>
      </x:c>
      <x:c t="n" s="0">
        <x:v>8.330087</x:v>
      </x:c>
      <x:c t="n" s="0">
        <x:v>1.806508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43942.9062037037</x:v>
      </x:c>
      <x:c t="n" s="7">
        <x:v>43942.9062037037</x:v>
      </x:c>
      <x:c t="n" s="0">
        <x:v>51.4243</x:v>
      </x:c>
      <x:c t="n" s="0">
        <x:v>58.9719</x:v>
      </x:c>
      <x:c t="n" s="0">
        <x:v>67.57858</x:v>
      </x:c>
      <x:c t="n" s="0">
        <x:v>73.30896</x:v>
      </x:c>
      <x:c t="n" s="0">
        <x:v>-30.06697</x:v>
      </x:c>
      <x:c t="n" s="0">
        <x:v>-21.9565</x:v>
      </x:c>
      <x:c t="n" s="0">
        <x:v>-22.38177</x:v>
      </x:c>
      <x:c t="n" s="0">
        <x:v>-5.827585</x:v>
      </x:c>
      <x:c t="n" s="0">
        <x:v>0.4306734</x:v>
      </x:c>
      <x:c t="n" s="0">
        <x:v>-4.135729</x:v>
      </x:c>
      <x:c t="n" s="0">
        <x:v>3.448259</x:v>
      </x:c>
      <x:c t="n" s="0">
        <x:v>8.145528</x:v>
      </x:c>
      <x:c t="n" s="0">
        <x:v>15.18146</x:v>
      </x:c>
      <x:c t="n" s="0">
        <x:v>18.81379</x:v>
      </x:c>
      <x:c t="n" s="0">
        <x:v>16.48035</x:v>
      </x:c>
      <x:c t="n" s="0">
        <x:v>23.87385</x:v>
      </x:c>
      <x:c t="n" s="0">
        <x:v>27.93318</x:v>
      </x:c>
      <x:c t="n" s="0">
        <x:v>32.03177</x:v>
      </x:c>
      <x:c t="n" s="0">
        <x:v>32.97122</x:v>
      </x:c>
      <x:c t="n" s="0">
        <x:v>35.07447</x:v>
      </x:c>
      <x:c t="n" s="0">
        <x:v>33.48262</x:v>
      </x:c>
      <x:c t="n" s="0">
        <x:v>33.30962</x:v>
      </x:c>
      <x:c t="n" s="0">
        <x:v>35.72961</x:v>
      </x:c>
      <x:c t="n" s="0">
        <x:v>42.68803</x:v>
      </x:c>
      <x:c t="n" s="0">
        <x:v>41.86907</x:v>
      </x:c>
      <x:c t="n" s="0">
        <x:v>45.16479</x:v>
      </x:c>
      <x:c t="n" s="0">
        <x:v>41.92818</x:v>
      </x:c>
      <x:c t="n" s="0">
        <x:v>42.88947</x:v>
      </x:c>
      <x:c t="n" s="0">
        <x:v>42.0871</x:v>
      </x:c>
      <x:c t="n" s="0">
        <x:v>41.18702</x:v>
      </x:c>
      <x:c t="n" s="0">
        <x:v>40.14814</x:v>
      </x:c>
      <x:c t="n" s="0">
        <x:v>38.80099</x:v>
      </x:c>
      <x:c t="n" s="0">
        <x:v>36.86916</x:v>
      </x:c>
      <x:c t="n" s="0">
        <x:v>33.4393</x:v>
      </x:c>
      <x:c t="n" s="0">
        <x:v>24.68956</x:v>
      </x:c>
      <x:c t="n" s="0">
        <x:v>24.06311</x:v>
      </x:c>
      <x:c t="n" s="0">
        <x:v>14.19732</x:v>
      </x:c>
      <x:c t="n" s="0">
        <x:v>7.101296</x:v>
      </x:c>
      <x:c t="n" s="0">
        <x:v>9.70537</x:v>
      </x:c>
      <x:c t="n" s="0">
        <x:v>1.833681</x:v>
      </x:c>
      <x:c t="n" s="0">
        <x:v>-30.06697</x:v>
      </x:c>
      <x:c t="n" s="0">
        <x:v>-24.88402</x:v>
      </x:c>
      <x:c t="n" s="0">
        <x:v>-24.86486</x:v>
      </x:c>
      <x:c t="n" s="0">
        <x:v>-5.006006</x:v>
      </x:c>
      <x:c t="n" s="0">
        <x:v>-0.3492995</x:v>
      </x:c>
      <x:c t="n" s="0">
        <x:v>-6.955163</x:v>
      </x:c>
      <x:c t="n" s="0">
        <x:v>1.912769</x:v>
      </x:c>
      <x:c t="n" s="0">
        <x:v>11.11616</x:v>
      </x:c>
      <x:c t="n" s="0">
        <x:v>15.69835</x:v>
      </x:c>
      <x:c t="n" s="0">
        <x:v>19.5373</x:v>
      </x:c>
      <x:c t="n" s="0">
        <x:v>15.71453</x:v>
      </x:c>
      <x:c t="n" s="0">
        <x:v>28.06212</x:v>
      </x:c>
      <x:c t="n" s="0">
        <x:v>26.55628</x:v>
      </x:c>
      <x:c t="n" s="0">
        <x:v>33.16433</x:v>
      </x:c>
      <x:c t="n" s="0">
        <x:v>31.94353</x:v>
      </x:c>
      <x:c t="n" s="0">
        <x:v>36.2424</x:v>
      </x:c>
      <x:c t="n" s="0">
        <x:v>29.68899</x:v>
      </x:c>
      <x:c t="n" s="0">
        <x:v>25.60522</x:v>
      </x:c>
      <x:c t="n" s="0">
        <x:v>31.02222</x:v>
      </x:c>
      <x:c t="n" s="0">
        <x:v>38.32056</x:v>
      </x:c>
      <x:c t="n" s="0">
        <x:v>44.96856</x:v>
      </x:c>
      <x:c t="n" s="0">
        <x:v>39.8194</x:v>
      </x:c>
      <x:c t="n" s="0">
        <x:v>39.86786</x:v>
      </x:c>
      <x:c t="n" s="0">
        <x:v>39.74144</x:v>
      </x:c>
      <x:c t="n" s="0">
        <x:v>40.82648</x:v>
      </x:c>
      <x:c t="n" s="0">
        <x:v>40.65897</x:v>
      </x:c>
      <x:c t="n" s="0">
        <x:v>39.88652</x:v>
      </x:c>
      <x:c t="n" s="0">
        <x:v>37.23901</x:v>
      </x:c>
      <x:c t="n" s="0">
        <x:v>34.46915</x:v>
      </x:c>
      <x:c t="n" s="0">
        <x:v>33.19436</x:v>
      </x:c>
      <x:c t="n" s="0">
        <x:v>23.78195</x:v>
      </x:c>
      <x:c t="n" s="0">
        <x:v>23.64397</x:v>
      </x:c>
      <x:c t="n" s="0">
        <x:v>13.91202</x:v>
      </x:c>
      <x:c t="n" s="0">
        <x:v>8.222576</x:v>
      </x:c>
      <x:c t="n" s="0">
        <x:v>9.622847</x:v>
      </x:c>
      <x:c t="n" s="0">
        <x:v>2.322882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43942.9062037037</x:v>
      </x:c>
      <x:c t="n" s="7">
        <x:v>43942.9062037037</x:v>
      </x:c>
      <x:c t="n" s="0">
        <x:v>52.32512</x:v>
      </x:c>
      <x:c t="n" s="0">
        <x:v>58.9719</x:v>
      </x:c>
      <x:c t="n" s="0">
        <x:v>64.79976</x:v>
      </x:c>
      <x:c t="n" s="0">
        <x:v>70.29866</x:v>
      </x:c>
      <x:c t="n" s="0">
        <x:v>-30.06697</x:v>
      </x:c>
      <x:c t="n" s="0">
        <x:v>-22.27947</x:v>
      </x:c>
      <x:c t="n" s="0">
        <x:v>-22.66736</x:v>
      </x:c>
      <x:c t="n" s="0">
        <x:v>-5.697534</x:v>
      </x:c>
      <x:c t="n" s="0">
        <x:v>0.3251816</x:v>
      </x:c>
      <x:c t="n" s="0">
        <x:v>-4.449544</x:v>
      </x:c>
      <x:c t="n" s="0">
        <x:v>4.218652</x:v>
      </x:c>
      <x:c t="n" s="0">
        <x:v>8.898737</x:v>
      </x:c>
      <x:c t="n" s="0">
        <x:v>14.92018</x:v>
      </x:c>
      <x:c t="n" s="0">
        <x:v>18.92722</x:v>
      </x:c>
      <x:c t="n" s="0">
        <x:v>16.37663</x:v>
      </x:c>
      <x:c t="n" s="0">
        <x:v>24.79735</x:v>
      </x:c>
      <x:c t="n" s="0">
        <x:v>27.4989</x:v>
      </x:c>
      <x:c t="n" s="0">
        <x:v>32.13318</x:v>
      </x:c>
      <x:c t="n" s="0">
        <x:v>32.86855</x:v>
      </x:c>
      <x:c t="n" s="0">
        <x:v>34.64559</x:v>
      </x:c>
      <x:c t="n" s="0">
        <x:v>32.96231</x:v>
      </x:c>
      <x:c t="n" s="0">
        <x:v>33.95538</x:v>
      </x:c>
      <x:c t="n" s="0">
        <x:v>36.06845</x:v>
      </x:c>
      <x:c t="n" s="0">
        <x:v>42.28456</x:v>
      </x:c>
      <x:c t="n" s="0">
        <x:v>41.31535</x:v>
      </x:c>
      <x:c t="n" s="0">
        <x:v>44.8452</x:v>
      </x:c>
      <x:c t="n" s="0">
        <x:v>41.98906</x:v>
      </x:c>
      <x:c t="n" s="0">
        <x:v>42.5392</x:v>
      </x:c>
      <x:c t="n" s="0">
        <x:v>41.86288</x:v>
      </x:c>
      <x:c t="n" s="0">
        <x:v>41.23902</x:v>
      </x:c>
      <x:c t="n" s="0">
        <x:v>40.07323</x:v>
      </x:c>
      <x:c t="n" s="0">
        <x:v>38.54559</x:v>
      </x:c>
      <x:c t="n" s="0">
        <x:v>36.82941</x:v>
      </x:c>
      <x:c t="n" s="0">
        <x:v>33.41769</x:v>
      </x:c>
      <x:c t="n" s="0">
        <x:v>24.74566</x:v>
      </x:c>
      <x:c t="n" s="0">
        <x:v>24.20143</x:v>
      </x:c>
      <x:c t="n" s="0">
        <x:v>14.19525</x:v>
      </x:c>
      <x:c t="n" s="0">
        <x:v>7.138179</x:v>
      </x:c>
      <x:c t="n" s="0">
        <x:v>9.576108</x:v>
      </x:c>
      <x:c t="n" s="0">
        <x:v>1.850654</x:v>
      </x:c>
      <x:c t="n" s="0">
        <x:v>-30.06697</x:v>
      </x:c>
      <x:c t="n" s="0">
        <x:v>-24.88402</x:v>
      </x:c>
      <x:c t="n" s="0">
        <x:v>-24.86486</x:v>
      </x:c>
      <x:c t="n" s="0">
        <x:v>-5.006006</x:v>
      </x:c>
      <x:c t="n" s="0">
        <x:v>-0.3492995</x:v>
      </x:c>
      <x:c t="n" s="0">
        <x:v>-6.955163</x:v>
      </x:c>
      <x:c t="n" s="0">
        <x:v>8.292358</x:v>
      </x:c>
      <x:c t="n" s="0">
        <x:v>11.75779</x:v>
      </x:c>
      <x:c t="n" s="0">
        <x:v>10.82551</x:v>
      </x:c>
      <x:c t="n" s="0">
        <x:v>19.5373</x:v>
      </x:c>
      <x:c t="n" s="0">
        <x:v>15.71453</x:v>
      </x:c>
      <x:c t="n" s="0">
        <x:v>28.06212</x:v>
      </x:c>
      <x:c t="n" s="0">
        <x:v>23.35044</x:v>
      </x:c>
      <x:c t="n" s="0">
        <x:v>32.68325</x:v>
      </x:c>
      <x:c t="n" s="0">
        <x:v>32.21374</x:v>
      </x:c>
      <x:c t="n" s="0">
        <x:v>31.97524</x:v>
      </x:c>
      <x:c t="n" s="0">
        <x:v>27.06071</x:v>
      </x:c>
      <x:c t="n" s="0">
        <x:v>37.84881</x:v>
      </x:c>
      <x:c t="n" s="0">
        <x:v>38.52565</x:v>
      </x:c>
      <x:c t="n" s="0">
        <x:v>39.44806</x:v>
      </x:c>
      <x:c t="n" s="0">
        <x:v>34.20281</x:v>
      </x:c>
      <x:c t="n" s="0">
        <x:v>41.43629</x:v>
      </x:c>
      <x:c t="n" s="0">
        <x:v>42.96949</x:v>
      </x:c>
      <x:c t="n" s="0">
        <x:v>42.13303</x:v>
      </x:c>
      <x:c t="n" s="0">
        <x:v>40.05604</x:v>
      </x:c>
      <x:c t="n" s="0">
        <x:v>40.96897</x:v>
      </x:c>
      <x:c t="n" s="0">
        <x:v>40.09447</x:v>
      </x:c>
      <x:c t="n" s="0">
        <x:v>38.33376</x:v>
      </x:c>
      <x:c t="n" s="0">
        <x:v>36.79062</x:v>
      </x:c>
      <x:c t="n" s="0">
        <x:v>32.59989</x:v>
      </x:c>
      <x:c t="n" s="0">
        <x:v>24.30736</x:v>
      </x:c>
      <x:c t="n" s="0">
        <x:v>25.09279</x:v>
      </x:c>
      <x:c t="n" s="0">
        <x:v>14.21258</x:v>
      </x:c>
      <x:c t="n" s="0">
        <x:v>7.27711</x:v>
      </x:c>
      <x:c t="n" s="0">
        <x:v>9.048658</x:v>
      </x:c>
      <x:c t="n" s="0">
        <x:v>1.744476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43942.9062037037</x:v>
      </x:c>
      <x:c t="n" s="7">
        <x:v>43942.9062037037</x:v>
      </x:c>
      <x:c t="n" s="0">
        <x:v>51.93972</x:v>
      </x:c>
      <x:c t="n" s="0">
        <x:v>58.9719</x:v>
      </x:c>
      <x:c t="n" s="0">
        <x:v>60.5214</x:v>
      </x:c>
      <x:c t="n" s="0">
        <x:v>68.79222</x:v>
      </x:c>
      <x:c t="n" s="0">
        <x:v>-30.06697</x:v>
      </x:c>
      <x:c t="n" s="0">
        <x:v>-22.57554</x:v>
      </x:c>
      <x:c t="n" s="0">
        <x:v>-22.9271</x:v>
      </x:c>
      <x:c t="n" s="0">
        <x:v>-5.589467</x:v>
      </x:c>
      <x:c t="n" s="0">
        <x:v>0.2330156</x:v>
      </x:c>
      <x:c t="n" s="0">
        <x:v>-4.646917</x:v>
      </x:c>
      <x:c t="n" s="0">
        <x:v>5.433196</x:v>
      </x:c>
      <x:c t="n" s="0">
        <x:v>9.452457</x:v>
      </x:c>
      <x:c t="n" s="0">
        <x:v>14.32351</x:v>
      </x:c>
      <x:c t="n" s="0">
        <x:v>19.0218</x:v>
      </x:c>
      <x:c t="n" s="0">
        <x:v>16.49307</x:v>
      </x:c>
      <x:c t="n" s="0">
        <x:v>25.45536</x:v>
      </x:c>
      <x:c t="n" s="0">
        <x:v>26.99028</x:v>
      </x:c>
      <x:c t="n" s="0">
        <x:v>32.29568</x:v>
      </x:c>
      <x:c t="n" s="0">
        <x:v>32.77076</x:v>
      </x:c>
      <x:c t="n" s="0">
        <x:v>34.53178</x:v>
      </x:c>
      <x:c t="n" s="0">
        <x:v>32.74702</x:v>
      </x:c>
      <x:c t="n" s="0">
        <x:v>33.98504</x:v>
      </x:c>
      <x:c t="n" s="0">
        <x:v>36.45937</x:v>
      </x:c>
      <x:c t="n" s="0">
        <x:v>42.3933</x:v>
      </x:c>
      <x:c t="n" s="0">
        <x:v>41.0798</x:v>
      </x:c>
      <x:c t="n" s="0">
        <x:v>44.28836</x:v>
      </x:c>
      <x:c t="n" s="0">
        <x:v>42.01008</x:v>
      </x:c>
      <x:c t="n" s="0">
        <x:v>42.77504</x:v>
      </x:c>
      <x:c t="n" s="0">
        <x:v>41.87843</x:v>
      </x:c>
      <x:c t="n" s="0">
        <x:v>41.25355</x:v>
      </x:c>
      <x:c t="n" s="0">
        <x:v>40.51732</x:v>
      </x:c>
      <x:c t="n" s="0">
        <x:v>38.47077</x:v>
      </x:c>
      <x:c t="n" s="0">
        <x:v>36.67392</x:v>
      </x:c>
      <x:c t="n" s="0">
        <x:v>33.35603</x:v>
      </x:c>
      <x:c t="n" s="0">
        <x:v>24.58804</x:v>
      </x:c>
      <x:c t="n" s="0">
        <x:v>24.12022</x:v>
      </x:c>
      <x:c t="n" s="0">
        <x:v>14.14171</x:v>
      </x:c>
      <x:c t="n" s="0">
        <x:v>7.044341</x:v>
      </x:c>
      <x:c t="n" s="0">
        <x:v>9.481797</x:v>
      </x:c>
      <x:c t="n" s="0">
        <x:v>1.950475</x:v>
      </x:c>
      <x:c t="n" s="0">
        <x:v>-30.06697</x:v>
      </x:c>
      <x:c t="n" s="0">
        <x:v>-24.88402</x:v>
      </x:c>
      <x:c t="n" s="0">
        <x:v>-24.86486</x:v>
      </x:c>
      <x:c t="n" s="0">
        <x:v>-5.006006</x:v>
      </x:c>
      <x:c t="n" s="0">
        <x:v>-0.3492995</x:v>
      </x:c>
      <x:c t="n" s="0">
        <x:v>-5.775383</x:v>
      </x:c>
      <x:c t="n" s="0">
        <x:v>9.284369</x:v>
      </x:c>
      <x:c t="n" s="0">
        <x:v>11.29611</x:v>
      </x:c>
      <x:c t="n" s="0">
        <x:v>5.734299</x:v>
      </x:c>
      <x:c t="n" s="0">
        <x:v>19.5373</x:v>
      </x:c>
      <x:c t="n" s="0">
        <x:v>17.47241</x:v>
      </x:c>
      <x:c t="n" s="0">
        <x:v>26.8504</x:v>
      </x:c>
      <x:c t="n" s="0">
        <x:v>19.52781</x:v>
      </x:c>
      <x:c t="n" s="0">
        <x:v>33.32927</x:v>
      </x:c>
      <x:c t="n" s="0">
        <x:v>32.12994</x:v>
      </x:c>
      <x:c t="n" s="0">
        <x:v>33.47619</x:v>
      </x:c>
      <x:c t="n" s="0">
        <x:v>34.40418</x:v>
      </x:c>
      <x:c t="n" s="0">
        <x:v>30.8138</x:v>
      </x:c>
      <x:c t="n" s="0">
        <x:v>38.39098</x:v>
      </x:c>
      <x:c t="n" s="0">
        <x:v>43.28114</x:v>
      </x:c>
      <x:c t="n" s="0">
        <x:v>40.42075</x:v>
      </x:c>
      <x:c t="n" s="0">
        <x:v>39.88143</x:v>
      </x:c>
      <x:c t="n" s="0">
        <x:v>42.39568</x:v>
      </x:c>
      <x:c t="n" s="0">
        <x:v>43.77497</x:v>
      </x:c>
      <x:c t="n" s="0">
        <x:v>42.37482</x:v>
      </x:c>
      <x:c t="n" s="0">
        <x:v>41.39595</x:v>
      </x:c>
      <x:c t="n" s="0">
        <x:v>41.9948</x:v>
      </x:c>
      <x:c t="n" s="0">
        <x:v>36.91354</x:v>
      </x:c>
      <x:c t="n" s="0">
        <x:v>36.45484</x:v>
      </x:c>
      <x:c t="n" s="0">
        <x:v>32.25196</x:v>
      </x:c>
      <x:c t="n" s="0">
        <x:v>24.02852</x:v>
      </x:c>
      <x:c t="n" s="0">
        <x:v>23.92353</x:v>
      </x:c>
      <x:c t="n" s="0">
        <x:v>14.35212</x:v>
      </x:c>
      <x:c t="n" s="0">
        <x:v>5.843369</x:v>
      </x:c>
      <x:c t="n" s="0">
        <x:v>9.105299</x:v>
      </x:c>
      <x:c t="n" s="0">
        <x:v>2.633692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43942.9062037037</x:v>
      </x:c>
      <x:c t="n" s="7">
        <x:v>43942.9062037037</x:v>
      </x:c>
      <x:c t="n" s="0">
        <x:v>51.72355</x:v>
      </x:c>
      <x:c t="n" s="0">
        <x:v>54.20069</x:v>
      </x:c>
      <x:c t="n" s="0">
        <x:v>66.83768</x:v>
      </x:c>
      <x:c t="n" s="0">
        <x:v>72.10921</x:v>
      </x:c>
      <x:c t="n" s="0">
        <x:v>-30.06697</x:v>
      </x:c>
      <x:c t="n" s="0">
        <x:v>-22.84549</x:v>
      </x:c>
      <x:c t="n" s="0">
        <x:v>-22.75786</x:v>
      </x:c>
      <x:c t="n" s="0">
        <x:v>-5.507572</x:v>
      </x:c>
      <x:c t="n" s="0">
        <x:v>0.1527255</x:v>
      </x:c>
      <x:c t="n" s="0">
        <x:v>-4.794467</x:v>
      </x:c>
      <x:c t="n" s="0">
        <x:v>6.255111</x:v>
      </x:c>
      <x:c t="n" s="0">
        <x:v>9.461588</x:v>
      </x:c>
      <x:c t="n" s="0">
        <x:v>13.73973</x:v>
      </x:c>
      <x:c t="n" s="0">
        <x:v>19.41373</x:v>
      </x:c>
      <x:c t="n" s="0">
        <x:v>16.65054</x:v>
      </x:c>
      <x:c t="n" s="0">
        <x:v>24.80528</x:v>
      </x:c>
      <x:c t="n" s="0">
        <x:v>26.32533</x:v>
      </x:c>
      <x:c t="n" s="0">
        <x:v>32.49828</x:v>
      </x:c>
      <x:c t="n" s="0">
        <x:v>32.65569</x:v>
      </x:c>
      <x:c t="n" s="0">
        <x:v>34.28907</x:v>
      </x:c>
      <x:c t="n" s="0">
        <x:v>33.9483</x:v>
      </x:c>
      <x:c t="n" s="0">
        <x:v>33.71146</x:v>
      </x:c>
      <x:c t="n" s="0">
        <x:v>36.91984</x:v>
      </x:c>
      <x:c t="n" s="0">
        <x:v>42.13683</x:v>
      </x:c>
      <x:c t="n" s="0">
        <x:v>40.72971</x:v>
      </x:c>
      <x:c t="n" s="0">
        <x:v>43.91661</x:v>
      </x:c>
      <x:c t="n" s="0">
        <x:v>41.97403</x:v>
      </x:c>
      <x:c t="n" s="0">
        <x:v>43.10632</x:v>
      </x:c>
      <x:c t="n" s="0">
        <x:v>42.51384</x:v>
      </x:c>
      <x:c t="n" s="0">
        <x:v>41.145</x:v>
      </x:c>
      <x:c t="n" s="0">
        <x:v>40.26775</x:v>
      </x:c>
      <x:c t="n" s="0">
        <x:v>38.40484</x:v>
      </x:c>
      <x:c t="n" s="0">
        <x:v>36.70098</x:v>
      </x:c>
      <x:c t="n" s="0">
        <x:v>33.23573</x:v>
      </x:c>
      <x:c t="n" s="0">
        <x:v>24.42024</x:v>
      </x:c>
      <x:c t="n" s="0">
        <x:v>24.19688</x:v>
      </x:c>
      <x:c t="n" s="0">
        <x:v>14.23872</x:v>
      </x:c>
      <x:c t="n" s="0">
        <x:v>7.058801</x:v>
      </x:c>
      <x:c t="n" s="0">
        <x:v>9.554371</x:v>
      </x:c>
      <x:c t="n" s="0">
        <x:v>2.001706</x:v>
      </x:c>
      <x:c t="n" s="0">
        <x:v>-30.06697</x:v>
      </x:c>
      <x:c t="n" s="0">
        <x:v>-24.88402</x:v>
      </x:c>
      <x:c t="n" s="0">
        <x:v>-19.10083</x:v>
      </x:c>
      <x:c t="n" s="0">
        <x:v>-5.150717</x:v>
      </x:c>
      <x:c t="n" s="0">
        <x:v>-0.3492995</x:v>
      </x:c>
      <x:c t="n" s="0">
        <x:v>-5.775383</x:v>
      </x:c>
      <x:c t="n" s="0">
        <x:v>9.284369</x:v>
      </x:c>
      <x:c t="n" s="0">
        <x:v>9.514626</x:v>
      </x:c>
      <x:c t="n" s="0">
        <x:v>5.734299</x:v>
      </x:c>
      <x:c t="n" s="0">
        <x:v>21.65708</x:v>
      </x:c>
      <x:c t="n" s="0">
        <x:v>17.47241</x:v>
      </x:c>
      <x:c t="n" s="0">
        <x:v>12.23486</x:v>
      </x:c>
      <x:c t="n" s="0">
        <x:v>11.3799</x:v>
      </x:c>
      <x:c t="n" s="0">
        <x:v>33.52489</x:v>
      </x:c>
      <x:c t="n" s="0">
        <x:v>31.49386</x:v>
      </x:c>
      <x:c t="n" s="0">
        <x:v>33.7743</x:v>
      </x:c>
      <x:c t="n" s="0">
        <x:v>36.75999</x:v>
      </x:c>
      <x:c t="n" s="0">
        <x:v>30.89762</x:v>
      </x:c>
      <x:c t="n" s="0">
        <x:v>38.47348</x:v>
      </x:c>
      <x:c t="n" s="0">
        <x:v>38.80449</x:v>
      </x:c>
      <x:c t="n" s="0">
        <x:v>35.64894</x:v>
      </x:c>
      <x:c t="n" s="0">
        <x:v>39.17155</x:v>
      </x:c>
      <x:c t="n" s="0">
        <x:v>40.65871</x:v>
      </x:c>
      <x:c t="n" s="0">
        <x:v>44.3517</x:v>
      </x:c>
      <x:c t="n" s="0">
        <x:v>44.79919</x:v>
      </x:c>
      <x:c t="n" s="0">
        <x:v>40.50648</x:v>
      </x:c>
      <x:c t="n" s="0">
        <x:v>38.61419</x:v>
      </x:c>
      <x:c t="n" s="0">
        <x:v>37.71894</x:v>
      </x:c>
      <x:c t="n" s="0">
        <x:v>35.93621</x:v>
      </x:c>
      <x:c t="n" s="0">
        <x:v>33.57973</x:v>
      </x:c>
      <x:c t="n" s="0">
        <x:v>22.45038</x:v>
      </x:c>
      <x:c t="n" s="0">
        <x:v>24.0358</x:v>
      </x:c>
      <x:c t="n" s="0">
        <x:v>15.62004</x:v>
      </x:c>
      <x:c t="n" s="0">
        <x:v>7.005939</x:v>
      </x:c>
      <x:c t="n" s="0">
        <x:v>9.77453</x:v>
      </x:c>
      <x:c t="n" s="0">
        <x:v>2.221773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43942.9062037037</x:v>
      </x:c>
      <x:c t="n" s="7">
        <x:v>43942.9062037037</x:v>
      </x:c>
      <x:c t="n" s="0">
        <x:v>51.53456</x:v>
      </x:c>
      <x:c t="n" s="0">
        <x:v>57.21099</x:v>
      </x:c>
      <x:c t="n" s="0">
        <x:v>71.70413</x:v>
      </x:c>
      <x:c t="n" s="0">
        <x:v>74.53958</x:v>
      </x:c>
      <x:c t="n" s="0">
        <x:v>-30.06697</x:v>
      </x:c>
      <x:c t="n" s="0">
        <x:v>-23.09004</x:v>
      </x:c>
      <x:c t="n" s="0">
        <x:v>-20.69573</x:v>
      </x:c>
      <x:c t="n" s="0">
        <x:v>-5.492178</x:v>
      </x:c>
      <x:c t="n" s="0">
        <x:v>0.08295923</x:v>
      </x:c>
      <x:c t="n" s="0">
        <x:v>-4.924572</x:v>
      </x:c>
      <x:c t="n" s="0">
        <x:v>6.851703</x:v>
      </x:c>
      <x:c t="n" s="0">
        <x:v>9.46937</x:v>
      </x:c>
      <x:c t="n" s="0">
        <x:v>13.73804</x:v>
      </x:c>
      <x:c t="n" s="0">
        <x:v>19.87562</x:v>
      </x:c>
      <x:c t="n" s="0">
        <x:v>16.78065</x:v>
      </x:c>
      <x:c t="n" s="0">
        <x:v>24.16086</x:v>
      </x:c>
      <x:c t="n" s="0">
        <x:v>25.66374</x:v>
      </x:c>
      <x:c t="n" s="0">
        <x:v>32.18479</x:v>
      </x:c>
      <x:c t="n" s="0">
        <x:v>32.37016</x:v>
      </x:c>
      <x:c t="n" s="0">
        <x:v>34.6313</x:v>
      </x:c>
      <x:c t="n" s="0">
        <x:v>34.03205</x:v>
      </x:c>
      <x:c t="n" s="0">
        <x:v>33.43199</x:v>
      </x:c>
      <x:c t="n" s="0">
        <x:v>37.04193</x:v>
      </x:c>
      <x:c t="n" s="0">
        <x:v>41.74191</x:v>
      </x:c>
      <x:c t="n" s="0">
        <x:v>41.10007</x:v>
      </x:c>
      <x:c t="n" s="0">
        <x:v>44.40081</x:v>
      </x:c>
      <x:c t="n" s="0">
        <x:v>41.8452</x:v>
      </x:c>
      <x:c t="n" s="0">
        <x:v>42.88084</x:v>
      </x:c>
      <x:c t="n" s="0">
        <x:v>42.49343</x:v>
      </x:c>
      <x:c t="n" s="0">
        <x:v>41.47433</x:v>
      </x:c>
      <x:c t="n" s="0">
        <x:v>40.28517</x:v>
      </x:c>
      <x:c t="n" s="0">
        <x:v>38.46235</x:v>
      </x:c>
      <x:c t="n" s="0">
        <x:v>36.38234</x:v>
      </x:c>
      <x:c t="n" s="0">
        <x:v>33.18372</x:v>
      </x:c>
      <x:c t="n" s="0">
        <x:v>24.3284</x:v>
      </x:c>
      <x:c t="n" s="0">
        <x:v>24.06984</x:v>
      </x:c>
      <x:c t="n" s="0">
        <x:v>14.3122</x:v>
      </x:c>
      <x:c t="n" s="0">
        <x:v>6.948161</x:v>
      </x:c>
      <x:c t="n" s="0">
        <x:v>9.629842</x:v>
      </x:c>
      <x:c t="n" s="0">
        <x:v>1.951764</x:v>
      </x:c>
      <x:c t="n" s="0">
        <x:v>-30.06697</x:v>
      </x:c>
      <x:c t="n" s="0">
        <x:v>-24.88402</x:v>
      </x:c>
      <x:c t="n" s="0">
        <x:v>-15.62822</x:v>
      </x:c>
      <x:c t="n" s="0">
        <x:v>-5.403162</x:v>
      </x:c>
      <x:c t="n" s="0">
        <x:v>-0.3492995</x:v>
      </x:c>
      <x:c t="n" s="0">
        <x:v>-5.775383</x:v>
      </x:c>
      <x:c t="n" s="0">
        <x:v>9.284369</x:v>
      </x:c>
      <x:c t="n" s="0">
        <x:v>9.514626</x:v>
      </x:c>
      <x:c t="n" s="0">
        <x:v>15.47329</x:v>
      </x:c>
      <x:c t="n" s="0">
        <x:v>21.89032</x:v>
      </x:c>
      <x:c t="n" s="0">
        <x:v>17.47241</x:v>
      </x:c>
      <x:c t="n" s="0">
        <x:v>12.23486</x:v>
      </x:c>
      <x:c t="n" s="0">
        <x:v>21.56625</x:v>
      </x:c>
      <x:c t="n" s="0">
        <x:v>27.18092</x:v>
      </x:c>
      <x:c t="n" s="0">
        <x:v>30.1692</x:v>
      </x:c>
      <x:c t="n" s="0">
        <x:v>36.22493</x:v>
      </x:c>
      <x:c t="n" s="0">
        <x:v>35.99047</x:v>
      </x:c>
      <x:c t="n" s="0">
        <x:v>32.02446</x:v>
      </x:c>
      <x:c t="n" s="0">
        <x:v>37.82459</x:v>
      </x:c>
      <x:c t="n" s="0">
        <x:v>38.72792</x:v>
      </x:c>
      <x:c t="n" s="0">
        <x:v>44.06227</x:v>
      </x:c>
      <x:c t="n" s="0">
        <x:v>46.28359</x:v>
      </x:c>
      <x:c t="n" s="0">
        <x:v>40.45974</x:v>
      </x:c>
      <x:c t="n" s="0">
        <x:v>41.22211</x:v>
      </x:c>
      <x:c t="n" s="0">
        <x:v>42.3227</x:v>
      </x:c>
      <x:c t="n" s="0">
        <x:v>43.05479</x:v>
      </x:c>
      <x:c t="n" s="0">
        <x:v>41.22646</x:v>
      </x:c>
      <x:c t="n" s="0">
        <x:v>39.76656</x:v>
      </x:c>
      <x:c t="n" s="0">
        <x:v>33.31326</x:v>
      </x:c>
      <x:c t="n" s="0">
        <x:v>33.28175</x:v>
      </x:c>
      <x:c t="n" s="0">
        <x:v>24.16057</x:v>
      </x:c>
      <x:c t="n" s="0">
        <x:v>23.20592</x:v>
      </x:c>
      <x:c t="n" s="0">
        <x:v>13.8541</x:v>
      </x:c>
      <x:c t="n" s="0">
        <x:v>6.582187</x:v>
      </x:c>
      <x:c t="n" s="0">
        <x:v>9.672603</x:v>
      </x:c>
      <x:c t="n" s="0">
        <x:v>1.570684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43942.9062037037</x:v>
      </x:c>
      <x:c t="n" s="7">
        <x:v>43942.9062037037</x:v>
      </x:c>
      <x:c t="n" s="0">
        <x:v>52.9841</x:v>
      </x:c>
      <x:c t="n" s="0">
        <x:v>62.65167</x:v>
      </x:c>
      <x:c t="n" s="0">
        <x:v>72.98248</x:v>
      </x:c>
      <x:c t="n" s="0">
        <x:v>76.53828</x:v>
      </x:c>
      <x:c t="n" s="0">
        <x:v>-30.06697</x:v>
      </x:c>
      <x:c t="n" s="0">
        <x:v>-23.31037</x:v>
      </x:c>
      <x:c t="n" s="0">
        <x:v>-19.48071</x:v>
      </x:c>
      <x:c t="n" s="0">
        <x:v>-5.479076</x:v>
      </x:c>
      <x:c t="n" s="0">
        <x:v>0.02247805</x:v>
      </x:c>
      <x:c t="n" s="0">
        <x:v>-5.038857</x:v>
      </x:c>
      <x:c t="n" s="0">
        <x:v>7.360219</x:v>
      </x:c>
      <x:c t="n" s="0">
        <x:v>9.476006</x:v>
      </x:c>
      <x:c t="n" s="0">
        <x:v>14.48778</x:v>
      </x:c>
      <x:c t="n" s="0">
        <x:v>20.23457</x:v>
      </x:c>
      <x:c t="n" s="0">
        <x:v>16.91251</x:v>
      </x:c>
      <x:c t="n" s="0">
        <x:v>23.52295</x:v>
      </x:c>
      <x:c t="n" s="0">
        <x:v>25.93719</x:v>
      </x:c>
      <x:c t="n" s="0">
        <x:v>31.72791</x:v>
      </x:c>
      <x:c t="n" s="0">
        <x:v>33.61649</x:v>
      </x:c>
      <x:c t="n" s="0">
        <x:v>34.19641</x:v>
      </x:c>
      <x:c t="n" s="0">
        <x:v>34.64555</x:v>
      </x:c>
      <x:c t="n" s="0">
        <x:v>34.13525</x:v>
      </x:c>
      <x:c t="n" s="0">
        <x:v>37.04982</x:v>
      </x:c>
      <x:c t="n" s="0">
        <x:v>41.58458</x:v>
      </x:c>
      <x:c t="n" s="0">
        <x:v>41.09944</x:v>
      </x:c>
      <x:c t="n" s="0">
        <x:v>44.28791</x:v>
      </x:c>
      <x:c t="n" s="0">
        <x:v>41.58907</x:v>
      </x:c>
      <x:c t="n" s="0">
        <x:v>42.50437</x:v>
      </x:c>
      <x:c t="n" s="0">
        <x:v>42.24648</x:v>
      </x:c>
      <x:c t="n" s="0">
        <x:v>41.75543</x:v>
      </x:c>
      <x:c t="n" s="0">
        <x:v>40.63466</x:v>
      </x:c>
      <x:c t="n" s="0">
        <x:v>38.79121</x:v>
      </x:c>
      <x:c t="n" s="0">
        <x:v>36.27504</x:v>
      </x:c>
      <x:c t="n" s="0">
        <x:v>33.31142</x:v>
      </x:c>
      <x:c t="n" s="0">
        <x:v>24.2582</x:v>
      </x:c>
      <x:c t="n" s="0">
        <x:v>23.99511</x:v>
      </x:c>
      <x:c t="n" s="0">
        <x:v>14.16154</x:v>
      </x:c>
      <x:c t="n" s="0">
        <x:v>6.873083</x:v>
      </x:c>
      <x:c t="n" s="0">
        <x:v>9.491251</x:v>
      </x:c>
      <x:c t="n" s="0">
        <x:v>1.970321</x:v>
      </x:c>
      <x:c t="n" s="0">
        <x:v>-30.06697</x:v>
      </x:c>
      <x:c t="n" s="0">
        <x:v>-25.31175</x:v>
      </x:c>
      <x:c t="n" s="0">
        <x:v>-15.62822</x:v>
      </x:c>
      <x:c t="n" s="0">
        <x:v>-5.403162</x:v>
      </x:c>
      <x:c t="n" s="0">
        <x:v>-0.3109025</x:v>
      </x:c>
      <x:c t="n" s="0">
        <x:v>-5.775383</x:v>
      </x:c>
      <x:c t="n" s="0">
        <x:v>9.609392</x:v>
      </x:c>
      <x:c t="n" s="0">
        <x:v>8.995121</x:v>
      </x:c>
      <x:c t="n" s="0">
        <x:v>17.338</x:v>
      </x:c>
      <x:c t="n" s="0">
        <x:v>21.41327</x:v>
      </x:c>
      <x:c t="n" s="0">
        <x:v>17.73349</x:v>
      </x:c>
      <x:c t="n" s="0">
        <x:v>14.7265</x:v>
      </x:c>
      <x:c t="n" s="0">
        <x:v>27.26303</x:v>
      </x:c>
      <x:c t="n" s="0">
        <x:v>30.33504</x:v>
      </x:c>
      <x:c t="n" s="0">
        <x:v>38.49856</x:v>
      </x:c>
      <x:c t="n" s="0">
        <x:v>14.532</x:v>
      </x:c>
      <x:c t="n" s="0">
        <x:v>36.0504</x:v>
      </x:c>
      <x:c t="n" s="0">
        <x:v>38.66119</x:v>
      </x:c>
      <x:c t="n" s="0">
        <x:v>36.9777</x:v>
      </x:c>
      <x:c t="n" s="0">
        <x:v>41.15505</x:v>
      </x:c>
      <x:c t="n" s="0">
        <x:v>40.48559</x:v>
      </x:c>
      <x:c t="n" s="0">
        <x:v>43.92115</x:v>
      </x:c>
      <x:c t="n" s="0">
        <x:v>43.35892</x:v>
      </x:c>
      <x:c t="n" s="0">
        <x:v>38.17467</x:v>
      </x:c>
      <x:c t="n" s="0">
        <x:v>41.14653</x:v>
      </x:c>
      <x:c t="n" s="0">
        <x:v>43.0745</x:v>
      </x:c>
      <x:c t="n" s="0">
        <x:v>41.3572</x:v>
      </x:c>
      <x:c t="n" s="0">
        <x:v>39.87713</x:v>
      </x:c>
      <x:c t="n" s="0">
        <x:v>37.69632</x:v>
      </x:c>
      <x:c t="n" s="0">
        <x:v>33.06105</x:v>
      </x:c>
      <x:c t="n" s="0">
        <x:v>23.40833</x:v>
      </x:c>
      <x:c t="n" s="0">
        <x:v>23.49676</x:v>
      </x:c>
      <x:c t="n" s="0">
        <x:v>13.13907</x:v>
      </x:c>
      <x:c t="n" s="0">
        <x:v>5.829479</x:v>
      </x:c>
      <x:c t="n" s="0">
        <x:v>8.51922</x:v>
      </x:c>
      <x:c t="n" s="0">
        <x:v>2.636561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43942.9062037037</x:v>
      </x:c>
      <x:c t="n" s="7">
        <x:v>43942.9062037037</x:v>
      </x:c>
      <x:c t="n" s="0">
        <x:v>51.38928</x:v>
      </x:c>
      <x:c t="n" s="0">
        <x:v>61.19039</x:v>
      </x:c>
      <x:c t="n" s="0">
        <x:v>69.80528</x:v>
      </x:c>
      <x:c t="n" s="0">
        <x:v>75.60904</x:v>
      </x:c>
      <x:c t="n" s="0">
        <x:v>-30.06697</x:v>
      </x:c>
      <x:c t="n" s="0">
        <x:v>-23.82534</x:v>
      </x:c>
      <x:c t="n" s="0">
        <x:v>-18.65854</x:v>
      </x:c>
      <x:c t="n" s="0">
        <x:v>-5.467917</x:v>
      </x:c>
      <x:c t="n" s="0">
        <x:v>0.00696085</x:v>
      </x:c>
      <x:c t="n" s="0">
        <x:v>-5.138898</x:v>
      </x:c>
      <x:c t="n" s="0">
        <x:v>7.780325</x:v>
      </x:c>
      <x:c t="n" s="0">
        <x:v>8.940269</x:v>
      </x:c>
      <x:c t="n" s="0">
        <x:v>15.03931</x:v>
      </x:c>
      <x:c t="n" s="0">
        <x:v>19.82791</x:v>
      </x:c>
      <x:c t="n" s="0">
        <x:v>17.08562</x:v>
      </x:c>
      <x:c t="n" s="0">
        <x:v>23.18108</x:v>
      </x:c>
      <x:c t="n" s="0">
        <x:v>26.15782</x:v>
      </x:c>
      <x:c t="n" s="0">
        <x:v>32.23561</x:v>
      </x:c>
      <x:c t="n" s="0">
        <x:v>34.48056</x:v>
      </x:c>
      <x:c t="n" s="0">
        <x:v>34.35024</x:v>
      </x:c>
      <x:c t="n" s="0">
        <x:v>34.36654</x:v>
      </x:c>
      <x:c t="n" s="0">
        <x:v>36.22525</x:v>
      </x:c>
      <x:c t="n" s="0">
        <x:v>36.81966</x:v>
      </x:c>
      <x:c t="n" s="0">
        <x:v>42.0084</x:v>
      </x:c>
      <x:c t="n" s="0">
        <x:v>41.38016</x:v>
      </x:c>
      <x:c t="n" s="0">
        <x:v>43.8269</x:v>
      </x:c>
      <x:c t="n" s="0">
        <x:v>42.56124</x:v>
      </x:c>
      <x:c t="n" s="0">
        <x:v>42.22687</x:v>
      </x:c>
      <x:c t="n" s="0">
        <x:v>42.06363</x:v>
      </x:c>
      <x:c t="n" s="0">
        <x:v>41.6991</x:v>
      </x:c>
      <x:c t="n" s="0">
        <x:v>40.60258</x:v>
      </x:c>
      <x:c t="n" s="0">
        <x:v>38.62297</x:v>
      </x:c>
      <x:c t="n" s="0">
        <x:v>36.54167</x:v>
      </x:c>
      <x:c t="n" s="0">
        <x:v>33.23808</x:v>
      </x:c>
      <x:c t="n" s="0">
        <x:v>24.04271</x:v>
      </x:c>
      <x:c t="n" s="0">
        <x:v>24.0609</x:v>
      </x:c>
      <x:c t="n" s="0">
        <x:v>14.30978</x:v>
      </x:c>
      <x:c t="n" s="0">
        <x:v>7.067819</x:v>
      </x:c>
      <x:c t="n" s="0">
        <x:v>9.532049</x:v>
      </x:c>
      <x:c t="n" s="0">
        <x:v>2.017453</x:v>
      </x:c>
      <x:c t="n" s="0">
        <x:v>-30.06697</x:v>
      </x:c>
      <x:c t="n" s="0">
        <x:v>-29.16826</x:v>
      </x:c>
      <x:c t="n" s="0">
        <x:v>-15.62822</x:v>
      </x:c>
      <x:c t="n" s="0">
        <x:v>-5.403162</x:v>
      </x:c>
      <x:c t="n" s="0">
        <x:v>-0.05122718</x:v>
      </x:c>
      <x:c t="n" s="0">
        <x:v>-5.775383</x:v>
      </x:c>
      <x:c t="n" s="0">
        <x:v>9.653901</x:v>
      </x:c>
      <x:c t="n" s="0">
        <x:v>-0.5705975</x:v>
      </x:c>
      <x:c t="n" s="0">
        <x:v>17.39128</x:v>
      </x:c>
      <x:c t="n" s="0">
        <x:v>14.1378</x:v>
      </x:c>
      <x:c t="n" s="0">
        <x:v>17.97976</x:v>
      </x:c>
      <x:c t="n" s="0">
        <x:v>20.80752</x:v>
      </x:c>
      <x:c t="n" s="0">
        <x:v>26.68797</x:v>
      </x:c>
      <x:c t="n" s="0">
        <x:v>34.39849</x:v>
      </x:c>
      <x:c t="n" s="0">
        <x:v>36.63294</x:v>
      </x:c>
      <x:c t="n" s="0">
        <x:v>36.48064</x:v>
      </x:c>
      <x:c t="n" s="0">
        <x:v>32.31633</x:v>
      </x:c>
      <x:c t="n" s="0">
        <x:v>40.9304</x:v>
      </x:c>
      <x:c t="n" s="0">
        <x:v>33.76348</x:v>
      </x:c>
      <x:c t="n" s="0">
        <x:v>43.37683</x:v>
      </x:c>
      <x:c t="n" s="0">
        <x:v>41.81864</x:v>
      </x:c>
      <x:c t="n" s="0">
        <x:v>39.72858</x:v>
      </x:c>
      <x:c t="n" s="0">
        <x:v>44.73818</x:v>
      </x:c>
      <x:c t="n" s="0">
        <x:v>41.90127</x:v>
      </x:c>
      <x:c t="n" s="0">
        <x:v>41.089</x:v>
      </x:c>
      <x:c t="n" s="0">
        <x:v>40.25969</x:v>
      </x:c>
      <x:c t="n" s="0">
        <x:v>39.87627</x:v>
      </x:c>
      <x:c t="n" s="0">
        <x:v>36.41026</x:v>
      </x:c>
      <x:c t="n" s="0">
        <x:v>36.0312</x:v>
      </x:c>
      <x:c t="n" s="0">
        <x:v>32.68346</x:v>
      </x:c>
      <x:c t="n" s="0">
        <x:v>23.88121</x:v>
      </x:c>
      <x:c t="n" s="0">
        <x:v>24.78001</x:v>
      </x:c>
      <x:c t="n" s="0">
        <x:v>15.15434</x:v>
      </x:c>
      <x:c t="n" s="0">
        <x:v>8.006241</x:v>
      </x:c>
      <x:c t="n" s="0">
        <x:v>9.737277</x:v>
      </x:c>
      <x:c t="n" s="0">
        <x:v>1.495664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43942.9062037037</x:v>
      </x:c>
      <x:c t="n" s="7">
        <x:v>43942.9062037037</x:v>
      </x:c>
      <x:c t="n" s="0">
        <x:v>51.3129</x:v>
      </x:c>
      <x:c t="n" s="0">
        <x:v>61.98221</x:v>
      </x:c>
      <x:c t="n" s="0">
        <x:v>67.76225</x:v>
      </x:c>
      <x:c t="n" s="0">
        <x:v>72.75038</x:v>
      </x:c>
      <x:c t="n" s="0">
        <x:v>-30.06697</x:v>
      </x:c>
      <x:c t="n" s="0">
        <x:v>-24.36839</x:v>
      </x:c>
      <x:c t="n" s="0">
        <x:v>-18.06177</x:v>
      </x:c>
      <x:c t="n" s="0">
        <x:v>-5.458409</x:v>
      </x:c>
      <x:c t="n" s="0">
        <x:v>-0.001486368</x:v>
      </x:c>
      <x:c t="n" s="0">
        <x:v>-5.010926</x:v>
      </x:c>
      <x:c t="n" s="0">
        <x:v>8.109504</x:v>
      </x:c>
      <x:c t="n" s="0">
        <x:v>8.337267</x:v>
      </x:c>
      <x:c t="n" s="0">
        <x:v>15.50851</x:v>
      </x:c>
      <x:c t="n" s="0">
        <x:v>19.33839</x:v>
      </x:c>
      <x:c t="n" s="0">
        <x:v>17.22818</x:v>
      </x:c>
      <x:c t="n" s="0">
        <x:v>22.9056</x:v>
      </x:c>
      <x:c t="n" s="0">
        <x:v>25.58915</x:v>
      </x:c>
      <x:c t="n" s="0">
        <x:v>32.44354</x:v>
      </x:c>
      <x:c t="n" s="0">
        <x:v>34.32611</x:v>
      </x:c>
      <x:c t="n" s="0">
        <x:v>34.31822</x:v>
      </x:c>
      <x:c t="n" s="0">
        <x:v>34.18736</x:v>
      </x:c>
      <x:c t="n" s="0">
        <x:v>36.02597</x:v>
      </x:c>
      <x:c t="n" s="0">
        <x:v>36.22916</x:v>
      </x:c>
      <x:c t="n" s="0">
        <x:v>41.62025</x:v>
      </x:c>
      <x:c t="n" s="0">
        <x:v>41.38345</x:v>
      </x:c>
      <x:c t="n" s="0">
        <x:v>43.46842</x:v>
      </x:c>
      <x:c t="n" s="0">
        <x:v>43.22401</x:v>
      </x:c>
      <x:c t="n" s="0">
        <x:v>43.15255</x:v>
      </x:c>
      <x:c t="n" s="0">
        <x:v>42.19682</x:v>
      </x:c>
      <x:c t="n" s="0">
        <x:v>41.60107</x:v>
      </x:c>
      <x:c t="n" s="0">
        <x:v>40.12035</x:v>
      </x:c>
      <x:c t="n" s="0">
        <x:v>38.54473</x:v>
      </x:c>
      <x:c t="n" s="0">
        <x:v>36.53991</x:v>
      </x:c>
      <x:c t="n" s="0">
        <x:v>33.16211</x:v>
      </x:c>
      <x:c t="n" s="0">
        <x:v>24.06978</x:v>
      </x:c>
      <x:c t="n" s="0">
        <x:v>23.99227</x:v>
      </x:c>
      <x:c t="n" s="0">
        <x:v>14.30513</x:v>
      </x:c>
      <x:c t="n" s="0">
        <x:v>6.971519</x:v>
      </x:c>
      <x:c t="n" s="0">
        <x:v>9.540669</x:v>
      </x:c>
      <x:c t="n" s="0">
        <x:v>1.973181</x:v>
      </x:c>
      <x:c t="n" s="0">
        <x:v>-30.06697</x:v>
      </x:c>
      <x:c t="n" s="0">
        <x:v>-29.16826</x:v>
      </x:c>
      <x:c t="n" s="0">
        <x:v>-15.62822</x:v>
      </x:c>
      <x:c t="n" s="0">
        <x:v>-5.403162</x:v>
      </x:c>
      <x:c t="n" s="0">
        <x:v>-0.05122718</x:v>
      </x:c>
      <x:c t="n" s="0">
        <x:v>-3.356374</x:v>
      </x:c>
      <x:c t="n" s="0">
        <x:v>9.653901</x:v>
      </x:c>
      <x:c t="n" s="0">
        <x:v>-0.5705975</x:v>
      </x:c>
      <x:c t="n" s="0">
        <x:v>17.54731</x:v>
      </x:c>
      <x:c t="n" s="0">
        <x:v>14.1378</x:v>
      </x:c>
      <x:c t="n" s="0">
        <x:v>17.97976</x:v>
      </x:c>
      <x:c t="n" s="0">
        <x:v>20.80752</x:v>
      </x:c>
      <x:c t="n" s="0">
        <x:v>6.199147</x:v>
      </x:c>
      <x:c t="n" s="0">
        <x:v>32.49461</x:v>
      </x:c>
      <x:c t="n" s="0">
        <x:v>34.2404</x:v>
      </x:c>
      <x:c t="n" s="0">
        <x:v>31.70686</x:v>
      </x:c>
      <x:c t="n" s="0">
        <x:v>33.16683</x:v>
      </x:c>
      <x:c t="n" s="0">
        <x:v>31.30909</x:v>
      </x:c>
      <x:c t="n" s="0">
        <x:v>28.19338</x:v>
      </x:c>
      <x:c t="n" s="0">
        <x:v>38.17816</x:v>
      </x:c>
      <x:c t="n" s="0">
        <x:v>42.18001</x:v>
      </x:c>
      <x:c t="n" s="0">
        <x:v>41.02808</x:v>
      </x:c>
      <x:c t="n" s="0">
        <x:v>45.32391</x:v>
      </x:c>
      <x:c t="n" s="0">
        <x:v>45.70806</x:v>
      </x:c>
      <x:c t="n" s="0">
        <x:v>41.8935</x:v>
      </x:c>
      <x:c t="n" s="0">
        <x:v>42.31448</x:v>
      </x:c>
      <x:c t="n" s="0">
        <x:v>36.69007</x:v>
      </x:c>
      <x:c t="n" s="0">
        <x:v>38.29582</x:v>
      </x:c>
      <x:c t="n" s="0">
        <x:v>37.16222</x:v>
      </x:c>
      <x:c t="n" s="0">
        <x:v>33.03103</x:v>
      </x:c>
      <x:c t="n" s="0">
        <x:v>23.7005</x:v>
      </x:c>
      <x:c t="n" s="0">
        <x:v>23.99592</x:v>
      </x:c>
      <x:c t="n" s="0">
        <x:v>14.77392</x:v>
      </x:c>
      <x:c t="n" s="0">
        <x:v>6.788907</x:v>
      </x:c>
      <x:c t="n" s="0">
        <x:v>9.755123</x:v>
      </x:c>
      <x:c t="n" s="0">
        <x:v>2.208862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43942.9062037037</x:v>
      </x:c>
      <x:c t="n" s="7">
        <x:v>43942.9062037037</x:v>
      </x:c>
      <x:c t="n" s="0">
        <x:v>51.27723</x:v>
      </x:c>
      <x:c t="n" s="0">
        <x:v>58.9719</x:v>
      </x:c>
      <x:c t="n" s="0">
        <x:v>68.02494</x:v>
      </x:c>
      <x:c t="n" s="0">
        <x:v>72.44162</x:v>
      </x:c>
      <x:c t="n" s="0">
        <x:v>-30.06697</x:v>
      </x:c>
      <x:c t="n" s="0">
        <x:v>-24.89275</x:v>
      </x:c>
      <x:c t="n" s="0">
        <x:v>-17.60992</x:v>
      </x:c>
      <x:c t="n" s="0">
        <x:v>-5.450306</x:v>
      </x:c>
      <x:c t="n" s="0">
        <x:v>-0.008714188</x:v>
      </x:c>
      <x:c t="n" s="0">
        <x:v>-4.370314</x:v>
      </x:c>
      <x:c t="n" s="0">
        <x:v>8.372136</x:v>
      </x:c>
      <x:c t="n" s="0">
        <x:v>7.83728</x:v>
      </x:c>
      <x:c t="n" s="0">
        <x:v>15.87263</x:v>
      </x:c>
      <x:c t="n" s="0">
        <x:v>18.87164</x:v>
      </x:c>
      <x:c t="n" s="0">
        <x:v>17.34634</x:v>
      </x:c>
      <x:c t="n" s="0">
        <x:v>22.75217</x:v>
      </x:c>
      <x:c t="n" s="0">
        <x:v>24.91238</x:v>
      </x:c>
      <x:c t="n" s="0">
        <x:v>32.08359</x:v>
      </x:c>
      <x:c t="n" s="0">
        <x:v>34.99845</x:v>
      </x:c>
      <x:c t="n" s="0">
        <x:v>34.03706</x:v>
      </x:c>
      <x:c t="n" s="0">
        <x:v>34.1926</x:v>
      </x:c>
      <x:c t="n" s="0">
        <x:v>35.6003</x:v>
      </x:c>
      <x:c t="n" s="0">
        <x:v>36.41105</x:v>
      </x:c>
      <x:c t="n" s="0">
        <x:v>41.28085</x:v>
      </x:c>
      <x:c t="n" s="0">
        <x:v>41.44789</x:v>
      </x:c>
      <x:c t="n" s="0">
        <x:v>43.69795</x:v>
      </x:c>
      <x:c t="n" s="0">
        <x:v>42.67715</x:v>
      </x:c>
      <x:c t="n" s="0">
        <x:v>42.94427</x:v>
      </x:c>
      <x:c t="n" s="0">
        <x:v>42.14715</x:v>
      </x:c>
      <x:c t="n" s="0">
        <x:v>42.07843</x:v>
      </x:c>
      <x:c t="n" s="0">
        <x:v>39.98785</x:v>
      </x:c>
      <x:c t="n" s="0">
        <x:v>38.5172</x:v>
      </x:c>
      <x:c t="n" s="0">
        <x:v>36.40276</x:v>
      </x:c>
      <x:c t="n" s="0">
        <x:v>33.30221</x:v>
      </x:c>
      <x:c t="n" s="0">
        <x:v>24.12899</x:v>
      </x:c>
      <x:c t="n" s="0">
        <x:v>23.96067</x:v>
      </x:c>
      <x:c t="n" s="0">
        <x:v>14.36884</x:v>
      </x:c>
      <x:c t="n" s="0">
        <x:v>6.838057</x:v>
      </x:c>
      <x:c t="n" s="0">
        <x:v>9.542552</x:v>
      </x:c>
      <x:c t="n" s="0">
        <x:v>2.000448</x:v>
      </x:c>
      <x:c t="n" s="0">
        <x:v>-30.06697</x:v>
      </x:c>
      <x:c t="n" s="0">
        <x:v>-29.16826</x:v>
      </x:c>
      <x:c t="n" s="0">
        <x:v>-15.62822</x:v>
      </x:c>
      <x:c t="n" s="0">
        <x:v>-5.403162</x:v>
      </x:c>
      <x:c t="n" s="0">
        <x:v>-0.05122718</x:v>
      </x:c>
      <x:c t="n" s="0">
        <x:v>-1.811911</x:v>
      </x:c>
      <x:c t="n" s="0">
        <x:v>9.653901</x:v>
      </x:c>
      <x:c t="n" s="0">
        <x:v>3.265867</x:v>
      </x:c>
      <x:c t="n" s="0">
        <x:v>17.54731</x:v>
      </x:c>
      <x:c t="n" s="0">
        <x:v>14.1378</x:v>
      </x:c>
      <x:c t="n" s="0">
        <x:v>17.97976</x:v>
      </x:c>
      <x:c t="n" s="0">
        <x:v>23.00963</x:v>
      </x:c>
      <x:c t="n" s="0">
        <x:v>6.199147</x:v>
      </x:c>
      <x:c t="n" s="0">
        <x:v>29.02476</x:v>
      </x:c>
      <x:c t="n" s="0">
        <x:v>37.99275</x:v>
      </x:c>
      <x:c t="n" s="0">
        <x:v>33.58433</x:v>
      </x:c>
      <x:c t="n" s="0">
        <x:v>34.49007</x:v>
      </x:c>
      <x:c t="n" s="0">
        <x:v>31.83453</x:v>
      </x:c>
      <x:c t="n" s="0">
        <x:v>38.43615</x:v>
      </x:c>
      <x:c t="n" s="0">
        <x:v>38.06041</x:v>
      </x:c>
      <x:c t="n" s="0">
        <x:v>41.0138</x:v>
      </x:c>
      <x:c t="n" s="0">
        <x:v>45.90784</x:v>
      </x:c>
      <x:c t="n" s="0">
        <x:v>38.01632</x:v>
      </x:c>
      <x:c t="n" s="0">
        <x:v>42.76514</x:v>
      </x:c>
      <x:c t="n" s="0">
        <x:v>41.95407</x:v>
      </x:c>
      <x:c t="n" s="0">
        <x:v>43.48107</x:v>
      </x:c>
      <x:c t="n" s="0">
        <x:v>40.30365</x:v>
      </x:c>
      <x:c t="n" s="0">
        <x:v>38.79471</x:v>
      </x:c>
      <x:c t="n" s="0">
        <x:v>35.45784</x:v>
      </x:c>
      <x:c t="n" s="0">
        <x:v>34.05744</x:v>
      </x:c>
      <x:c t="n" s="0">
        <x:v>24.70482</x:v>
      </x:c>
      <x:c t="n" s="0">
        <x:v>22.70136</x:v>
      </x:c>
      <x:c t="n" s="0">
        <x:v>14.53133</x:v>
      </x:c>
      <x:c t="n" s="0">
        <x:v>5.599166</x:v>
      </x:c>
      <x:c t="n" s="0">
        <x:v>8.90078</x:v>
      </x:c>
      <x:c t="n" s="0">
        <x:v>1.887855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43942.9062037037</x:v>
      </x:c>
      <x:c t="n" s="7">
        <x:v>43942.9062037037</x:v>
      </x:c>
      <x:c t="n" s="0">
        <x:v>51.31218</x:v>
      </x:c>
      <x:c t="n" s="0">
        <x:v>60.22129</x:v>
      </x:c>
      <x:c t="n" s="0">
        <x:v>72.16415</x:v>
      </x:c>
      <x:c t="n" s="0">
        <x:v>76.78058</x:v>
      </x:c>
      <x:c t="n" s="0">
        <x:v>-30.06697</x:v>
      </x:c>
      <x:c t="n" s="0">
        <x:v>-25.39691</x:v>
      </x:c>
      <x:c t="n" s="0">
        <x:v>-17.25809</x:v>
      </x:c>
      <x:c t="n" s="0">
        <x:v>-5.443399</x:v>
      </x:c>
      <x:c t="n" s="0">
        <x:v>-0.01489571</x:v>
      </x:c>
      <x:c t="n" s="0">
        <x:v>-3.889302</x:v>
      </x:c>
      <x:c t="n" s="0">
        <x:v>8.584505</x:v>
      </x:c>
      <x:c t="n" s="0">
        <x:v>7.451188</x:v>
      </x:c>
      <x:c t="n" s="0">
        <x:v>16.16112</x:v>
      </x:c>
      <x:c t="n" s="0">
        <x:v>18.25287</x:v>
      </x:c>
      <x:c t="n" s="0">
        <x:v>17.03338</x:v>
      </x:c>
      <x:c t="n" s="0">
        <x:v>23.21162</x:v>
      </x:c>
      <x:c t="n" s="0">
        <x:v>25.02887</x:v>
      </x:c>
      <x:c t="n" s="0">
        <x:v>31.67625</x:v>
      </x:c>
      <x:c t="n" s="0">
        <x:v>35.13732</x:v>
      </x:c>
      <x:c t="n" s="0">
        <x:v>34.19429</x:v>
      </x:c>
      <x:c t="n" s="0">
        <x:v>33.95198</x:v>
      </x:c>
      <x:c t="n" s="0">
        <x:v>35.09938</x:v>
      </x:c>
      <x:c t="n" s="0">
        <x:v>36.52501</x:v>
      </x:c>
      <x:c t="n" s="0">
        <x:v>40.88712</x:v>
      </x:c>
      <x:c t="n" s="0">
        <x:v>41.19667</x:v>
      </x:c>
      <x:c t="n" s="0">
        <x:v>43.67336</x:v>
      </x:c>
      <x:c t="n" s="0">
        <x:v>42.47733</x:v>
      </x:c>
      <x:c t="n" s="0">
        <x:v>42.97031</x:v>
      </x:c>
      <x:c t="n" s="0">
        <x:v>42.16441</x:v>
      </x:c>
      <x:c t="n" s="0">
        <x:v>41.81691</x:v>
      </x:c>
      <x:c t="n" s="0">
        <x:v>40.01294</x:v>
      </x:c>
      <x:c t="n" s="0">
        <x:v>38.47267</x:v>
      </x:c>
      <x:c t="n" s="0">
        <x:v>36.38897</x:v>
      </x:c>
      <x:c t="n" s="0">
        <x:v>33.38699</x:v>
      </x:c>
      <x:c t="n" s="0">
        <x:v>24.19803</x:v>
      </x:c>
      <x:c t="n" s="0">
        <x:v>24.06366</x:v>
      </x:c>
      <x:c t="n" s="0">
        <x:v>14.56308</x:v>
      </x:c>
      <x:c t="n" s="0">
        <x:v>6.958259</x:v>
      </x:c>
      <x:c t="n" s="0">
        <x:v>9.517056</x:v>
      </x:c>
      <x:c t="n" s="0">
        <x:v>2.012081</x:v>
      </x:c>
      <x:c t="n" s="0">
        <x:v>-30.06697</x:v>
      </x:c>
      <x:c t="n" s="0">
        <x:v>-29.16826</x:v>
      </x:c>
      <x:c t="n" s="0">
        <x:v>-14.85749</x:v>
      </x:c>
      <x:c t="n" s="0">
        <x:v>-5.563132</x:v>
      </x:c>
      <x:c t="n" s="0">
        <x:v>-0.05122718</x:v>
      </x:c>
      <x:c t="n" s="0">
        <x:v>-1.811911</x:v>
      </x:c>
      <x:c t="n" s="0">
        <x:v>9.427388</x:v>
      </x:c>
      <x:c t="n" s="0">
        <x:v>4.041504</x:v>
      </x:c>
      <x:c t="n" s="0">
        <x:v>16.97276</x:v>
      </x:c>
      <x:c t="n" s="0">
        <x:v>0.5144455</x:v>
      </x:c>
      <x:c t="n" s="0">
        <x:v>12.51471</x:v>
      </x:c>
      <x:c t="n" s="0">
        <x:v>25.21826</x:v>
      </x:c>
      <x:c t="n" s="0">
        <x:v>27.2319</x:v>
      </x:c>
      <x:c t="n" s="0">
        <x:v>27.38479</x:v>
      </x:c>
      <x:c t="n" s="0">
        <x:v>33.86269</x:v>
      </x:c>
      <x:c t="n" s="0">
        <x:v>34.62215</x:v>
      </x:c>
      <x:c t="n" s="0">
        <x:v>31.04707</x:v>
      </x:c>
      <x:c t="n" s="0">
        <x:v>30.73219</x:v>
      </x:c>
      <x:c t="n" s="0">
        <x:v>36.78992</x:v>
      </x:c>
      <x:c t="n" s="0">
        <x:v>37.87591</x:v>
      </x:c>
      <x:c t="n" s="0">
        <x:v>38.90056</x:v>
      </x:c>
      <x:c t="n" s="0">
        <x:v>42.94943</x:v>
      </x:c>
      <x:c t="n" s="0">
        <x:v>40.78198</x:v>
      </x:c>
      <x:c t="n" s="0">
        <x:v>42.71564</x:v>
      </x:c>
      <x:c t="n" s="0">
        <x:v>42.03145</x:v>
      </x:c>
      <x:c t="n" s="0">
        <x:v>39.73803</x:v>
      </x:c>
      <x:c t="n" s="0">
        <x:v>38.50517</x:v>
      </x:c>
      <x:c t="n" s="0">
        <x:v>37.27312</x:v>
      </x:c>
      <x:c t="n" s="0">
        <x:v>35.48062</x:v>
      </x:c>
      <x:c t="n" s="0">
        <x:v>33.57492</x:v>
      </x:c>
      <x:c t="n" s="0">
        <x:v>24.01323</x:v>
      </x:c>
      <x:c t="n" s="0">
        <x:v>24.27362</x:v>
      </x:c>
      <x:c t="n" s="0">
        <x:v>15.37407</x:v>
      </x:c>
      <x:c t="n" s="0">
        <x:v>7.808142</x:v>
      </x:c>
      <x:c t="n" s="0">
        <x:v>10.07314</x:v>
      </x:c>
      <x:c t="n" s="0">
        <x:v>1.978631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43942.9062037037</x:v>
      </x:c>
      <x:c t="n" s="7">
        <x:v>43942.9062037037</x:v>
      </x:c>
      <x:c t="n" s="0">
        <x:v>50.81046</x:v>
      </x:c>
      <x:c t="n" s="0">
        <x:v>57.21099</x:v>
      </x:c>
      <x:c t="n" s="0">
        <x:v>75.76253</x:v>
      </x:c>
      <x:c t="n" s="0">
        <x:v>77.90185</x:v>
      </x:c>
      <x:c t="n" s="0">
        <x:v>-30.06697</x:v>
      </x:c>
      <x:c t="n" s="0">
        <x:v>-25.99411</x:v>
      </x:c>
      <x:c t="n" s="0">
        <x:v>-15.92893</x:v>
      </x:c>
      <x:c t="n" s="0">
        <x:v>-5.603985</x:v>
      </x:c>
      <x:c t="n" s="0">
        <x:v>-0.02018222</x:v>
      </x:c>
      <x:c t="n" s="0">
        <x:v>-3.516874</x:v>
      </x:c>
      <x:c t="n" s="0">
        <x:v>8.468699</x:v>
      </x:c>
      <x:c t="n" s="0">
        <x:v>7.091894</x:v>
      </x:c>
      <x:c t="n" s="0">
        <x:v>15.60087</x:v>
      </x:c>
      <x:c t="n" s="0">
        <x:v>17.58005</x:v>
      </x:c>
      <x:c t="n" s="0">
        <x:v>16.60272</x:v>
      </x:c>
      <x:c t="n" s="0">
        <x:v>23.56886</x:v>
      </x:c>
      <x:c t="n" s="0">
        <x:v>25.73525</x:v>
      </x:c>
      <x:c t="n" s="0">
        <x:v>31.21894</x:v>
      </x:c>
      <x:c t="n" s="0">
        <x:v>34.47799</x:v>
      </x:c>
      <x:c t="n" s="0">
        <x:v>34.17598</x:v>
      </x:c>
      <x:c t="n" s="0">
        <x:v>33.95954</x:v>
      </x:c>
      <x:c t="n" s="0">
        <x:v>34.85704</x:v>
      </x:c>
      <x:c t="n" s="0">
        <x:v>36.81531</x:v>
      </x:c>
      <x:c t="n" s="0">
        <x:v>40.65661</x:v>
      </x:c>
      <x:c t="n" s="0">
        <x:v>41.30734</x:v>
      </x:c>
      <x:c t="n" s="0">
        <x:v>43.89025</x:v>
      </x:c>
      <x:c t="n" s="0">
        <x:v>42.40495</x:v>
      </x:c>
      <x:c t="n" s="0">
        <x:v>42.80621</x:v>
      </x:c>
      <x:c t="n" s="0">
        <x:v>42.14631</x:v>
      </x:c>
      <x:c t="n" s="0">
        <x:v>41.37496</x:v>
      </x:c>
      <x:c t="n" s="0">
        <x:v>40.00744</x:v>
      </x:c>
      <x:c t="n" s="0">
        <x:v>38.22954</x:v>
      </x:c>
      <x:c t="n" s="0">
        <x:v>36.30258</x:v>
      </x:c>
      <x:c t="n" s="0">
        <x:v>33.15869</x:v>
      </x:c>
      <x:c t="n" s="0">
        <x:v>24.14808</x:v>
      </x:c>
      <x:c t="n" s="0">
        <x:v>23.74655</x:v>
      </x:c>
      <x:c t="n" s="0">
        <x:v>14.6878</x:v>
      </x:c>
      <x:c t="n" s="0">
        <x:v>7.15878</x:v>
      </x:c>
      <x:c t="n" s="0">
        <x:v>9.518525</x:v>
      </x:c>
      <x:c t="n" s="0">
        <x:v>2.048616</x:v>
      </x:c>
      <x:c t="n" s="0">
        <x:v>-30.06697</x:v>
      </x:c>
      <x:c t="n" s="0">
        <x:v>-29.16826</x:v>
      </x:c>
      <x:c t="n" s="0">
        <x:v>-11.55683</x:v>
      </x:c>
      <x:c t="n" s="0">
        <x:v>-6.886385</x:v>
      </x:c>
      <x:c t="n" s="0">
        <x:v>-0.05122718</x:v>
      </x:c>
      <x:c t="n" s="0">
        <x:v>-1.811911</x:v>
      </x:c>
      <x:c t="n" s="0">
        <x:v>7.387697</x:v>
      </x:c>
      <x:c t="n" s="0">
        <x:v>4.041504</x:v>
      </x:c>
      <x:c t="n" s="0">
        <x:v>-3.070857</x:v>
      </x:c>
      <x:c t="n" s="0">
        <x:v>0.5144455</x:v>
      </x:c>
      <x:c t="n" s="0">
        <x:v>12.51471</x:v>
      </x:c>
      <x:c t="n" s="0">
        <x:v>25.21826</x:v>
      </x:c>
      <x:c t="n" s="0">
        <x:v>28.47272</x:v>
      </x:c>
      <x:c t="n" s="0">
        <x:v>26.66395</x:v>
      </x:c>
      <x:c t="n" s="0">
        <x:v>24.15007</x:v>
      </x:c>
      <x:c t="n" s="0">
        <x:v>34.73778</x:v>
      </x:c>
      <x:c t="n" s="0">
        <x:v>34.68152</x:v>
      </x:c>
      <x:c t="n" s="0">
        <x:v>31.71185</x:v>
      </x:c>
      <x:c t="n" s="0">
        <x:v>37.32908</x:v>
      </x:c>
      <x:c t="n" s="0">
        <x:v>39.38422</x:v>
      </x:c>
      <x:c t="n" s="0">
        <x:v>41.33182</x:v>
      </x:c>
      <x:c t="n" s="0">
        <x:v>44.44839</x:v>
      </x:c>
      <x:c t="n" s="0">
        <x:v>43.71926</x:v>
      </x:c>
      <x:c t="n" s="0">
        <x:v>40.34481</x:v>
      </x:c>
      <x:c t="n" s="0">
        <x:v>43.84334</x:v>
      </x:c>
      <x:c t="n" s="0">
        <x:v>38.04379</x:v>
      </x:c>
      <x:c t="n" s="0">
        <x:v>41.17232</x:v>
      </x:c>
      <x:c t="n" s="0">
        <x:v>38.13588</x:v>
      </x:c>
      <x:c t="n" s="0">
        <x:v>36.36422</x:v>
      </x:c>
      <x:c t="n" s="0">
        <x:v>31.728</x:v>
      </x:c>
      <x:c t="n" s="0">
        <x:v>24.20988</x:v>
      </x:c>
      <x:c t="n" s="0">
        <x:v>22.16487</x:v>
      </x:c>
      <x:c t="n" s="0">
        <x:v>15.63724</x:v>
      </x:c>
      <x:c t="n" s="0">
        <x:v>8.195782</x:v>
      </x:c>
      <x:c t="n" s="0">
        <x:v>9.130289</x:v>
      </x:c>
      <x:c t="n" s="0">
        <x:v>2.156869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43942.9062037037</x:v>
      </x:c>
      <x:c t="n" s="7">
        <x:v>43942.9062037037</x:v>
      </x:c>
      <x:c t="n" s="0">
        <x:v>50.72916</x:v>
      </x:c>
      <x:c t="n" s="0">
        <x:v>57.21099</x:v>
      </x:c>
      <x:c t="n" s="0">
        <x:v>71.99253</x:v>
      </x:c>
      <x:c t="n" s="0">
        <x:v>76.72978</x:v>
      </x:c>
      <x:c t="n" s="0">
        <x:v>-30.06697</x:v>
      </x:c>
      <x:c t="n" s="0">
        <x:v>-26.59588</x:v>
      </x:c>
      <x:c t="n" s="0">
        <x:v>-14.94773</x:v>
      </x:c>
      <x:c t="n" s="0">
        <x:v>-5.769184</x:v>
      </x:c>
      <x:c t="n" s="0">
        <x:v>-0.2030724</x:v>
      </x:c>
      <x:c t="n" s="0">
        <x:v>-3.222288</x:v>
      </x:c>
      <x:c t="n" s="0">
        <x:v>8.326709</x:v>
      </x:c>
      <x:c t="n" s="0">
        <x:v>6.70148</x:v>
      </x:c>
      <x:c t="n" s="0">
        <x:v>14.92564</x:v>
      </x:c>
      <x:c t="n" s="0">
        <x:v>16.90931</x:v>
      </x:c>
      <x:c t="n" s="0">
        <x:v>16.19777</x:v>
      </x:c>
      <x:c t="n" s="0">
        <x:v>23.85228</x:v>
      </x:c>
      <x:c t="n" s="0">
        <x:v>25.96832</x:v>
      </x:c>
      <x:c t="n" s="0">
        <x:v>31.3227</x:v>
      </x:c>
      <x:c t="n" s="0">
        <x:v>33.97328</x:v>
      </x:c>
      <x:c t="n" s="0">
        <x:v>34.51722</x:v>
      </x:c>
      <x:c t="n" s="0">
        <x:v>34.13644</x:v>
      </x:c>
      <x:c t="n" s="0">
        <x:v>34.7514</x:v>
      </x:c>
      <x:c t="n" s="0">
        <x:v>36.54377</x:v>
      </x:c>
      <x:c t="n" s="0">
        <x:v>40.51859</x:v>
      </x:c>
      <x:c t="n" s="0">
        <x:v>40.69173</x:v>
      </x:c>
      <x:c t="n" s="0">
        <x:v>43.6081</x:v>
      </x:c>
      <x:c t="n" s="0">
        <x:v>42.60266</x:v>
      </x:c>
      <x:c t="n" s="0">
        <x:v>42.52275</x:v>
      </x:c>
      <x:c t="n" s="0">
        <x:v>42.41757</x:v>
      </x:c>
      <x:c t="n" s="0">
        <x:v>41.66973</x:v>
      </x:c>
      <x:c t="n" s="0">
        <x:v>40.24904</x:v>
      </x:c>
      <x:c t="n" s="0">
        <x:v>38.22319</x:v>
      </x:c>
      <x:c t="n" s="0">
        <x:v>36.33298</x:v>
      </x:c>
      <x:c t="n" s="0">
        <x:v>33.06077</x:v>
      </x:c>
      <x:c t="n" s="0">
        <x:v>24.0722</x:v>
      </x:c>
      <x:c t="n" s="0">
        <x:v>23.71359</x:v>
      </x:c>
      <x:c t="n" s="0">
        <x:v>14.83888</x:v>
      </x:c>
      <x:c t="n" s="0">
        <x:v>7.295666</x:v>
      </x:c>
      <x:c t="n" s="0">
        <x:v>9.510583</x:v>
      </x:c>
      <x:c t="n" s="0">
        <x:v>1.904834</x:v>
      </x:c>
      <x:c t="n" s="0">
        <x:v>-30.06697</x:v>
      </x:c>
      <x:c t="n" s="0">
        <x:v>-29.16826</x:v>
      </x:c>
      <x:c t="n" s="0">
        <x:v>-11.55683</x:v>
      </x:c>
      <x:c t="n" s="0">
        <x:v>-6.886385</x:v>
      </x:c>
      <x:c t="n" s="0">
        <x:v>-2.5724</x:v>
      </x:c>
      <x:c t="n" s="0">
        <x:v>-1.811911</x:v>
      </x:c>
      <x:c t="n" s="0">
        <x:v>7.387697</x:v>
      </x:c>
      <x:c t="n" s="0">
        <x:v>2.672325</x:v>
      </x:c>
      <x:c t="n" s="0">
        <x:v>-3.070857</x:v>
      </x:c>
      <x:c t="n" s="0">
        <x:v>17.55303</x:v>
      </x:c>
      <x:c t="n" s="0">
        <x:v>12.51471</x:v>
      </x:c>
      <x:c t="n" s="0">
        <x:v>24.0348</x:v>
      </x:c>
      <x:c t="n" s="0">
        <x:v>26.08317</x:v>
      </x:c>
      <x:c t="n" s="0">
        <x:v>32.73162</x:v>
      </x:c>
      <x:c t="n" s="0">
        <x:v>28.42963</x:v>
      </x:c>
      <x:c t="n" s="0">
        <x:v>34.89526</x:v>
      </x:c>
      <x:c t="n" s="0">
        <x:v>34.65097</x:v>
      </x:c>
      <x:c t="n" s="0">
        <x:v>35.41882</x:v>
      </x:c>
      <x:c t="n" s="0">
        <x:v>35.99872</x:v>
      </x:c>
      <x:c t="n" s="0">
        <x:v>40.20246</x:v>
      </x:c>
      <x:c t="n" s="0">
        <x:v>33.20499</x:v>
      </x:c>
      <x:c t="n" s="0">
        <x:v>40.98915</x:v>
      </x:c>
      <x:c t="n" s="0">
        <x:v>42.13081</x:v>
      </x:c>
      <x:c t="n" s="0">
        <x:v>41.56649</x:v>
      </x:c>
      <x:c t="n" s="0">
        <x:v>43.12071</x:v>
      </x:c>
      <x:c t="n" s="0">
        <x:v>43.54624</x:v>
      </x:c>
      <x:c t="n" s="0">
        <x:v>41.3606</x:v>
      </x:c>
      <x:c t="n" s="0">
        <x:v>38.45366</x:v>
      </x:c>
      <x:c t="n" s="0">
        <x:v>37.25737</x:v>
      </x:c>
      <x:c t="n" s="0">
        <x:v>32.59234</x:v>
      </x:c>
      <x:c t="n" s="0">
        <x:v>23.22223</x:v>
      </x:c>
      <x:c t="n" s="0">
        <x:v>23.28382</x:v>
      </x:c>
      <x:c t="n" s="0">
        <x:v>15.45267</x:v>
      </x:c>
      <x:c t="n" s="0">
        <x:v>7.962598</x:v>
      </x:c>
      <x:c t="n" s="0">
        <x:v>10.42617</x:v>
      </x:c>
      <x:c t="n" s="0">
        <x:v>1.177617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43942.9062037037</x:v>
      </x:c>
      <x:c t="n" s="7">
        <x:v>43942.9062037037</x:v>
      </x:c>
      <x:c t="n" s="0">
        <x:v>51.25167</x:v>
      </x:c>
      <x:c t="n" s="0">
        <x:v>60.22129</x:v>
      </x:c>
      <x:c t="n" s="0">
        <x:v>67.88102</x:v>
      </x:c>
      <x:c t="n" s="0">
        <x:v>72.66438</x:v>
      </x:c>
      <x:c t="n" s="0">
        <x:v>-30.06697</x:v>
      </x:c>
      <x:c t="n" s="0">
        <x:v>-27.18541</x:v>
      </x:c>
      <x:c t="n" s="0">
        <x:v>-14.25584</x:v>
      </x:c>
      <x:c t="n" s="0">
        <x:v>-5.915422</x:v>
      </x:c>
      <x:c t="n" s="0">
        <x:v>-0.667047</x:v>
      </x:c>
      <x:c t="n" s="0">
        <x:v>-2.985615</x:v>
      </x:c>
      <x:c t="n" s="0">
        <x:v>8.201657</x:v>
      </x:c>
      <x:c t="n" s="0">
        <x:v>6.238655</x:v>
      </x:c>
      <x:c t="n" s="0">
        <x:v>14.76001</x:v>
      </x:c>
      <x:c t="n" s="0">
        <x:v>18.7311</x:v>
      </x:c>
      <x:c t="n" s="0">
        <x:v>15.74234</x:v>
      </x:c>
      <x:c t="n" s="0">
        <x:v>23.21339</x:v>
      </x:c>
      <x:c t="n" s="0">
        <x:v>25.69005</x:v>
      </x:c>
      <x:c t="n" s="0">
        <x:v>31.5591</x:v>
      </x:c>
      <x:c t="n" s="0">
        <x:v>33.5901</x:v>
      </x:c>
      <x:c t="n" s="0">
        <x:v>33.85968</x:v>
      </x:c>
      <x:c t="n" s="0">
        <x:v>33.9128</x:v>
      </x:c>
      <x:c t="n" s="0">
        <x:v>35.31972</x:v>
      </x:c>
      <x:c t="n" s="0">
        <x:v>36.41563</x:v>
      </x:c>
      <x:c t="n" s="0">
        <x:v>40.63779</x:v>
      </x:c>
      <x:c t="n" s="0">
        <x:v>40.75513</x:v>
      </x:c>
      <x:c t="n" s="0">
        <x:v>43.31811</x:v>
      </x:c>
      <x:c t="n" s="0">
        <x:v>42.18946</x:v>
      </x:c>
      <x:c t="n" s="0">
        <x:v>42.19962</x:v>
      </x:c>
      <x:c t="n" s="0">
        <x:v>42.5018</x:v>
      </x:c>
      <x:c t="n" s="0">
        <x:v>41.58015</x:v>
      </x:c>
      <x:c t="n" s="0">
        <x:v>40.24481</x:v>
      </x:c>
      <x:c t="n" s="0">
        <x:v>38.11819</x:v>
      </x:c>
      <x:c t="n" s="0">
        <x:v>36.39202</x:v>
      </x:c>
      <x:c t="n" s="0">
        <x:v>33.2177</x:v>
      </x:c>
      <x:c t="n" s="0">
        <x:v>24.2712</x:v>
      </x:c>
      <x:c t="n" s="0">
        <x:v>23.62595</x:v>
      </x:c>
      <x:c t="n" s="0">
        <x:v>14.7945</x:v>
      </x:c>
      <x:c t="n" s="0">
        <x:v>7.142728</x:v>
      </x:c>
      <x:c t="n" s="0">
        <x:v>9.57049</x:v>
      </x:c>
      <x:c t="n" s="0">
        <x:v>2.042744</x:v>
      </x:c>
      <x:c t="n" s="0">
        <x:v>-30.06697</x:v>
      </x:c>
      <x:c t="n" s="0">
        <x:v>-29.16826</x:v>
      </x:c>
      <x:c t="n" s="0">
        <x:v>-11.55683</x:v>
      </x:c>
      <x:c t="n" s="0">
        <x:v>-6.886385</x:v>
      </x:c>
      <x:c t="n" s="0">
        <x:v>-5.347557</x:v>
      </x:c>
      <x:c t="n" s="0">
        <x:v>-1.811911</x:v>
      </x:c>
      <x:c t="n" s="0">
        <x:v>7.387697</x:v>
      </x:c>
      <x:c t="n" s="0">
        <x:v>1.580034</x:v>
      </x:c>
      <x:c t="n" s="0">
        <x:v>14.95038</x:v>
      </x:c>
      <x:c t="n" s="0">
        <x:v>23.50873</x:v>
      </x:c>
      <x:c t="n" s="0">
        <x:v>9.626358</x:v>
      </x:c>
      <x:c t="n" s="0">
        <x:v>11.83547</x:v>
      </x:c>
      <x:c t="n" s="0">
        <x:v>23.56371</x:v>
      </x:c>
      <x:c t="n" s="0">
        <x:v>33.39562</x:v>
      </x:c>
      <x:c t="n" s="0">
        <x:v>31.00826</x:v>
      </x:c>
      <x:c t="n" s="0">
        <x:v>22.86517</x:v>
      </x:c>
      <x:c t="n" s="0">
        <x:v>30.90546</x:v>
      </x:c>
      <x:c t="n" s="0">
        <x:v>38.46769</x:v>
      </x:c>
      <x:c t="n" s="0">
        <x:v>35.53484</x:v>
      </x:c>
      <x:c t="n" s="0">
        <x:v>40.29819</x:v>
      </x:c>
      <x:c t="n" s="0">
        <x:v>41.04152</x:v>
      </x:c>
      <x:c t="n" s="0">
        <x:v>39.50549</x:v>
      </x:c>
      <x:c t="n" s="0">
        <x:v>37.96251</x:v>
      </x:c>
      <x:c t="n" s="0">
        <x:v>38.64894</x:v>
      </x:c>
      <x:c t="n" s="0">
        <x:v>41.40721</x:v>
      </x:c>
      <x:c t="n" s="0">
        <x:v>40.2861</x:v>
      </x:c>
      <x:c t="n" s="0">
        <x:v>38.77348</x:v>
      </x:c>
      <x:c t="n" s="0">
        <x:v>35.80745</x:v>
      </x:c>
      <x:c t="n" s="0">
        <x:v>37.48351</x:v>
      </x:c>
      <x:c t="n" s="0">
        <x:v>34.48336</x:v>
      </x:c>
      <x:c t="n" s="0">
        <x:v>25.76876</x:v>
      </x:c>
      <x:c t="n" s="0">
        <x:v>23.63877</x:v>
      </x:c>
      <x:c t="n" s="0">
        <x:v>13.80382</x:v>
      </x:c>
      <x:c t="n" s="0">
        <x:v>6.37714</x:v>
      </x:c>
      <x:c t="n" s="0">
        <x:v>9.520391</x:v>
      </x:c>
      <x:c t="n" s="0">
        <x:v>2.935992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43942.9062037037</x:v>
      </x:c>
      <x:c t="n" s="7">
        <x:v>43942.9062037037</x:v>
      </x:c>
      <x:c t="n" s="0">
        <x:v>51.57837</x:v>
      </x:c>
      <x:c t="n" s="0">
        <x:v>58.9719</x:v>
      </x:c>
      <x:c t="n" s="0">
        <x:v>63.20929</x:v>
      </x:c>
      <x:c t="n" s="0">
        <x:v>72.44162</x:v>
      </x:c>
      <x:c t="n" s="0">
        <x:v>-30.06697</x:v>
      </x:c>
      <x:c t="n" s="0">
        <x:v>-27.76105</x:v>
      </x:c>
      <x:c t="n" s="0">
        <x:v>-13.74134</x:v>
      </x:c>
      <x:c t="n" s="0">
        <x:v>-6.044335</x:v>
      </x:c>
      <x:c t="n" s="0">
        <x:v>-1.106761</x:v>
      </x:c>
      <x:c t="n" s="0">
        <x:v>-2.793226</x:v>
      </x:c>
      <x:c t="n" s="0">
        <x:v>8.091935</x:v>
      </x:c>
      <x:c t="n" s="0">
        <x:v>5.800149</x:v>
      </x:c>
      <x:c t="n" s="0">
        <x:v>14.87988</x:v>
      </x:c>
      <x:c t="n" s="0">
        <x:v>19.84574</x:v>
      </x:c>
      <x:c t="n" s="0">
        <x:v>15.06709</x:v>
      </x:c>
      <x:c t="n" s="0">
        <x:v>22.58181</x:v>
      </x:c>
      <x:c t="n" s="0">
        <x:v>25.43741</x:v>
      </x:c>
      <x:c t="n" s="0">
        <x:v>32.2469</x:v>
      </x:c>
      <x:c t="n" s="0">
        <x:v>33.39569</x:v>
      </x:c>
      <x:c t="n" s="0">
        <x:v>33.38966</x:v>
      </x:c>
      <x:c t="n" s="0">
        <x:v>33.23593</x:v>
      </x:c>
      <x:c t="n" s="0">
        <x:v>35.68145</x:v>
      </x:c>
      <x:c t="n" s="0">
        <x:v>36.55486</x:v>
      </x:c>
      <x:c t="n" s="0">
        <x:v>40.65629</x:v>
      </x:c>
      <x:c t="n" s="0">
        <x:v>40.54442</x:v>
      </x:c>
      <x:c t="n" s="0">
        <x:v>42.80247</x:v>
      </x:c>
      <x:c t="n" s="0">
        <x:v>41.8452</x:v>
      </x:c>
      <x:c t="n" s="0">
        <x:v>42.04517</x:v>
      </x:c>
      <x:c t="n" s="0">
        <x:v>42.00975</x:v>
      </x:c>
      <x:c t="n" s="0">
        <x:v>41.36251</x:v>
      </x:c>
      <x:c t="n" s="0">
        <x:v>40.13134</x:v>
      </x:c>
      <x:c t="n" s="0">
        <x:v>38.0363</x:v>
      </x:c>
      <x:c t="n" s="0">
        <x:v>36.79602</x:v>
      </x:c>
      <x:c t="n" s="0">
        <x:v>33.07404</x:v>
      </x:c>
      <x:c t="n" s="0">
        <x:v>24.41265</x:v>
      </x:c>
      <x:c t="n" s="0">
        <x:v>23.61822</x:v>
      </x:c>
      <x:c t="n" s="0">
        <x:v>14.58739</x:v>
      </x:c>
      <x:c t="n" s="0">
        <x:v>7.156337</x:v>
      </x:c>
      <x:c t="n" s="0">
        <x:v>9.540264</x:v>
      </x:c>
      <x:c t="n" s="0">
        <x:v>2.125448</x:v>
      </x:c>
      <x:c t="n" s="0">
        <x:v>-30.06697</x:v>
      </x:c>
      <x:c t="n" s="0">
        <x:v>-29.16826</x:v>
      </x:c>
      <x:c t="n" s="0">
        <x:v>-11.55683</x:v>
      </x:c>
      <x:c t="n" s="0">
        <x:v>-6.886385</x:v>
      </x:c>
      <x:c t="n" s="0">
        <x:v>-5.347557</x:v>
      </x:c>
      <x:c t="n" s="0">
        <x:v>-2.309129</x:v>
      </x:c>
      <x:c t="n" s="0">
        <x:v>6.85313</x:v>
      </x:c>
      <x:c t="n" s="0">
        <x:v>1.076043</x:v>
      </x:c>
      <x:c t="n" s="0">
        <x:v>15.52173</x:v>
      </x:c>
      <x:c t="n" s="0">
        <x:v>23.50873</x:v>
      </x:c>
      <x:c t="n" s="0">
        <x:v>-2.9403</x:v>
      </x:c>
      <x:c t="n" s="0">
        <x:v>11.83547</x:v>
      </x:c>
      <x:c t="n" s="0">
        <x:v>23.47887</x:v>
      </x:c>
      <x:c t="n" s="0">
        <x:v>34.93479</x:v>
      </x:c>
      <x:c t="n" s="0">
        <x:v>31.78222</x:v>
      </x:c>
      <x:c t="n" s="0">
        <x:v>29.05516</x:v>
      </x:c>
      <x:c t="n" s="0">
        <x:v>15.80838</x:v>
      </x:c>
      <x:c t="n" s="0">
        <x:v>35.69749</x:v>
      </x:c>
      <x:c t="n" s="0">
        <x:v>36.80503</x:v>
      </x:c>
      <x:c t="n" s="0">
        <x:v>41.62782</x:v>
      </x:c>
      <x:c t="n" s="0">
        <x:v>38.65796</x:v>
      </x:c>
      <x:c t="n" s="0">
        <x:v>41.0061</x:v>
      </x:c>
      <x:c t="n" s="0">
        <x:v>40.52998</x:v>
      </x:c>
      <x:c t="n" s="0">
        <x:v>41.48915</x:v>
      </x:c>
      <x:c t="n" s="0">
        <x:v>39.27605</x:v>
      </x:c>
      <x:c t="n" s="0">
        <x:v>38.78233</x:v>
      </x:c>
      <x:c t="n" s="0">
        <x:v>39.58526</x:v>
      </x:c>
      <x:c t="n" s="0">
        <x:v>36.77674</x:v>
      </x:c>
      <x:c t="n" s="0">
        <x:v>37.1333</x:v>
      </x:c>
      <x:c t="n" s="0">
        <x:v>31.94025</x:v>
      </x:c>
      <x:c t="n" s="0">
        <x:v>24.69952</x:v>
      </x:c>
      <x:c t="n" s="0">
        <x:v>24.37006</x:v>
      </x:c>
      <x:c t="n" s="0">
        <x:v>14.11187</x:v>
      </x:c>
      <x:c t="n" s="0">
        <x:v>7.489098</x:v>
      </x:c>
      <x:c t="n" s="0">
        <x:v>10.77223</x:v>
      </x:c>
      <x:c t="n" s="0">
        <x:v>2.43543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43942.9062037037</x:v>
      </x:c>
      <x:c t="n" s="7">
        <x:v>43942.9062037037</x:v>
      </x:c>
      <x:c t="n" s="0">
        <x:v>51.27052</x:v>
      </x:c>
      <x:c t="n" s="0">
        <x:v>54.20069</x:v>
      </x:c>
      <x:c t="n" s="0">
        <x:v>71.56721</x:v>
      </x:c>
      <x:c t="n" s="0">
        <x:v>75.24117</x:v>
      </x:c>
      <x:c t="n" s="0">
        <x:v>-30.06697</x:v>
      </x:c>
      <x:c t="n" s="0">
        <x:v>-28.32176</x:v>
      </x:c>
      <x:c t="n" s="0">
        <x:v>-13.34556</x:v>
      </x:c>
      <x:c t="n" s="0">
        <x:v>-6.157541</x:v>
      </x:c>
      <x:c t="n" s="0">
        <x:v>-1.521107</x:v>
      </x:c>
      <x:c t="n" s="0">
        <x:v>-2.980352</x:v>
      </x:c>
      <x:c t="n" s="0">
        <x:v>7.732865</x:v>
      </x:c>
      <x:c t="n" s="0">
        <x:v>5.269852</x:v>
      </x:c>
      <x:c t="n" s="0">
        <x:v>14.9797</x:v>
      </x:c>
      <x:c t="n" s="0">
        <x:v>20.61331</x:v>
      </x:c>
      <x:c t="n" s="0">
        <x:v>14.39352</x:v>
      </x:c>
      <x:c t="n" s="0">
        <x:v>21.9543</x:v>
      </x:c>
      <x:c t="n" s="0">
        <x:v>25.17566</x:v>
      </x:c>
      <x:c t="n" s="0">
        <x:v>32.55755</x:v>
      </x:c>
      <x:c t="n" s="0">
        <x:v>33.10895</x:v>
      </x:c>
      <x:c t="n" s="0">
        <x:v>33.19682</x:v>
      </x:c>
      <x:c t="n" s="0">
        <x:v>32.6311</x:v>
      </x:c>
      <x:c t="n" s="0">
        <x:v>35.40341</x:v>
      </x:c>
      <x:c t="n" s="0">
        <x:v>37.48309</x:v>
      </x:c>
      <x:c t="n" s="0">
        <x:v>40.83084</x:v>
      </x:c>
      <x:c t="n" s="0">
        <x:v>40.09358</x:v>
      </x:c>
      <x:c t="n" s="0">
        <x:v>42.80532</x:v>
      </x:c>
      <x:c t="n" s="0">
        <x:v>41.7794</x:v>
      </x:c>
      <x:c t="n" s="0">
        <x:v>41.85004</x:v>
      </x:c>
      <x:c t="n" s="0">
        <x:v>41.96062</x:v>
      </x:c>
      <x:c t="n" s="0">
        <x:v>41.40987</x:v>
      </x:c>
      <x:c t="n" s="0">
        <x:v>39.88137</x:v>
      </x:c>
      <x:c t="n" s="0">
        <x:v>38.0597</x:v>
      </x:c>
      <x:c t="n" s="0">
        <x:v>36.69421</x:v>
      </x:c>
      <x:c t="n" s="0">
        <x:v>33.36898</x:v>
      </x:c>
      <x:c t="n" s="0">
        <x:v>24.39181</x:v>
      </x:c>
      <x:c t="n" s="0">
        <x:v>23.57611</x:v>
      </x:c>
      <x:c t="n" s="0">
        <x:v>14.71301</x:v>
      </x:c>
      <x:c t="n" s="0">
        <x:v>7.274905</x:v>
      </x:c>
      <x:c t="n" s="0">
        <x:v>9.645822</x:v>
      </x:c>
      <x:c t="n" s="0">
        <x:v>2.055344</x:v>
      </x:c>
      <x:c t="n" s="0">
        <x:v>-29.1981</x:v>
      </x:c>
      <x:c t="n" s="0">
        <x:v>-29.16826</x:v>
      </x:c>
      <x:c t="n" s="0">
        <x:v>-11.55683</x:v>
      </x:c>
      <x:c t="n" s="0">
        <x:v>-6.886385</x:v>
      </x:c>
      <x:c t="n" s="0">
        <x:v>-5.347557</x:v>
      </x:c>
      <x:c t="n" s="0">
        <x:v>-4.273877</x:v>
      </x:c>
      <x:c t="n" s="0">
        <x:v>4.68535</x:v>
      </x:c>
      <x:c t="n" s="0">
        <x:v>-0.9246963</x:v>
      </x:c>
      <x:c t="n" s="0">
        <x:v>15.52173</x:v>
      </x:c>
      <x:c t="n" s="0">
        <x:v>23.12231</x:v>
      </x:c>
      <x:c t="n" s="0">
        <x:v>-2.9403</x:v>
      </x:c>
      <x:c t="n" s="0">
        <x:v>11.22651</x:v>
      </x:c>
      <x:c t="n" s="0">
        <x:v>23.21392</x:v>
      </x:c>
      <x:c t="n" s="0">
        <x:v>33.0332</x:v>
      </x:c>
      <x:c t="n" s="0">
        <x:v>30.89546</x:v>
      </x:c>
      <x:c t="n" s="0">
        <x:v>32.44905</x:v>
      </x:c>
      <x:c t="n" s="0">
        <x:v>25.19742</x:v>
      </x:c>
      <x:c t="n" s="0">
        <x:v>36.51485</x:v>
      </x:c>
      <x:c t="n" s="0">
        <x:v>40.60964</x:v>
      </x:c>
      <x:c t="n" s="0">
        <x:v>40.78753</x:v>
      </x:c>
      <x:c t="n" s="0">
        <x:v>35.64606</x:v>
      </x:c>
      <x:c t="n" s="0">
        <x:v>43.57439</x:v>
      </x:c>
      <x:c t="n" s="0">
        <x:v>41.60575</x:v>
      </x:c>
      <x:c t="n" s="0">
        <x:v>40.20352</x:v>
      </x:c>
      <x:c t="n" s="0">
        <x:v>43.20139</x:v>
      </x:c>
      <x:c t="n" s="0">
        <x:v>41.41691</x:v>
      </x:c>
      <x:c t="n" s="0">
        <x:v>38.43163</x:v>
      </x:c>
      <x:c t="n" s="0">
        <x:v>38.11672</x:v>
      </x:c>
      <x:c t="n" s="0">
        <x:v>36.06153</x:v>
      </x:c>
      <x:c t="n" s="0">
        <x:v>34.80891</x:v>
      </x:c>
      <x:c t="n" s="0">
        <x:v>24.79843</x:v>
      </x:c>
      <x:c t="n" s="0">
        <x:v>22.52376</x:v>
      </x:c>
      <x:c t="n" s="0">
        <x:v>15.721</x:v>
      </x:c>
      <x:c t="n" s="0">
        <x:v>8.4291</x:v>
      </x:c>
      <x:c t="n" s="0">
        <x:v>8.605092</x:v>
      </x:c>
      <x:c t="n" s="0">
        <x:v>1.510771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43942.9062037037</x:v>
      </x:c>
      <x:c t="n" s="7">
        <x:v>43942.9062037037</x:v>
      </x:c>
      <x:c t="n" s="0">
        <x:v>51.80058</x:v>
      </x:c>
      <x:c t="n" s="0">
        <x:v>61.98221</x:v>
      </x:c>
      <x:c t="n" s="0">
        <x:v>76.58987</x:v>
      </x:c>
      <x:c t="n" s="0">
        <x:v>79.43131</x:v>
      </x:c>
      <x:c t="n" s="0">
        <x:v>-30.06697</x:v>
      </x:c>
      <x:c t="n" s="0">
        <x:v>-28.86528</x:v>
      </x:c>
      <x:c t="n" s="0">
        <x:v>-12.95553</x:v>
      </x:c>
      <x:c t="n" s="0">
        <x:v>-6.390779</x:v>
      </x:c>
      <x:c t="n" s="0">
        <x:v>-1.909237</x:v>
      </x:c>
      <x:c t="n" s="0">
        <x:v>-3.146805</x:v>
      </x:c>
      <x:c t="n" s="0">
        <x:v>7.400799</x:v>
      </x:c>
      <x:c t="n" s="0">
        <x:v>4.759285</x:v>
      </x:c>
      <x:c t="n" s="0">
        <x:v>14.74144</x:v>
      </x:c>
      <x:c t="n" s="0">
        <x:v>20.46882</x:v>
      </x:c>
      <x:c t="n" s="0">
        <x:v>13.72191</x:v>
      </x:c>
      <x:c t="n" s="0">
        <x:v>21.322</x:v>
      </x:c>
      <x:c t="n" s="0">
        <x:v>24.9389</x:v>
      </x:c>
      <x:c t="n" s="0">
        <x:v>32.2303</x:v>
      </x:c>
      <x:c t="n" s="0">
        <x:v>32.66962</x:v>
      </x:c>
      <x:c t="n" s="0">
        <x:v>32.98862</x:v>
      </x:c>
      <x:c t="n" s="0">
        <x:v>32.30029</x:v>
      </x:c>
      <x:c t="n" s="0">
        <x:v>36.06636</x:v>
      </x:c>
      <x:c t="n" s="0">
        <x:v>37.37437</x:v>
      </x:c>
      <x:c t="n" s="0">
        <x:v>40.51561</x:v>
      </x:c>
      <x:c t="n" s="0">
        <x:v>39.84973</x:v>
      </x:c>
      <x:c t="n" s="0">
        <x:v>42.99207</x:v>
      </x:c>
      <x:c t="n" s="0">
        <x:v>42.01851</x:v>
      </x:c>
      <x:c t="n" s="0">
        <x:v>41.66984</x:v>
      </x:c>
      <x:c t="n" s="0">
        <x:v>42.23072</x:v>
      </x:c>
      <x:c t="n" s="0">
        <x:v>41.22589</x:v>
      </x:c>
      <x:c t="n" s="0">
        <x:v>40.14089</x:v>
      </x:c>
      <x:c t="n" s="0">
        <x:v>38.32126</x:v>
      </x:c>
      <x:c t="n" s="0">
        <x:v>36.52359</x:v>
      </x:c>
      <x:c t="n" s="0">
        <x:v>33.52035</x:v>
      </x:c>
      <x:c t="n" s="0">
        <x:v>24.59606</x:v>
      </x:c>
      <x:c t="n" s="0">
        <x:v>23.74219</x:v>
      </x:c>
      <x:c t="n" s="0">
        <x:v>14.72339</x:v>
      </x:c>
      <x:c t="n" s="0">
        <x:v>7.320874</x:v>
      </x:c>
      <x:c t="n" s="0">
        <x:v>9.554611</x:v>
      </x:c>
      <x:c t="n" s="0">
        <x:v>2.005007</x:v>
      </x:c>
      <x:c t="n" s="0">
        <x:v>-29.1981</x:v>
      </x:c>
      <x:c t="n" s="0">
        <x:v>-29.16826</x:v>
      </x:c>
      <x:c t="n" s="0">
        <x:v>-11.03293</x:v>
      </x:c>
      <x:c t="n" s="0">
        <x:v>-8.74164</x:v>
      </x:c>
      <x:c t="n" s="0">
        <x:v>-5.347557</x:v>
      </x:c>
      <x:c t="n" s="0">
        <x:v>-4.273877</x:v>
      </x:c>
      <x:c t="n" s="0">
        <x:v>4.68535</x:v>
      </x:c>
      <x:c t="n" s="0">
        <x:v>-0.9246963</x:v>
      </x:c>
      <x:c t="n" s="0">
        <x:v>11.14305</x:v>
      </x:c>
      <x:c t="n" s="0">
        <x:v>18.54588</x:v>
      </x:c>
      <x:c t="n" s="0">
        <x:v>-2.9403</x:v>
      </x:c>
      <x:c t="n" s="0">
        <x:v>10.51801</x:v>
      </x:c>
      <x:c t="n" s="0">
        <x:v>23.51165</x:v>
      </x:c>
      <x:c t="n" s="0">
        <x:v>29.57127</x:v>
      </x:c>
      <x:c t="n" s="0">
        <x:v>26.6463</x:v>
      </x:c>
      <x:c t="n" s="0">
        <x:v>31.12657</x:v>
      </x:c>
      <x:c t="n" s="0">
        <x:v>30.63647</x:v>
      </x:c>
      <x:c t="n" s="0">
        <x:v>36.93045</x:v>
      </x:c>
      <x:c t="n" s="0">
        <x:v>36.42307</x:v>
      </x:c>
      <x:c t="n" s="0">
        <x:v>40.66784</x:v>
      </x:c>
      <x:c t="n" s="0">
        <x:v>39.10398</x:v>
      </x:c>
      <x:c t="n" s="0">
        <x:v>42.0908</x:v>
      </x:c>
      <x:c t="n" s="0">
        <x:v>42.16366</x:v>
      </x:c>
      <x:c t="n" s="0">
        <x:v>41.72819</x:v>
      </x:c>
      <x:c t="n" s="0">
        <x:v>41.91162</x:v>
      </x:c>
      <x:c t="n" s="0">
        <x:v>40.40104</x:v>
      </x:c>
      <x:c t="n" s="0">
        <x:v>42.03498</x:v>
      </x:c>
      <x:c t="n" s="0">
        <x:v>39.72027</x:v>
      </x:c>
      <x:c t="n" s="0">
        <x:v>35.57692</x:v>
      </x:c>
      <x:c t="n" s="0">
        <x:v>33.551</x:v>
      </x:c>
      <x:c t="n" s="0">
        <x:v>25.55538</x:v>
      </x:c>
      <x:c t="n" s="0">
        <x:v>24.28027</x:v>
      </x:c>
      <x:c t="n" s="0">
        <x:v>13.67082</x:v>
      </x:c>
      <x:c t="n" s="0">
        <x:v>6.884317</x:v>
      </x:c>
      <x:c t="n" s="0">
        <x:v>8.670252</x:v>
      </x:c>
      <x:c t="n" s="0">
        <x:v>1.501508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43942.9062037037</x:v>
      </x:c>
      <x:c t="n" s="7">
        <x:v>43942.9062037037</x:v>
      </x:c>
      <x:c t="n" s="0">
        <x:v>50.44395</x:v>
      </x:c>
      <x:c t="n" s="0">
        <x:v>54.20069</x:v>
      </x:c>
      <x:c t="n" s="0">
        <x:v>78.57301</x:v>
      </x:c>
      <x:c t="n" s="0">
        <x:v>80.4314</x:v>
      </x:c>
      <x:c t="n" s="0">
        <x:v>-30.06697</x:v>
      </x:c>
      <x:c t="n" s="0">
        <x:v>-29.16826</x:v>
      </x:c>
      <x:c t="n" s="0">
        <x:v>-12.58169</x:v>
      </x:c>
      <x:c t="n" s="0">
        <x:v>-6.734595</x:v>
      </x:c>
      <x:c t="n" s="0">
        <x:v>-2.270599</x:v>
      </x:c>
      <x:c t="n" s="0">
        <x:v>-3.29419</x:v>
      </x:c>
      <x:c t="n" s="0">
        <x:v>7.095607</x:v>
      </x:c>
      <x:c t="n" s="0">
        <x:v>4.270031</x:v>
      </x:c>
      <x:c t="n" s="0">
        <x:v>14.19012</x:v>
      </x:c>
      <x:c t="n" s="0">
        <x:v>20.23589</x:v>
      </x:c>
      <x:c t="n" s="0">
        <x:v>13.14404</x:v>
      </x:c>
      <x:c t="n" s="0">
        <x:v>20.69796</x:v>
      </x:c>
      <x:c t="n" s="0">
        <x:v>24.94481</x:v>
      </x:c>
      <x:c t="n" s="0">
        <x:v>31.97789</x:v>
      </x:c>
      <x:c t="n" s="0">
        <x:v>32.08325</x:v>
      </x:c>
      <x:c t="n" s="0">
        <x:v>32.68163</x:v>
      </x:c>
      <x:c t="n" s="0">
        <x:v>31.94222</x:v>
      </x:c>
      <x:c t="n" s="0">
        <x:v>35.6953</x:v>
      </x:c>
      <x:c t="n" s="0">
        <x:v>36.80241</x:v>
      </x:c>
      <x:c t="n" s="0">
        <x:v>41.13571</x:v>
      </x:c>
      <x:c t="n" s="0">
        <x:v>39.54198</x:v>
      </x:c>
      <x:c t="n" s="0">
        <x:v>42.68251</x:v>
      </x:c>
      <x:c t="n" s="0">
        <x:v>41.93996</x:v>
      </x:c>
      <x:c t="n" s="0">
        <x:v>41.57368</x:v>
      </x:c>
      <x:c t="n" s="0">
        <x:v>41.9681</x:v>
      </x:c>
      <x:c t="n" s="0">
        <x:v>41.12178</x:v>
      </x:c>
      <x:c t="n" s="0">
        <x:v>40.53898</x:v>
      </x:c>
      <x:c t="n" s="0">
        <x:v>38.33455</x:v>
      </x:c>
      <x:c t="n" s="0">
        <x:v>36.3622</x:v>
      </x:c>
      <x:c t="n" s="0">
        <x:v>33.47533</x:v>
      </x:c>
      <x:c t="n" s="0">
        <x:v>24.61202</x:v>
      </x:c>
      <x:c t="n" s="0">
        <x:v>23.73974</x:v>
      </x:c>
      <x:c t="n" s="0">
        <x:v>14.6177</x:v>
      </x:c>
      <x:c t="n" s="0">
        <x:v>7.226634</x:v>
      </x:c>
      <x:c t="n" s="0">
        <x:v>9.362748</x:v>
      </x:c>
      <x:c t="n" s="0">
        <x:v>1.985527</x:v>
      </x:c>
      <x:c t="n" s="0">
        <x:v>-29.1981</x:v>
      </x:c>
      <x:c t="n" s="0">
        <x:v>-29.16826</x:v>
      </x:c>
      <x:c t="n" s="0">
        <x:v>-10.87146</x:v>
      </x:c>
      <x:c t="n" s="0">
        <x:v>-9.591057</x:v>
      </x:c>
      <x:c t="n" s="0">
        <x:v>-5.347557</x:v>
      </x:c>
      <x:c t="n" s="0">
        <x:v>-4.273877</x:v>
      </x:c>
      <x:c t="n" s="0">
        <x:v>4.68535</x:v>
      </x:c>
      <x:c t="n" s="0">
        <x:v>0.0755138</x:v>
      </x:c>
      <x:c t="n" s="0">
        <x:v>7.372986</x:v>
      </x:c>
      <x:c t="n" s="0">
        <x:v>18.54588</x:v>
      </x:c>
      <x:c t="n" s="0">
        <x:v>6.544021</x:v>
      </x:c>
      <x:c t="n" s="0">
        <x:v>10.51801</x:v>
      </x:c>
      <x:c t="n" s="0">
        <x:v>25.16649</x:v>
      </x:c>
      <x:c t="n" s="0">
        <x:v>30.32385</x:v>
      </x:c>
      <x:c t="n" s="0">
        <x:v>25.14107</x:v>
      </x:c>
      <x:c t="n" s="0">
        <x:v>29.93029</x:v>
      </x:c>
      <x:c t="n" s="0">
        <x:v>26.35995</x:v>
      </x:c>
      <x:c t="n" s="0">
        <x:v>33.21647</x:v>
      </x:c>
      <x:c t="n" s="0">
        <x:v>29.35401</x:v>
      </x:c>
      <x:c t="n" s="0">
        <x:v>42.92372</x:v>
      </x:c>
      <x:c t="n" s="0">
        <x:v>37.68424</x:v>
      </x:c>
      <x:c t="n" s="0">
        <x:v>39.97031</x:v>
      </x:c>
      <x:c t="n" s="0">
        <x:v>44.9026</x:v>
      </x:c>
      <x:c t="n" s="0">
        <x:v>38.12539</x:v>
      </x:c>
      <x:c t="n" s="0">
        <x:v>41.05977</x:v>
      </x:c>
      <x:c t="n" s="0">
        <x:v>40.05975</x:v>
      </x:c>
      <x:c t="n" s="0">
        <x:v>41.42348</x:v>
      </x:c>
      <x:c t="n" s="0">
        <x:v>38.49951</x:v>
      </x:c>
      <x:c t="n" s="0">
        <x:v>35.02765</x:v>
      </x:c>
      <x:c t="n" s="0">
        <x:v>33.59204</x:v>
      </x:c>
      <x:c t="n" s="0">
        <x:v>24.69255</x:v>
      </x:c>
      <x:c t="n" s="0">
        <x:v>23.64312</x:v>
      </x:c>
      <x:c t="n" s="0">
        <x:v>14.56102</x:v>
      </x:c>
      <x:c t="n" s="0">
        <x:v>6.622124</x:v>
      </x:c>
      <x:c t="n" s="0">
        <x:v>7.947888</x:v>
      </x:c>
      <x:c t="n" s="0">
        <x:v>1.992124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43942.9062037037</x:v>
      </x:c>
      <x:c t="n" s="7">
        <x:v>43942.9062037037</x:v>
      </x:c>
      <x:c t="n" s="0">
        <x:v>52.58875</x:v>
      </x:c>
      <x:c t="n" s="0">
        <x:v>61.98221</x:v>
      </x:c>
      <x:c t="n" s="0">
        <x:v>75.41651</x:v>
      </x:c>
      <x:c t="n" s="0">
        <x:v>79.04927</x:v>
      </x:c>
      <x:c t="n" s="0">
        <x:v>-30.06697</x:v>
      </x:c>
      <x:c t="n" s="0">
        <x:v>-29.16826</x:v>
      </x:c>
      <x:c t="n" s="0">
        <x:v>-12.28606</x:v>
      </x:c>
      <x:c t="n" s="0">
        <x:v>-7.051439</x:v>
      </x:c>
      <x:c t="n" s="0">
        <x:v>-2.641688</x:v>
      </x:c>
      <x:c t="n" s="0">
        <x:v>-3.424148</x:v>
      </x:c>
      <x:c t="n" s="0">
        <x:v>6.816831</x:v>
      </x:c>
      <x:c t="n" s="0">
        <x:v>4.177645</x:v>
      </x:c>
      <x:c t="n" s="0">
        <x:v>13.66564</x:v>
      </x:c>
      <x:c t="n" s="0">
        <x:v>20.04003</x:v>
      </x:c>
      <x:c t="n" s="0">
        <x:v>12.63799</x:v>
      </x:c>
      <x:c t="n" s="0">
        <x:v>20.15127</x:v>
      </x:c>
      <x:c t="n" s="0">
        <x:v>24.97788</x:v>
      </x:c>
      <x:c t="n" s="0">
        <x:v>31.79633</x:v>
      </x:c>
      <x:c t="n" s="0">
        <x:v>31.6337</x:v>
      </x:c>
      <x:c t="n" s="0">
        <x:v>32.33523</x:v>
      </x:c>
      <x:c t="n" s="0">
        <x:v>32.02035</x:v>
      </x:c>
      <x:c t="n" s="0">
        <x:v>35.34318</x:v>
      </x:c>
      <x:c t="n" s="0">
        <x:v>36.17599</x:v>
      </x:c>
      <x:c t="n" s="0">
        <x:v>40.735</x:v>
      </x:c>
      <x:c t="n" s="0">
        <x:v>39.69143</x:v>
      </x:c>
      <x:c t="n" s="0">
        <x:v>42.33849</x:v>
      </x:c>
      <x:c t="n" s="0">
        <x:v>42.80239</x:v>
      </x:c>
      <x:c t="n" s="0">
        <x:v>41.62853</x:v>
      </x:c>
      <x:c t="n" s="0">
        <x:v>41.802</x:v>
      </x:c>
      <x:c t="n" s="0">
        <x:v>41.013</x:v>
      </x:c>
      <x:c t="n" s="0">
        <x:v>40.25732</x:v>
      </x:c>
      <x:c t="n" s="0">
        <x:v>38.17381</x:v>
      </x:c>
      <x:c t="n" s="0">
        <x:v>36.24751</x:v>
      </x:c>
      <x:c t="n" s="0">
        <x:v>33.35847</x:v>
      </x:c>
      <x:c t="n" s="0">
        <x:v>24.74546</x:v>
      </x:c>
      <x:c t="n" s="0">
        <x:v>23.87911</x:v>
      </x:c>
      <x:c t="n" s="0">
        <x:v>14.4397</x:v>
      </x:c>
      <x:c t="n" s="0">
        <x:v>7.332467</x:v>
      </x:c>
      <x:c t="n" s="0">
        <x:v>9.15519</x:v>
      </x:c>
      <x:c t="n" s="0">
        <x:v>2.045123</x:v>
      </x:c>
      <x:c t="n" s="0">
        <x:v>-28.71436</x:v>
      </x:c>
      <x:c t="n" s="0">
        <x:v>-26.35419</x:v>
      </x:c>
      <x:c t="n" s="0">
        <x:v>-10.87146</x:v>
      </x:c>
      <x:c t="n" s="0">
        <x:v>-9.591057</x:v>
      </x:c>
      <x:c t="n" s="0">
        <x:v>-6.921752</x:v>
      </x:c>
      <x:c t="n" s="0">
        <x:v>-4.273877</x:v>
      </x:c>
      <x:c t="n" s="0">
        <x:v>4.68535</x:v>
      </x:c>
      <x:c t="n" s="0">
        <x:v>3.949361</x:v>
      </x:c>
      <x:c t="n" s="0">
        <x:v>8.053329</x:v>
      </x:c>
      <x:c t="n" s="0">
        <x:v>18.89574</x:v>
      </x:c>
      <x:c t="n" s="0">
        <x:v>7.062374</x:v>
      </x:c>
      <x:c t="n" s="0">
        <x:v>16.24664</x:v>
      </x:c>
      <x:c t="n" s="0">
        <x:v>25.16649</x:v>
      </x:c>
      <x:c t="n" s="0">
        <x:v>30.54827</x:v>
      </x:c>
      <x:c t="n" s="0">
        <x:v>27.22013</x:v>
      </x:c>
      <x:c t="n" s="0">
        <x:v>29.38378</x:v>
      </x:c>
      <x:c t="n" s="0">
        <x:v>33.74876</x:v>
      </x:c>
      <x:c t="n" s="0">
        <x:v>30.78207</x:v>
      </x:c>
      <x:c t="n" s="0">
        <x:v>23.48769</x:v>
      </x:c>
      <x:c t="n" s="0">
        <x:v>37.35095</x:v>
      </x:c>
      <x:c t="n" s="0">
        <x:v>41.63861</x:v>
      </x:c>
      <x:c t="n" s="0">
        <x:v>39.9673</x:v>
      </x:c>
      <x:c t="n" s="0">
        <x:v>43.65996</x:v>
      </x:c>
      <x:c t="n" s="0">
        <x:v>42.96951</x:v>
      </x:c>
      <x:c t="n" s="0">
        <x:v>39.28289</x:v>
      </x:c>
      <x:c t="n" s="0">
        <x:v>42.49679</x:v>
      </x:c>
      <x:c t="n" s="0">
        <x:v>38.92094</x:v>
      </x:c>
      <x:c t="n" s="0">
        <x:v>38.28456</x:v>
      </x:c>
      <x:c t="n" s="0">
        <x:v>36.48508</x:v>
      </x:c>
      <x:c t="n" s="0">
        <x:v>31.8278</x:v>
      </x:c>
      <x:c t="n" s="0">
        <x:v>25.45305</x:v>
      </x:c>
      <x:c t="n" s="0">
        <x:v>24.85954</x:v>
      </x:c>
      <x:c t="n" s="0">
        <x:v>12.13168</x:v>
      </x:c>
      <x:c t="n" s="0">
        <x:v>7.825657</x:v>
      </x:c>
      <x:c t="n" s="0">
        <x:v>8.378365</x:v>
      </x:c>
      <x:c t="n" s="0">
        <x:v>2.438422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43942.9062037037</x:v>
      </x:c>
      <x:c t="n" s="7">
        <x:v>43942.9062037037</x:v>
      </x:c>
      <x:c t="n" s="0">
        <x:v>51.3608</x:v>
      </x:c>
      <x:c t="n" s="0">
        <x:v>58.9719</x:v>
      </x:c>
      <x:c t="n" s="0">
        <x:v>64.56447</x:v>
      </x:c>
      <x:c t="n" s="0">
        <x:v>71.85516</x:v>
      </x:c>
      <x:c t="n" s="0">
        <x:v>-30.06697</x:v>
      </x:c>
      <x:c t="n" s="0">
        <x:v>-27.97108</x:v>
      </x:c>
      <x:c t="n" s="0">
        <x:v>-12.04861</x:v>
      </x:c>
      <x:c t="n" s="0">
        <x:v>-7.34163</x:v>
      </x:c>
      <x:c t="n" s="0">
        <x:v>-3.252309</x:v>
      </x:c>
      <x:c t="n" s="0">
        <x:v>-3.538298</x:v>
      </x:c>
      <x:c t="n" s="0">
        <x:v>6.465007</x:v>
      </x:c>
      <x:c t="n" s="0">
        <x:v>4.145059</x:v>
      </x:c>
      <x:c t="n" s="0">
        <x:v>13.22638</x:v>
      </x:c>
      <x:c t="n" s="0">
        <x:v>19.9552</x:v>
      </x:c>
      <x:c t="n" s="0">
        <x:v>12.15357</x:v>
      </x:c>
      <x:c t="n" s="0">
        <x:v>20.08987</x:v>
      </x:c>
      <x:c t="n" s="0">
        <x:v>24.66803</x:v>
      </x:c>
      <x:c t="n" s="0">
        <x:v>31.38498</x:v>
      </x:c>
      <x:c t="n" s="0">
        <x:v>32.35978</x:v>
      </x:c>
      <x:c t="n" s="0">
        <x:v>31.98769</x:v>
      </x:c>
      <x:c t="n" s="0">
        <x:v>32.62972</x:v>
      </x:c>
      <x:c t="n" s="0">
        <x:v>34.72578</x:v>
      </x:c>
      <x:c t="n" s="0">
        <x:v>36.60932</x:v>
      </x:c>
      <x:c t="n" s="0">
        <x:v>40.87749</x:v>
      </x:c>
      <x:c t="n" s="0">
        <x:v>39.78638</x:v>
      </x:c>
      <x:c t="n" s="0">
        <x:v>42.38709</x:v>
      </x:c>
      <x:c t="n" s="0">
        <x:v>42.73052</x:v>
      </x:c>
      <x:c t="n" s="0">
        <x:v>41.34479</x:v>
      </x:c>
      <x:c t="n" s="0">
        <x:v>41.99095</x:v>
      </x:c>
      <x:c t="n" s="0">
        <x:v>41.29041</x:v>
      </x:c>
      <x:c t="n" s="0">
        <x:v>40.43785</x:v>
      </x:c>
      <x:c t="n" s="0">
        <x:v>38.36637</x:v>
      </x:c>
      <x:c t="n" s="0">
        <x:v>36.21885</x:v>
      </x:c>
      <x:c t="n" s="0">
        <x:v>33.48682</x:v>
      </x:c>
      <x:c t="n" s="0">
        <x:v>24.74106</x:v>
      </x:c>
      <x:c t="n" s="0">
        <x:v>24.09423</x:v>
      </x:c>
      <x:c t="n" s="0">
        <x:v>14.21103</x:v>
      </x:c>
      <x:c t="n" s="0">
        <x:v>7.202694</x:v>
      </x:c>
      <x:c t="n" s="0">
        <x:v>9.257952</x:v>
      </x:c>
      <x:c t="n" s="0">
        <x:v>1.924589</x:v>
      </x:c>
      <x:c t="n" s="0">
        <x:v>-28.01148</x:v>
      </x:c>
      <x:c t="n" s="0">
        <x:v>-23.50386</x:v>
      </x:c>
      <x:c t="n" s="0">
        <x:v>-10.87146</x:v>
      </x:c>
      <x:c t="n" s="0">
        <x:v>-9.591057</x:v>
      </x:c>
      <x:c t="n" s="0">
        <x:v>-12.5781</x:v>
      </x:c>
      <x:c t="n" s="0">
        <x:v>-4.273877</x:v>
      </x:c>
      <x:c t="n" s="0">
        <x:v>2.632428</x:v>
      </x:c>
      <x:c t="n" s="0">
        <x:v>3.949361</x:v>
      </x:c>
      <x:c t="n" s="0">
        <x:v>8.993383</x:v>
      </x:c>
      <x:c t="n" s="0">
        <x:v>19.42268</x:v>
      </x:c>
      <x:c t="n" s="0">
        <x:v>7.062374</x:v>
      </x:c>
      <x:c t="n" s="0">
        <x:v>19.71217</x:v>
      </x:c>
      <x:c t="n" s="0">
        <x:v>19.74303</x:v>
      </x:c>
      <x:c t="n" s="0">
        <x:v>26.0651</x:v>
      </x:c>
      <x:c t="n" s="0">
        <x:v>36.5216</x:v>
      </x:c>
      <x:c t="n" s="0">
        <x:v>28.90564</x:v>
      </x:c>
      <x:c t="n" s="0">
        <x:v>35.13533</x:v>
      </x:c>
      <x:c t="n" s="0">
        <x:v>27.6591</x:v>
      </x:c>
      <x:c t="n" s="0">
        <x:v>41.01015</x:v>
      </x:c>
      <x:c t="n" s="0">
        <x:v>41.20035</x:v>
      </x:c>
      <x:c t="n" s="0">
        <x:v>37.74239</x:v>
      </x:c>
      <x:c t="n" s="0">
        <x:v>43.23339</x:v>
      </x:c>
      <x:c t="n" s="0">
        <x:v>42.38623</x:v>
      </x:c>
      <x:c t="n" s="0">
        <x:v>38.53131</x:v>
      </x:c>
      <x:c t="n" s="0">
        <x:v>43.24401</x:v>
      </x:c>
      <x:c t="n" s="0">
        <x:v>40.50091</x:v>
      </x:c>
      <x:c t="n" s="0">
        <x:v>41.18901</x:v>
      </x:c>
      <x:c t="n" s="0">
        <x:v>38.63072</x:v>
      </x:c>
      <x:c t="n" s="0">
        <x:v>34.80591</x:v>
      </x:c>
      <x:c t="n" s="0">
        <x:v>34.5203</x:v>
      </x:c>
      <x:c t="n" s="0">
        <x:v>25.55577</x:v>
      </x:c>
      <x:c t="n" s="0">
        <x:v>24.47778</x:v>
      </x:c>
      <x:c t="n" s="0">
        <x:v>13.01933</x:v>
      </x:c>
      <x:c t="n" s="0">
        <x:v>6.352431</x:v>
      </x:c>
      <x:c t="n" s="0">
        <x:v>9.295179</x:v>
      </x:c>
      <x:c t="n" s="0">
        <x:v>0.8056344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43942.9062037037</x:v>
      </x:c>
      <x:c t="n" s="7">
        <x:v>43942.9062037037</x:v>
      </x:c>
      <x:c t="n" s="0">
        <x:v>51.6469</x:v>
      </x:c>
      <x:c t="n" s="0">
        <x:v>60.22129</x:v>
      </x:c>
      <x:c t="n" s="0">
        <x:v>72.63101</x:v>
      </x:c>
      <x:c t="n" s="0">
        <x:v>76.81411</x:v>
      </x:c>
      <x:c t="n" s="0">
        <x:v>-29.83986</x:v>
      </x:c>
      <x:c t="n" s="0">
        <x:v>-26.96004</x:v>
      </x:c>
      <x:c t="n" s="0">
        <x:v>-11.85561</x:v>
      </x:c>
      <x:c t="n" s="0">
        <x:v>-7.6058</x:v>
      </x:c>
      <x:c t="n" s="0">
        <x:v>-3.851769</x:v>
      </x:c>
      <x:c t="n" s="0">
        <x:v>-3.90894</x:v>
      </x:c>
      <x:c t="n" s="0">
        <x:v>5.971196</x:v>
      </x:c>
      <x:c t="n" s="0">
        <x:v>3.793672</x:v>
      </x:c>
      <x:c t="n" s="0">
        <x:v>12.81251</x:v>
      </x:c>
      <x:c t="n" s="0">
        <x:v>19.88142</x:v>
      </x:c>
      <x:c t="n" s="0">
        <x:v>11.75486</x:v>
      </x:c>
      <x:c t="n" s="0">
        <x:v>20.03674</x:v>
      </x:c>
      <x:c t="n" s="0">
        <x:v>24.02345</x:v>
      </x:c>
      <x:c t="n" s="0">
        <x:v>30.91245</x:v>
      </x:c>
      <x:c t="n" s="0">
        <x:v>33.43686</x:v>
      </x:c>
      <x:c t="n" s="0">
        <x:v>31.70103</x:v>
      </x:c>
      <x:c t="n" s="0">
        <x:v>32.83084</x:v>
      </x:c>
      <x:c t="n" s="0">
        <x:v>34.3908</x:v>
      </x:c>
      <x:c t="n" s="0">
        <x:v>37.46504</x:v>
      </x:c>
      <x:c t="n" s="0">
        <x:v>40.44439</x:v>
      </x:c>
      <x:c t="n" s="0">
        <x:v>39.51023</x:v>
      </x:c>
      <x:c t="n" s="0">
        <x:v>42.25658</x:v>
      </x:c>
      <x:c t="n" s="0">
        <x:v>42.57896</x:v>
      </x:c>
      <x:c t="n" s="0">
        <x:v>41.47369</x:v>
      </x:c>
      <x:c t="n" s="0">
        <x:v>41.82488</x:v>
      </x:c>
      <x:c t="n" s="0">
        <x:v>41.09755</x:v>
      </x:c>
      <x:c t="n" s="0">
        <x:v>40.34489</x:v>
      </x:c>
      <x:c t="n" s="0">
        <x:v>38.17512</x:v>
      </x:c>
      <x:c t="n" s="0">
        <x:v>35.99725</x:v>
      </x:c>
      <x:c t="n" s="0">
        <x:v>33.43174</x:v>
      </x:c>
      <x:c t="n" s="0">
        <x:v>24.79495</x:v>
      </x:c>
      <x:c t="n" s="0">
        <x:v>24.16088</x:v>
      </x:c>
      <x:c t="n" s="0">
        <x:v>14.13458</x:v>
      </x:c>
      <x:c t="n" s="0">
        <x:v>7.245394</x:v>
      </x:c>
      <x:c t="n" s="0">
        <x:v>9.234497</x:v>
      </x:c>
      <x:c t="n" s="0">
        <x:v>1.844153</x:v>
      </x:c>
      <x:c t="n" s="0">
        <x:v>-28.01148</x:v>
      </x:c>
      <x:c t="n" s="0">
        <x:v>-23.50386</x:v>
      </x:c>
      <x:c t="n" s="0">
        <x:v>-10.87146</x:v>
      </x:c>
      <x:c t="n" s="0">
        <x:v>-9.591057</x:v>
      </x:c>
      <x:c t="n" s="0">
        <x:v>-12.5781</x:v>
      </x:c>
      <x:c t="n" s="0">
        <x:v>-9.38271</x:v>
      </x:c>
      <x:c t="n" s="0">
        <x:v>0.6765851</x:v>
      </x:c>
      <x:c t="n" s="0">
        <x:v>-1.855405</x:v>
      </x:c>
      <x:c t="n" s="0">
        <x:v>8.993383</x:v>
      </x:c>
      <x:c t="n" s="0">
        <x:v>19.42268</x:v>
      </x:c>
      <x:c t="n" s="0">
        <x:v>9.63802</x:v>
      </x:c>
      <x:c t="n" s="0">
        <x:v>19.71217</x:v>
      </x:c>
      <x:c t="n" s="0">
        <x:v>12.08019</x:v>
      </x:c>
      <x:c t="n" s="0">
        <x:v>26.67019</x:v>
      </x:c>
      <x:c t="n" s="0">
        <x:v>35.63148</x:v>
      </x:c>
      <x:c t="n" s="0">
        <x:v>30.84949</x:v>
      </x:c>
      <x:c t="n" s="0">
        <x:v>33.31469</x:v>
      </x:c>
      <x:c t="n" s="0">
        <x:v>30.73882</x:v>
      </x:c>
      <x:c t="n" s="0">
        <x:v>38.1758</x:v>
      </x:c>
      <x:c t="n" s="0">
        <x:v>38.17904</x:v>
      </x:c>
      <x:c t="n" s="0">
        <x:v>37.26682</x:v>
      </x:c>
      <x:c t="n" s="0">
        <x:v>42.3114</x:v>
      </x:c>
      <x:c t="n" s="0">
        <x:v>41.54158</x:v>
      </x:c>
      <x:c t="n" s="0">
        <x:v>42.08501</x:v>
      </x:c>
      <x:c t="n" s="0">
        <x:v>40.26593</x:v>
      </x:c>
      <x:c t="n" s="0">
        <x:v>41.09724</x:v>
      </x:c>
      <x:c t="n" s="0">
        <x:v>39.55537</x:v>
      </x:c>
      <x:c t="n" s="0">
        <x:v>37.61592</x:v>
      </x:c>
      <x:c t="n" s="0">
        <x:v>33.68158</x:v>
      </x:c>
      <x:c t="n" s="0">
        <x:v>32.65268</x:v>
      </x:c>
      <x:c t="n" s="0">
        <x:v>23.83456</x:v>
      </x:c>
      <x:c t="n" s="0">
        <x:v>25.05973</x:v>
      </x:c>
      <x:c t="n" s="0">
        <x:v>13.89089</x:v>
      </x:c>
      <x:c t="n" s="0">
        <x:v>7.2665</x:v>
      </x:c>
      <x:c t="n" s="0">
        <x:v>9.005667</x:v>
      </x:c>
      <x:c t="n" s="0">
        <x:v>1.838836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43942.9062037037</x:v>
      </x:c>
      <x:c t="n" s="7">
        <x:v>43942.9062037037</x:v>
      </x:c>
      <x:c t="n" s="0">
        <x:v>50.69178</x:v>
      </x:c>
      <x:c t="n" s="0">
        <x:v>58.9719</x:v>
      </x:c>
      <x:c t="n" s="0">
        <x:v>77.2573</x:v>
      </x:c>
      <x:c t="n" s="0">
        <x:v>80.2002</x:v>
      </x:c>
      <x:c t="n" s="0">
        <x:v>-29.52139</x:v>
      </x:c>
      <x:c t="n" s="0">
        <x:v>-26.25077</x:v>
      </x:c>
      <x:c t="n" s="0">
        <x:v>-11.69731</x:v>
      </x:c>
      <x:c t="n" s="0">
        <x:v>-7.844872</x:v>
      </x:c>
      <x:c t="n" s="0">
        <x:v>-4.438665</x:v>
      </x:c>
      <x:c t="n" s="0">
        <x:v>-4.541421</x:v>
      </x:c>
      <x:c t="n" s="0">
        <x:v>5.499885</x:v>
      </x:c>
      <x:c t="n" s="0">
        <x:v>3.12142</x:v>
      </x:c>
      <x:c t="n" s="0">
        <x:v>12.42487</x:v>
      </x:c>
      <x:c t="n" s="0">
        <x:v>19.8174</x:v>
      </x:c>
      <x:c t="n" s="0">
        <x:v>11.80038</x:v>
      </x:c>
      <x:c t="n" s="0">
        <x:v>19.85522</x:v>
      </x:c>
      <x:c t="n" s="0">
        <x:v>24.40136</x:v>
      </x:c>
      <x:c t="n" s="0">
        <x:v>30.59929</x:v>
      </x:c>
      <x:c t="n" s="0">
        <x:v>32.77493</x:v>
      </x:c>
      <x:c t="n" s="0">
        <x:v>31.94448</x:v>
      </x:c>
      <x:c t="n" s="0">
        <x:v>32.59126</x:v>
      </x:c>
      <x:c t="n" s="0">
        <x:v>33.91521</x:v>
      </x:c>
      <x:c t="n" s="0">
        <x:v>37.12877</x:v>
      </x:c>
      <x:c t="n" s="0">
        <x:v>40.46574</x:v>
      </x:c>
      <x:c t="n" s="0">
        <x:v>39.98179</x:v>
      </x:c>
      <x:c t="n" s="0">
        <x:v>42.97047</x:v>
      </x:c>
      <x:c t="n" s="0">
        <x:v>42.51946</x:v>
      </x:c>
      <x:c t="n" s="0">
        <x:v>41.79084</x:v>
      </x:c>
      <x:c t="n" s="0">
        <x:v>41.4988</x:v>
      </x:c>
      <x:c t="n" s="0">
        <x:v>41.13035</x:v>
      </x:c>
      <x:c t="n" s="0">
        <x:v>40.74647</x:v>
      </x:c>
      <x:c t="n" s="0">
        <x:v>38.5405</x:v>
      </x:c>
      <x:c t="n" s="0">
        <x:v>35.90412</x:v>
      </x:c>
      <x:c t="n" s="0">
        <x:v>33.44852</x:v>
      </x:c>
      <x:c t="n" s="0">
        <x:v>24.80239</x:v>
      </x:c>
      <x:c t="n" s="0">
        <x:v>24.06757</x:v>
      </x:c>
      <x:c t="n" s="0">
        <x:v>14.17585</x:v>
      </x:c>
      <x:c t="n" s="0">
        <x:v>7.181931</x:v>
      </x:c>
      <x:c t="n" s="0">
        <x:v>9.193297</x:v>
      </x:c>
      <x:c t="n" s="0">
        <x:v>1.935297</x:v>
      </x:c>
      <x:c t="n" s="0">
        <x:v>-28.01148</x:v>
      </x:c>
      <x:c t="n" s="0">
        <x:v>-23.50386</x:v>
      </x:c>
      <x:c t="n" s="0">
        <x:v>-10.87146</x:v>
      </x:c>
      <x:c t="n" s="0">
        <x:v>-9.591057</x:v>
      </x:c>
      <x:c t="n" s="0">
        <x:v>-12.5781</x:v>
      </x:c>
      <x:c t="n" s="0">
        <x:v>-15.36024</x:v>
      </x:c>
      <x:c t="n" s="0">
        <x:v>0.6765851</x:v>
      </x:c>
      <x:c t="n" s="0">
        <x:v>-13.75015</x:v>
      </x:c>
      <x:c t="n" s="0">
        <x:v>8.538911</x:v>
      </x:c>
      <x:c t="n" s="0">
        <x:v>19.06977</x:v>
      </x:c>
      <x:c t="n" s="0">
        <x:v>12.0575</x:v>
      </x:c>
      <x:c t="n" s="0">
        <x:v>17.79674</x:v>
      </x:c>
      <x:c t="n" s="0">
        <x:v>28.07054</x:v>
      </x:c>
      <x:c t="n" s="0">
        <x:v>28.10087</x:v>
      </x:c>
      <x:c t="n" s="0">
        <x:v>18.42841</x:v>
      </x:c>
      <x:c t="n" s="0">
        <x:v>33.2067</x:v>
      </x:c>
      <x:c t="n" s="0">
        <x:v>29.44976</x:v>
      </x:c>
      <x:c t="n" s="0">
        <x:v>30.51351</x:v>
      </x:c>
      <x:c t="n" s="0">
        <x:v>35.06726</x:v>
      </x:c>
      <x:c t="n" s="0">
        <x:v>40.80828</x:v>
      </x:c>
      <x:c t="n" s="0">
        <x:v>43.15672</x:v>
      </x:c>
      <x:c t="n" s="0">
        <x:v>45.7368</x:v>
      </x:c>
      <x:c t="n" s="0">
        <x:v>41.95277</x:v>
      </x:c>
      <x:c t="n" s="0">
        <x:v>44.23798</x:v>
      </x:c>
      <x:c t="n" s="0">
        <x:v>39.75003</x:v>
      </x:c>
      <x:c t="n" s="0">
        <x:v>40.52554</x:v>
      </x:c>
      <x:c t="n" s="0">
        <x:v>43.23342</x:v>
      </x:c>
      <x:c t="n" s="0">
        <x:v>40.22276</x:v>
      </x:c>
      <x:c t="n" s="0">
        <x:v>36.98586</x:v>
      </x:c>
      <x:c t="n" s="0">
        <x:v>33.50143</x:v>
      </x:c>
      <x:c t="n" s="0">
        <x:v>25.25614</x:v>
      </x:c>
      <x:c t="n" s="0">
        <x:v>23.52931</x:v>
      </x:c>
      <x:c t="n" s="0">
        <x:v>14.37595</x:v>
      </x:c>
      <x:c t="n" s="0">
        <x:v>6.3402</x:v>
      </x:c>
      <x:c t="n" s="0">
        <x:v>8.958076</x:v>
      </x:c>
      <x:c t="n" s="0">
        <x:v>2.213093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43942.9062037037</x:v>
      </x:c>
      <x:c t="n" s="7">
        <x:v>43942.9062037037</x:v>
      </x:c>
      <x:c t="n" s="0">
        <x:v>51.54358</x:v>
      </x:c>
      <x:c t="n" s="0">
        <x:v>58.9719</x:v>
      </x:c>
      <x:c t="n" s="0">
        <x:v>78.05818</x:v>
      </x:c>
      <x:c t="n" s="0">
        <x:v>80.73296</x:v>
      </x:c>
      <x:c t="n" s="0">
        <x:v>-29.26696</x:v>
      </x:c>
      <x:c t="n" s="0">
        <x:v>-25.42308</x:v>
      </x:c>
      <x:c t="n" s="0">
        <x:v>-11.64198</x:v>
      </x:c>
      <x:c t="n" s="0">
        <x:v>-8.141345</x:v>
      </x:c>
      <x:c t="n" s="0">
        <x:v>-5.011504</x:v>
      </x:c>
      <x:c t="n" s="0">
        <x:v>-5.165681</x:v>
      </x:c>
      <x:c t="n" s="0">
        <x:v>5.052443</x:v>
      </x:c>
      <x:c t="n" s="0">
        <x:v>2.451349</x:v>
      </x:c>
      <x:c t="n" s="0">
        <x:v>11.93795</x:v>
      </x:c>
      <x:c t="n" s="0">
        <x:v>19.57496</x:v>
      </x:c>
      <x:c t="n" s="0">
        <x:v>11.83887</x:v>
      </x:c>
      <x:c t="n" s="0">
        <x:v>19.46787</x:v>
      </x:c>
      <x:c t="n" s="0">
        <x:v>25.83944</x:v>
      </x:c>
      <x:c t="n" s="0">
        <x:v>30.46559</x:v>
      </x:c>
      <x:c t="n" s="0">
        <x:v>32.11133</x:v>
      </x:c>
      <x:c t="n" s="0">
        <x:v>32.18633</x:v>
      </x:c>
      <x:c t="n" s="0">
        <x:v>32.21407</x:v>
      </x:c>
      <x:c t="n" s="0">
        <x:v>33.51509</x:v>
      </x:c>
      <x:c t="n" s="0">
        <x:v>36.94072</x:v>
      </x:c>
      <x:c t="n" s="0">
        <x:v>40.93216</x:v>
      </x:c>
      <x:c t="n" s="0">
        <x:v>39.97609</x:v>
      </x:c>
      <x:c t="n" s="0">
        <x:v>43.01372</x:v>
      </x:c>
      <x:c t="n" s="0">
        <x:v>42.1153</x:v>
      </x:c>
      <x:c t="n" s="0">
        <x:v>42.01493</x:v>
      </x:c>
      <x:c t="n" s="0">
        <x:v>41.32228</x:v>
      </x:c>
      <x:c t="n" s="0">
        <x:v>41.00512</x:v>
      </x:c>
      <x:c t="n" s="0">
        <x:v>40.58624</x:v>
      </x:c>
      <x:c t="n" s="0">
        <x:v>38.79849</x:v>
      </x:c>
      <x:c t="n" s="0">
        <x:v>36.08515</x:v>
      </x:c>
      <x:c t="n" s="0">
        <x:v>33.21534</x:v>
      </x:c>
      <x:c t="n" s="0">
        <x:v>24.82761</x:v>
      </x:c>
      <x:c t="n" s="0">
        <x:v>24.14481</x:v>
      </x:c>
      <x:c t="n" s="0">
        <x:v>14.34808</x:v>
      </x:c>
      <x:c t="n" s="0">
        <x:v>7.31313</x:v>
      </x:c>
      <x:c t="n" s="0">
        <x:v>9.398973</x:v>
      </x:c>
      <x:c t="n" s="0">
        <x:v>1.875891</x:v>
      </x:c>
      <x:c t="n" s="0">
        <x:v>-28.01148</x:v>
      </x:c>
      <x:c t="n" s="0">
        <x:v>-21.57591</x:v>
      </x:c>
      <x:c t="n" s="0">
        <x:v>-11.78481</x:v>
      </x:c>
      <x:c t="n" s="0">
        <x:v>-11.40351</x:v>
      </x:c>
      <x:c t="n" s="0">
        <x:v>-12.5781</x:v>
      </x:c>
      <x:c t="n" s="0">
        <x:v>-15.36024</x:v>
      </x:c>
      <x:c t="n" s="0">
        <x:v>0.6765851</x:v>
      </x:c>
      <x:c t="n" s="0">
        <x:v>-13.75015</x:v>
      </x:c>
      <x:c t="n" s="0">
        <x:v>6.793475</x:v>
      </x:c>
      <x:c t="n" s="0">
        <x:v>17.7974</x:v>
      </x:c>
      <x:c t="n" s="0">
        <x:v>12.0575</x:v>
      </x:c>
      <x:c t="n" s="0">
        <x:v>16.04063</x:v>
      </x:c>
      <x:c t="n" s="0">
        <x:v>30.07055</x:v>
      </x:c>
      <x:c t="n" s="0">
        <x:v>30.58236</x:v>
      </x:c>
      <x:c t="n" s="0">
        <x:v>17.02665</x:v>
      </x:c>
      <x:c t="n" s="0">
        <x:v>33.07774</x:v>
      </x:c>
      <x:c t="n" s="0">
        <x:v>32.10809</x:v>
      </x:c>
      <x:c t="n" s="0">
        <x:v>27.96245</x:v>
      </x:c>
      <x:c t="n" s="0">
        <x:v>34.67339</x:v>
      </x:c>
      <x:c t="n" s="0">
        <x:v>43.16692</x:v>
      </x:c>
      <x:c t="n" s="0">
        <x:v>39.20857</x:v>
      </x:c>
      <x:c t="n" s="0">
        <x:v>43.35806</x:v>
      </x:c>
      <x:c t="n" s="0">
        <x:v>38.10504</x:v>
      </x:c>
      <x:c t="n" s="0">
        <x:v>41.88107</x:v>
      </x:c>
      <x:c t="n" s="0">
        <x:v>39.70642</x:v>
      </x:c>
      <x:c t="n" s="0">
        <x:v>40.30529</x:v>
      </x:c>
      <x:c t="n" s="0">
        <x:v>38.60279</x:v>
      </x:c>
      <x:c t="n" s="0">
        <x:v>39.92376</x:v>
      </x:c>
      <x:c t="n" s="0">
        <x:v>38.08418</x:v>
      </x:c>
      <x:c t="n" s="0">
        <x:v>32.4298</x:v>
      </x:c>
      <x:c t="n" s="0">
        <x:v>24.73277</x:v>
      </x:c>
      <x:c t="n" s="0">
        <x:v>24.56851</x:v>
      </x:c>
      <x:c t="n" s="0">
        <x:v>15.40471</x:v>
      </x:c>
      <x:c t="n" s="0">
        <x:v>8.310783</x:v>
      </x:c>
      <x:c t="n" s="0">
        <x:v>10.48412</x:v>
      </x:c>
      <x:c t="n" s="0">
        <x:v>2.137658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43942.9062037037</x:v>
      </x:c>
      <x:c t="n" s="7">
        <x:v>43942.9062037037</x:v>
      </x:c>
      <x:c t="n" s="0">
        <x:v>53.03082</x:v>
      </x:c>
      <x:c t="n" s="0">
        <x:v>58.9719</x:v>
      </x:c>
      <x:c t="n" s="0">
        <x:v>77.93693</x:v>
      </x:c>
      <x:c t="n" s="0">
        <x:v>80.52479</x:v>
      </x:c>
      <x:c t="n" s="0">
        <x:v>-29.06058</x:v>
      </x:c>
      <x:c t="n" s="0">
        <x:v>-24.16894</x:v>
      </x:c>
      <x:c t="n" s="0">
        <x:v>-11.80929</x:v>
      </x:c>
      <x:c t="n" s="0">
        <x:v>-8.661005</x:v>
      </x:c>
      <x:c t="n" s="0">
        <x:v>-5.568719</x:v>
      </x:c>
      <x:c t="n" s="0">
        <x:v>-5.78058</x:v>
      </x:c>
      <x:c t="n" s="0">
        <x:v>4.627249</x:v>
      </x:c>
      <x:c t="n" s="0">
        <x:v>2.903306</x:v>
      </x:c>
      <x:c t="n" s="0">
        <x:v>11.47398</x:v>
      </x:c>
      <x:c t="n" s="0">
        <x:v>19.35662</x:v>
      </x:c>
      <x:c t="n" s="0">
        <x:v>11.87148</x:v>
      </x:c>
      <x:c t="n" s="0">
        <x:v>19.10731</x:v>
      </x:c>
      <x:c t="n" s="0">
        <x:v>26.77625</x:v>
      </x:c>
      <x:c t="n" s="0">
        <x:v>30.75637</x:v>
      </x:c>
      <x:c t="n" s="0">
        <x:v>31.5568</x:v>
      </x:c>
      <x:c t="n" s="0">
        <x:v>31.98355</x:v>
      </x:c>
      <x:c t="n" s="0">
        <x:v>32.63872</x:v>
      </x:c>
      <x:c t="n" s="0">
        <x:v>32.84776</x:v>
      </x:c>
      <x:c t="n" s="0">
        <x:v>36.47023</x:v>
      </x:c>
      <x:c t="n" s="0">
        <x:v>40.95285</x:v>
      </x:c>
      <x:c t="n" s="0">
        <x:v>40.06147</x:v>
      </x:c>
      <x:c t="n" s="0">
        <x:v>43.35479</x:v>
      </x:c>
      <x:c t="n" s="0">
        <x:v>41.82179</x:v>
      </x:c>
      <x:c t="n" s="0">
        <x:v>41.89271</x:v>
      </x:c>
      <x:c t="n" s="0">
        <x:v>41.80398</x:v>
      </x:c>
      <x:c t="n" s="0">
        <x:v>40.73592</x:v>
      </x:c>
      <x:c t="n" s="0">
        <x:v>40.38112</x:v>
      </x:c>
      <x:c t="n" s="0">
        <x:v>38.84099</x:v>
      </x:c>
      <x:c t="n" s="0">
        <x:v>36.49277</x:v>
      </x:c>
      <x:c t="n" s="0">
        <x:v>33.27805</x:v>
      </x:c>
      <x:c t="n" s="0">
        <x:v>24.70802</x:v>
      </x:c>
      <x:c t="n" s="0">
        <x:v>24.06231</x:v>
      </x:c>
      <x:c t="n" s="0">
        <x:v>14.26815</x:v>
      </x:c>
      <x:c t="n" s="0">
        <x:v>7.264789</x:v>
      </x:c>
      <x:c t="n" s="0">
        <x:v>9.457268</x:v>
      </x:c>
      <x:c t="n" s="0">
        <x:v>1.953564</x:v>
      </x:c>
      <x:c t="n" s="0">
        <x:v>-28.01148</x:v>
      </x:c>
      <x:c t="n" s="0">
        <x:v>-20.24535</x:v>
      </x:c>
      <x:c t="n" s="0">
        <x:v>-12.94286</x:v>
      </x:c>
      <x:c t="n" s="0">
        <x:v>-14.57222</x:v>
      </x:c>
      <x:c t="n" s="0">
        <x:v>-12.5781</x:v>
      </x:c>
      <x:c t="n" s="0">
        <x:v>-15.36024</x:v>
      </x:c>
      <x:c t="n" s="0">
        <x:v>0.6002892</x:v>
      </x:c>
      <x:c t="n" s="0">
        <x:v>6.87114</x:v>
      </x:c>
      <x:c t="n" s="0">
        <x:v>6.793475</x:v>
      </x:c>
      <x:c t="n" s="0">
        <x:v>17.7974</x:v>
      </x:c>
      <x:c t="n" s="0">
        <x:v>12.0575</x:v>
      </x:c>
      <x:c t="n" s="0">
        <x:v>16.04063</x:v>
      </x:c>
      <x:c t="n" s="0">
        <x:v>29.6088</x:v>
      </x:c>
      <x:c t="n" s="0">
        <x:v>32.15165</x:v>
      </x:c>
      <x:c t="n" s="0">
        <x:v>27.04527</x:v>
      </x:c>
      <x:c t="n" s="0">
        <x:v>30.00005</x:v>
      </x:c>
      <x:c t="n" s="0">
        <x:v>32.94972</x:v>
      </x:c>
      <x:c t="n" s="0">
        <x:v>18.19227</x:v>
      </x:c>
      <x:c t="n" s="0">
        <x:v>31.37738</x:v>
      </x:c>
      <x:c t="n" s="0">
        <x:v>39.77958</x:v>
      </x:c>
      <x:c t="n" s="0">
        <x:v>39.47595</x:v>
      </x:c>
      <x:c t="n" s="0">
        <x:v>43.51795</x:v>
      </x:c>
      <x:c t="n" s="0">
        <x:v>41.52237</x:v>
      </x:c>
      <x:c t="n" s="0">
        <x:v>40.86433</x:v>
      </x:c>
      <x:c t="n" s="0">
        <x:v>43.75158</x:v>
      </x:c>
      <x:c t="n" s="0">
        <x:v>37.73004</x:v>
      </x:c>
      <x:c t="n" s="0">
        <x:v>37.88717</x:v>
      </x:c>
      <x:c t="n" s="0">
        <x:v>38.70209</x:v>
      </x:c>
      <x:c t="n" s="0">
        <x:v>37.17696</x:v>
      </x:c>
      <x:c t="n" s="0">
        <x:v>33.18541</x:v>
      </x:c>
      <x:c t="n" s="0">
        <x:v>24.7275</x:v>
      </x:c>
      <x:c t="n" s="0">
        <x:v>23.9708</x:v>
      </x:c>
      <x:c t="n" s="0">
        <x:v>13.1453</x:v>
      </x:c>
      <x:c t="n" s="0">
        <x:v>7.41588</x:v>
      </x:c>
      <x:c t="n" s="0">
        <x:v>10.60618</x:v>
      </x:c>
      <x:c t="n" s="0">
        <x:v>1.996615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43942.9062037037</x:v>
      </x:c>
      <x:c t="n" s="7">
        <x:v>43942.9062037037</x:v>
      </x:c>
      <x:c t="n" s="0">
        <x:v>50.35215</x:v>
      </x:c>
      <x:c t="n" s="0">
        <x:v>57.21099</x:v>
      </x:c>
      <x:c t="n" s="0">
        <x:v>66.34824</x:v>
      </x:c>
      <x:c t="n" s="0">
        <x:v>73.15656</x:v>
      </x:c>
      <x:c t="n" s="0">
        <x:v>-28.89221</x:v>
      </x:c>
      <x:c t="n" s="0">
        <x:v>-23.32596</x:v>
      </x:c>
      <x:c t="n" s="0">
        <x:v>-11.95745</x:v>
      </x:c>
      <x:c t="n" s="0">
        <x:v>-9.160055</x:v>
      </x:c>
      <x:c t="n" s="0">
        <x:v>-6.048616</x:v>
      </x:c>
      <x:c t="n" s="0">
        <x:v>-6.384871</x:v>
      </x:c>
      <x:c t="n" s="0">
        <x:v>4.223216</x:v>
      </x:c>
      <x:c t="n" s="0">
        <x:v>4.470258</x:v>
      </x:c>
      <x:c t="n" s="0">
        <x:v>11.41873</x:v>
      </x:c>
      <x:c t="n" s="0">
        <x:v>19.05082</x:v>
      </x:c>
      <x:c t="n" s="0">
        <x:v>15.54319</x:v>
      </x:c>
      <x:c t="n" s="0">
        <x:v>18.92085</x:v>
      </x:c>
      <x:c t="n" s="0">
        <x:v>26.9464</x:v>
      </x:c>
      <x:c t="n" s="0">
        <x:v>30.68186</x:v>
      </x:c>
      <x:c t="n" s="0">
        <x:v>31.34533</x:v>
      </x:c>
      <x:c t="n" s="0">
        <x:v>31.8053</x:v>
      </x:c>
      <x:c t="n" s="0">
        <x:v>32.03901</x:v>
      </x:c>
      <x:c t="n" s="0">
        <x:v>32.77477</x:v>
      </x:c>
      <x:c t="n" s="0">
        <x:v>35.90391</x:v>
      </x:c>
      <x:c t="n" s="0">
        <x:v>40.43689</x:v>
      </x:c>
      <x:c t="n" s="0">
        <x:v>39.69085</x:v>
      </x:c>
      <x:c t="n" s="0">
        <x:v>42.94191</x:v>
      </x:c>
      <x:c t="n" s="0">
        <x:v>42.40392</x:v>
      </x:c>
      <x:c t="n" s="0">
        <x:v>41.71645</x:v>
      </x:c>
      <x:c t="n" s="0">
        <x:v>41.57202</x:v>
      </x:c>
      <x:c t="n" s="0">
        <x:v>40.61909</x:v>
      </x:c>
      <x:c t="n" s="0">
        <x:v>40.21535</x:v>
      </x:c>
      <x:c t="n" s="0">
        <x:v>38.66338</x:v>
      </x:c>
      <x:c t="n" s="0">
        <x:v>36.58472</x:v>
      </x:c>
      <x:c t="n" s="0">
        <x:v>33.18028</x:v>
      </x:c>
      <x:c t="n" s="0">
        <x:v>24.69841</x:v>
      </x:c>
      <x:c t="n" s="0">
        <x:v>24.13917</x:v>
      </x:c>
      <x:c t="n" s="0">
        <x:v>14.22434</x:v>
      </x:c>
      <x:c t="n" s="0">
        <x:v>7.24755</x:v>
      </x:c>
      <x:c t="n" s="0">
        <x:v>9.333431</x:v>
      </x:c>
      <x:c t="n" s="0">
        <x:v>1.978877</x:v>
      </x:c>
      <x:c t="n" s="0">
        <x:v>-28.01148</x:v>
      </x:c>
      <x:c t="n" s="0">
        <x:v>-20.24535</x:v>
      </x:c>
      <x:c t="n" s="0">
        <x:v>-12.94286</x:v>
      </x:c>
      <x:c t="n" s="0">
        <x:v>-14.57222</x:v>
      </x:c>
      <x:c t="n" s="0">
        <x:v>-10.60365</x:v>
      </x:c>
      <x:c t="n" s="0">
        <x:v>-15.36024</x:v>
      </x:c>
      <x:c t="n" s="0">
        <x:v>0.5538595</x:v>
      </x:c>
      <x:c t="n" s="0">
        <x:v>8.898202</x:v>
      </x:c>
      <x:c t="n" s="0">
        <x:v>11.96508</x:v>
      </x:c>
      <x:c t="n" s="0">
        <x:v>15.25218</x:v>
      </x:c>
      <x:c t="n" s="0">
        <x:v>23.13165</x:v>
      </x:c>
      <x:c t="n" s="0">
        <x:v>18.67838</x:v>
      </x:c>
      <x:c t="n" s="0">
        <x:v>27.82696</x:v>
      </x:c>
      <x:c t="n" s="0">
        <x:v>28.97776</x:v>
      </x:c>
      <x:c t="n" s="0">
        <x:v>29.84615</x:v>
      </x:c>
      <x:c t="n" s="0">
        <x:v>30.77652</x:v>
      </x:c>
      <x:c t="n" s="0">
        <x:v>24.16596</x:v>
      </x:c>
      <x:c t="n" s="0">
        <x:v>34.22367</x:v>
      </x:c>
      <x:c t="n" s="0">
        <x:v>29.28802</x:v>
      </x:c>
      <x:c t="n" s="0">
        <x:v>35.48708</x:v>
      </x:c>
      <x:c t="n" s="0">
        <x:v>36.39171</x:v>
      </x:c>
      <x:c t="n" s="0">
        <x:v>39.4704</x:v>
      </x:c>
      <x:c t="n" s="0">
        <x:v>45.45643</x:v>
      </x:c>
      <x:c t="n" s="0">
        <x:v>41.22242</x:v>
      </x:c>
      <x:c t="n" s="0">
        <x:v>39.60663</x:v>
      </x:c>
      <x:c t="n" s="0">
        <x:v>40.22997</x:v>
      </x:c>
      <x:c t="n" s="0">
        <x:v>39.71726</x:v>
      </x:c>
      <x:c t="n" s="0">
        <x:v>37.52853</x:v>
      </x:c>
      <x:c t="n" s="0">
        <x:v>37.15056</x:v>
      </x:c>
      <x:c t="n" s="0">
        <x:v>32.78617</x:v>
      </x:c>
      <x:c t="n" s="0">
        <x:v>23.59236</x:v>
      </x:c>
      <x:c t="n" s="0">
        <x:v>24.093</x:v>
      </x:c>
      <x:c t="n" s="0">
        <x:v>13.95314</x:v>
      </x:c>
      <x:c t="n" s="0">
        <x:v>6.671994</x:v>
      </x:c>
      <x:c t="n" s="0">
        <x:v>7.64362</x:v>
      </x:c>
      <x:c t="n" s="0">
        <x:v>1.982804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43942.9062037037</x:v>
      </x:c>
      <x:c t="n" s="7">
        <x:v>43942.9062037037</x:v>
      </x:c>
      <x:c t="n" s="0">
        <x:v>52.38374</x:v>
      </x:c>
      <x:c t="n" s="0">
        <x:v>61.19039</x:v>
      </x:c>
      <x:c t="n" s="0">
        <x:v>70.93719</x:v>
      </x:c>
      <x:c t="n" s="0">
        <x:v>74.62337</x:v>
      </x:c>
      <x:c t="n" s="0">
        <x:v>-28.75324</x:v>
      </x:c>
      <x:c t="n" s="0">
        <x:v>-22.71653</x:v>
      </x:c>
      <x:c t="n" s="0">
        <x:v>-12.08812</x:v>
      </x:c>
      <x:c t="n" s="0">
        <x:v>-9.636965</x:v>
      </x:c>
      <x:c t="n" s="0">
        <x:v>-6.468554</x:v>
      </x:c>
      <x:c t="n" s="0">
        <x:v>-6.977198</x:v>
      </x:c>
      <x:c t="n" s="0">
        <x:v>3.845654</x:v>
      </x:c>
      <x:c t="n" s="0">
        <x:v>5.567567</x:v>
      </x:c>
      <x:c t="n" s="0">
        <x:v>11.57245</x:v>
      </x:c>
      <x:c t="n" s="0">
        <x:v>18.42794</x:v>
      </x:c>
      <x:c t="n" s="0">
        <x:v>18.10107</x:v>
      </x:c>
      <x:c t="n" s="0">
        <x:v>19.15303</x:v>
      </x:c>
      <x:c t="n" s="0">
        <x:v>27.08661</x:v>
      </x:c>
      <x:c t="n" s="0">
        <x:v>30.30666</x:v>
      </x:c>
      <x:c t="n" s="0">
        <x:v>30.91646</x:v>
      </x:c>
      <x:c t="n" s="0">
        <x:v>31.45518</x:v>
      </x:c>
      <x:c t="n" s="0">
        <x:v>32.2033</x:v>
      </x:c>
      <x:c t="n" s="0">
        <x:v>33.18022</x:v>
      </x:c>
      <x:c t="n" s="0">
        <x:v>35.82259</x:v>
      </x:c>
      <x:c t="n" s="0">
        <x:v>40.47591</x:v>
      </x:c>
      <x:c t="n" s="0">
        <x:v>39.37885</x:v>
      </x:c>
      <x:c t="n" s="0">
        <x:v>43.18852</x:v>
      </x:c>
      <x:c t="n" s="0">
        <x:v>43.03019</x:v>
      </x:c>
      <x:c t="n" s="0">
        <x:v>41.80304</x:v>
      </x:c>
      <x:c t="n" s="0">
        <x:v>41.67866</x:v>
      </x:c>
      <x:c t="n" s="0">
        <x:v>40.76857</x:v>
      </x:c>
      <x:c t="n" s="0">
        <x:v>39.94105</x:v>
      </x:c>
      <x:c t="n" s="0">
        <x:v>38.47958</x:v>
      </x:c>
      <x:c t="n" s="0">
        <x:v>36.68484</x:v>
      </x:c>
      <x:c t="n" s="0">
        <x:v>33.34863</x:v>
      </x:c>
      <x:c t="n" s="0">
        <x:v>24.83789</x:v>
      </x:c>
      <x:c t="n" s="0">
        <x:v>24.09839</x:v>
      </x:c>
      <x:c t="n" s="0">
        <x:v>14.15589</x:v>
      </x:c>
      <x:c t="n" s="0">
        <x:v>7.157007</x:v>
      </x:c>
      <x:c t="n" s="0">
        <x:v>9.770531</x:v>
      </x:c>
      <x:c t="n" s="0">
        <x:v>1.832047</x:v>
      </x:c>
      <x:c t="n" s="0">
        <x:v>-28.01148</x:v>
      </x:c>
      <x:c t="n" s="0">
        <x:v>-20.24535</x:v>
      </x:c>
      <x:c t="n" s="0">
        <x:v>-12.94286</x:v>
      </x:c>
      <x:c t="n" s="0">
        <x:v>-14.57222</x:v>
      </x:c>
      <x:c t="n" s="0">
        <x:v>-10.38272</x:v>
      </x:c>
      <x:c t="n" s="0">
        <x:v>-15.36024</x:v>
      </x:c>
      <x:c t="n" s="0">
        <x:v>0.5538595</x:v>
      </x:c>
      <x:c t="n" s="0">
        <x:v>9.687658</x:v>
      </x:c>
      <x:c t="n" s="0">
        <x:v>12.37677</x:v>
      </x:c>
      <x:c t="n" s="0">
        <x:v>8.329441</x:v>
      </x:c>
      <x:c t="n" s="0">
        <x:v>23.66897</x:v>
      </x:c>
      <x:c t="n" s="0">
        <x:v>20.30766</x:v>
      </x:c>
      <x:c t="n" s="0">
        <x:v>27.30631</x:v>
      </x:c>
      <x:c t="n" s="0">
        <x:v>27.04684</x:v>
      </x:c>
      <x:c t="n" s="0">
        <x:v>24.94404</x:v>
      </x:c>
      <x:c t="n" s="0">
        <x:v>26.85103</x:v>
      </x:c>
      <x:c t="n" s="0">
        <x:v>34.78806</x:v>
      </x:c>
      <x:c t="n" s="0">
        <x:v>33.80885</x:v>
      </x:c>
      <x:c t="n" s="0">
        <x:v>35.59831</x:v>
      </x:c>
      <x:c t="n" s="0">
        <x:v>42.29616</x:v>
      </x:c>
      <x:c t="n" s="0">
        <x:v>37.30447</x:v>
      </x:c>
      <x:c t="n" s="0">
        <x:v>44.20622</x:v>
      </x:c>
      <x:c t="n" s="0">
        <x:v>44.29878</x:v>
      </x:c>
      <x:c t="n" s="0">
        <x:v>41.34339</x:v>
      </x:c>
      <x:c t="n" s="0">
        <x:v>42.60766</x:v>
      </x:c>
      <x:c t="n" s="0">
        <x:v>42.47334</x:v>
      </x:c>
      <x:c t="n" s="0">
        <x:v>36.59227</x:v>
      </x:c>
      <x:c t="n" s="0">
        <x:v>38.75131</x:v>
      </x:c>
      <x:c t="n" s="0">
        <x:v>37.42739</x:v>
      </x:c>
      <x:c t="n" s="0">
        <x:v>34.9159</x:v>
      </x:c>
      <x:c t="n" s="0">
        <x:v>25.94105</x:v>
      </x:c>
      <x:c t="n" s="0">
        <x:v>24.21907</x:v>
      </x:c>
      <x:c t="n" s="0">
        <x:v>13.76925</x:v>
      </x:c>
      <x:c t="n" s="0">
        <x:v>6.762696</x:v>
      </x:c>
      <x:c t="n" s="0">
        <x:v>11.33235</x:v>
      </x:c>
      <x:c t="n" s="0">
        <x:v>1.151843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43942.9062037037</x:v>
      </x:c>
      <x:c t="n" s="7">
        <x:v>43942.9062037037</x:v>
      </x:c>
      <x:c t="n" s="0">
        <x:v>51.85947</x:v>
      </x:c>
      <x:c t="n" s="0">
        <x:v>58.9719</x:v>
      </x:c>
      <x:c t="n" s="0">
        <x:v>71.60897</x:v>
      </x:c>
      <x:c t="n" s="0">
        <x:v>76.12791</x:v>
      </x:c>
      <x:c t="n" s="0">
        <x:v>-28.57855</x:v>
      </x:c>
      <x:c t="n" s="0">
        <x:v>-22.2562</x:v>
      </x:c>
      <x:c t="n" s="0">
        <x:v>-12.20292</x:v>
      </x:c>
      <x:c t="n" s="0">
        <x:v>-10.09032</x:v>
      </x:c>
      <x:c t="n" s="0">
        <x:v>-6.862436</x:v>
      </x:c>
      <x:c t="n" s="0">
        <x:v>-7.306385</x:v>
      </x:c>
      <x:c t="n" s="0">
        <x:v>3.494993</x:v>
      </x:c>
      <x:c t="n" s="0">
        <x:v>6.823699</x:v>
      </x:c>
      <x:c t="n" s="0">
        <x:v>11.69956</x:v>
      </x:c>
      <x:c t="n" s="0">
        <x:v>17.81461</x:v>
      </x:c>
      <x:c t="n" s="0">
        <x:v>19.50027</x:v>
      </x:c>
      <x:c t="n" s="0">
        <x:v>19.34194</x:v>
      </x:c>
      <x:c t="n" s="0">
        <x:v>26.57518</x:v>
      </x:c>
      <x:c t="n" s="0">
        <x:v>30.26537</x:v>
      </x:c>
      <x:c t="n" s="0">
        <x:v>30.45748</x:v>
      </x:c>
      <x:c t="n" s="0">
        <x:v>31.47159</x:v>
      </x:c>
      <x:c t="n" s="0">
        <x:v>32.88042</x:v>
      </x:c>
      <x:c t="n" s="0">
        <x:v>32.97262</x:v>
      </x:c>
      <x:c t="n" s="0">
        <x:v>35.65384</x:v>
      </x:c>
      <x:c t="n" s="0">
        <x:v>41.38937</x:v>
      </x:c>
      <x:c t="n" s="0">
        <x:v>39.53185</x:v>
      </x:c>
      <x:c t="n" s="0">
        <x:v>43.35436</x:v>
      </x:c>
      <x:c t="n" s="0">
        <x:v>42.57438</x:v>
      </x:c>
      <x:c t="n" s="0">
        <x:v>41.5085</x:v>
      </x:c>
      <x:c t="n" s="0">
        <x:v>42.36283</x:v>
      </x:c>
      <x:c t="n" s="0">
        <x:v>41.37211</x:v>
      </x:c>
      <x:c t="n" s="0">
        <x:v>39.90989</x:v>
      </x:c>
      <x:c t="n" s="0">
        <x:v>38.76215</x:v>
      </x:c>
      <x:c t="n" s="0">
        <x:v>36.95248</x:v>
      </x:c>
      <x:c t="n" s="0">
        <x:v>33.51528</x:v>
      </x:c>
      <x:c t="n" s="0">
        <x:v>24.96511</x:v>
      </x:c>
      <x:c t="n" s="0">
        <x:v>24.11645</x:v>
      </x:c>
      <x:c t="n" s="0">
        <x:v>14.166</x:v>
      </x:c>
      <x:c t="n" s="0">
        <x:v>7.10295</x:v>
      </x:c>
      <x:c t="n" s="0">
        <x:v>9.696724</x:v>
      </x:c>
      <x:c t="n" s="0">
        <x:v>1.935328</x:v>
      </x:c>
      <x:c t="n" s="0">
        <x:v>-27.38779</x:v>
      </x:c>
      <x:c t="n" s="0">
        <x:v>-20.24535</x:v>
      </x:c>
      <x:c t="n" s="0">
        <x:v>-12.94286</x:v>
      </x:c>
      <x:c t="n" s="0">
        <x:v>-14.57222</x:v>
      </x:c>
      <x:c t="n" s="0">
        <x:v>-10.38272</x:v>
      </x:c>
      <x:c t="n" s="0">
        <x:v>-7.867372</x:v>
      </x:c>
      <x:c t="n" s="0">
        <x:v>0.5538595</x:v>
      </x:c>
      <x:c t="n" s="0">
        <x:v>10.74965</x:v>
      </x:c>
      <x:c t="n" s="0">
        <x:v>12.37677</x:v>
      </x:c>
      <x:c t="n" s="0">
        <x:v>8.329441</x:v>
      </x:c>
      <x:c t="n" s="0">
        <x:v>23.66897</x:v>
      </x:c>
      <x:c t="n" s="0">
        <x:v>20.30766</x:v>
      </x:c>
      <x:c t="n" s="0">
        <x:v>17.65814</x:v>
      </x:c>
      <x:c t="n" s="0">
        <x:v>30.63192</x:v>
      </x:c>
      <x:c t="n" s="0">
        <x:v>27.28454</x:v>
      </x:c>
      <x:c t="n" s="0">
        <x:v>33.29943</x:v>
      </x:c>
      <x:c t="n" s="0">
        <x:v>34.94372</x:v>
      </x:c>
      <x:c t="n" s="0">
        <x:v>32.11101</x:v>
      </x:c>
      <x:c t="n" s="0">
        <x:v>36.57477</x:v>
      </x:c>
      <x:c t="n" s="0">
        <x:v>45.04517</x:v>
      </x:c>
      <x:c t="n" s="0">
        <x:v>42.6485</x:v>
      </x:c>
      <x:c t="n" s="0">
        <x:v>45.08223</x:v>
      </x:c>
      <x:c t="n" s="0">
        <x:v>37.24683</x:v>
      </x:c>
      <x:c t="n" s="0">
        <x:v>40.39149</x:v>
      </x:c>
      <x:c t="n" s="0">
        <x:v>44.88573</x:v>
      </x:c>
      <x:c t="n" s="0">
        <x:v>43.58506</x:v>
      </x:c>
      <x:c t="n" s="0">
        <x:v>40.92239</x:v>
      </x:c>
      <x:c t="n" s="0">
        <x:v>39.17142</x:v>
      </x:c>
      <x:c t="n" s="0">
        <x:v>37.89542</x:v>
      </x:c>
      <x:c t="n" s="0">
        <x:v>34.43568</x:v>
      </x:c>
      <x:c t="n" s="0">
        <x:v>25.77453</x:v>
      </x:c>
      <x:c t="n" s="0">
        <x:v>23.81695</x:v>
      </x:c>
      <x:c t="n" s="0">
        <x:v>14.01823</x:v>
      </x:c>
      <x:c t="n" s="0">
        <x:v>6.30948</x:v>
      </x:c>
      <x:c t="n" s="0">
        <x:v>9.759108</x:v>
      </x:c>
      <x:c t="n" s="0">
        <x:v>2.533461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43942.9062037037</x:v>
      </x:c>
      <x:c t="n" s="7">
        <x:v>43942.9062037037</x:v>
      </x:c>
      <x:c t="n" s="0">
        <x:v>51.9689</x:v>
      </x:c>
      <x:c t="n" s="0">
        <x:v>58.9719</x:v>
      </x:c>
      <x:c t="n" s="0">
        <x:v>72.56825</x:v>
      </x:c>
      <x:c t="n" s="0">
        <x:v>76.74678</x:v>
      </x:c>
      <x:c t="n" s="0">
        <x:v>-28.27897</x:v>
      </x:c>
      <x:c t="n" s="0">
        <x:v>-21.89831</x:v>
      </x:c>
      <x:c t="n" s="0">
        <x:v>-12.30341</x:v>
      </x:c>
      <x:c t="n" s="0">
        <x:v>-10.51889</x:v>
      </x:c>
      <x:c t="n" s="0">
        <x:v>-7.229643</x:v>
      </x:c>
      <x:c t="n" s="0">
        <x:v>-6.941113</x:v>
      </x:c>
      <x:c t="n" s="0">
        <x:v>3.171332</x:v>
      </x:c>
      <x:c t="n" s="0">
        <x:v>7.667675</x:v>
      </x:c>
      <x:c t="n" s="0">
        <x:v>13.50079</x:v>
      </x:c>
      <x:c t="n" s="0">
        <x:v>17.30814</x:v>
      </x:c>
      <x:c t="n" s="0">
        <x:v>20.24645</x:v>
      </x:c>
      <x:c t="n" s="0">
        <x:v>20.27631</x:v>
      </x:c>
      <x:c t="n" s="0">
        <x:v>25.98411</x:v>
      </x:c>
      <x:c t="n" s="0">
        <x:v>30.32085</x:v>
      </x:c>
      <x:c t="n" s="0">
        <x:v>30.30669</x:v>
      </x:c>
      <x:c t="n" s="0">
        <x:v>31.99</x:v>
      </x:c>
      <x:c t="n" s="0">
        <x:v>34.12696</x:v>
      </x:c>
      <x:c t="n" s="0">
        <x:v>32.87993</x:v>
      </x:c>
      <x:c t="n" s="0">
        <x:v>36.17995</x:v>
      </x:c>
      <x:c t="n" s="0">
        <x:v>41.64724</x:v>
      </x:c>
      <x:c t="n" s="0">
        <x:v>40.07795</x:v>
      </x:c>
      <x:c t="n" s="0">
        <x:v>43.28756</x:v>
      </x:c>
      <x:c t="n" s="0">
        <x:v>42.41467</x:v>
      </x:c>
      <x:c t="n" s="0">
        <x:v>41.74296</x:v>
      </x:c>
      <x:c t="n" s="0">
        <x:v>42.4551</x:v>
      </x:c>
      <x:c t="n" s="0">
        <x:v>41.34558</x:v>
      </x:c>
      <x:c t="n" s="0">
        <x:v>40.05412</x:v>
      </x:c>
      <x:c t="n" s="0">
        <x:v>38.54948</x:v>
      </x:c>
      <x:c t="n" s="0">
        <x:v>36.93572</x:v>
      </x:c>
      <x:c t="n" s="0">
        <x:v>33.62645</x:v>
      </x:c>
      <x:c t="n" s="0">
        <x:v>24.97433</x:v>
      </x:c>
      <x:c t="n" s="0">
        <x:v>23.99136</x:v>
      </x:c>
      <x:c t="n" s="0">
        <x:v>14.2216</x:v>
      </x:c>
      <x:c t="n" s="0">
        <x:v>6.99436</x:v>
      </x:c>
      <x:c t="n" s="0">
        <x:v>9.701167</x:v>
      </x:c>
      <x:c t="n" s="0">
        <x:v>2.056332</x:v>
      </x:c>
      <x:c t="n" s="0">
        <x:v>-26.84253</x:v>
      </x:c>
      <x:c t="n" s="0">
        <x:v>-20.24535</x:v>
      </x:c>
      <x:c t="n" s="0">
        <x:v>-12.94286</x:v>
      </x:c>
      <x:c t="n" s="0">
        <x:v>-14.57222</x:v>
      </x:c>
      <x:c t="n" s="0">
        <x:v>-10.38272</x:v>
      </x:c>
      <x:c t="n" s="0">
        <x:v>-5.262175</x:v>
      </x:c>
      <x:c t="n" s="0">
        <x:v>0.5538595</x:v>
      </x:c>
      <x:c t="n" s="0">
        <x:v>10.74965</x:v>
      </x:c>
      <x:c t="n" s="0">
        <x:v>19.48576</x:v>
      </x:c>
      <x:c t="n" s="0">
        <x:v>14.68394</x:v>
      </x:c>
      <x:c t="n" s="0">
        <x:v>21.79015</x:v>
      </x:c>
      <x:c t="n" s="0">
        <x:v>24.47771</x:v>
      </x:c>
      <x:c t="n" s="0">
        <x:v>17.65814</x:v>
      </x:c>
      <x:c t="n" s="0">
        <x:v>30.29602</x:v>
      </x:c>
      <x:c t="n" s="0">
        <x:v>29.30111</x:v>
      </x:c>
      <x:c t="n" s="0">
        <x:v>33.09814</x:v>
      </x:c>
      <x:c t="n" s="0">
        <x:v>38.86938</x:v>
      </x:c>
      <x:c t="n" s="0">
        <x:v>32.90825</x:v>
      </x:c>
      <x:c t="n" s="0">
        <x:v>37.87507</x:v>
      </x:c>
      <x:c t="n" s="0">
        <x:v>40.21793</x:v>
      </x:c>
      <x:c t="n" s="0">
        <x:v>39.27531</x:v>
      </x:c>
      <x:c t="n" s="0">
        <x:v>43.59947</x:v>
      </x:c>
      <x:c t="n" s="0">
        <x:v>41.98448</x:v>
      </x:c>
      <x:c t="n" s="0">
        <x:v>42.55383</x:v>
      </x:c>
      <x:c t="n" s="0">
        <x:v>44.17234</x:v>
      </x:c>
      <x:c t="n" s="0">
        <x:v>42.4307</x:v>
      </x:c>
      <x:c t="n" s="0">
        <x:v>39.66307</x:v>
      </x:c>
      <x:c t="n" s="0">
        <x:v>36.67986</x:v>
      </x:c>
      <x:c t="n" s="0">
        <x:v>36.33194</x:v>
      </x:c>
      <x:c t="n" s="0">
        <x:v>33.69585</x:v>
      </x:c>
      <x:c t="n" s="0">
        <x:v>24.96926</x:v>
      </x:c>
      <x:c t="n" s="0">
        <x:v>23.09261</x:v>
      </x:c>
      <x:c t="n" s="0">
        <x:v>15.04556</x:v>
      </x:c>
      <x:c t="n" s="0">
        <x:v>6.265759</x:v>
      </x:c>
      <x:c t="n" s="0">
        <x:v>9.477709</x:v>
      </x:c>
      <x:c t="n" s="0">
        <x:v>2.732221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43942.9062037037</x:v>
      </x:c>
      <x:c t="n" s="7">
        <x:v>43942.9062037037</x:v>
      </x:c>
      <x:c t="n" s="0">
        <x:v>51.20594</x:v>
      </x:c>
      <x:c t="n" s="0">
        <x:v>57.21099</x:v>
      </x:c>
      <x:c t="n" s="0">
        <x:v>71.58015</x:v>
      </x:c>
      <x:c t="n" s="0">
        <x:v>74.81282</x:v>
      </x:c>
      <x:c t="n" s="0">
        <x:v>-28.0385</x:v>
      </x:c>
      <x:c t="n" s="0">
        <x:v>-21.61443</x:v>
      </x:c>
      <x:c t="n" s="0">
        <x:v>-12.65156</x:v>
      </x:c>
      <x:c t="n" s="0">
        <x:v>-10.98139</x:v>
      </x:c>
      <x:c t="n" s="0">
        <x:v>-7.569875</x:v>
      </x:c>
      <x:c t="n" s="0">
        <x:v>-6.651776</x:v>
      </x:c>
      <x:c t="n" s="0">
        <x:v>3.149956</x:v>
      </x:c>
      <x:c t="n" s="0">
        <x:v>8.277802</x:v>
      </x:c>
      <x:c t="n" s="0">
        <x:v>15.51105</x:v>
      </x:c>
      <x:c t="n" s="0">
        <x:v>17.46163</x:v>
      </x:c>
      <x:c t="n" s="0">
        <x:v>19.66358</x:v>
      </x:c>
      <x:c t="n" s="0">
        <x:v>21.47256</x:v>
      </x:c>
      <x:c t="n" s="0">
        <x:v>25.67102</x:v>
      </x:c>
      <x:c t="n" s="0">
        <x:v>29.99796</x:v>
      </x:c>
      <x:c t="n" s="0">
        <x:v>30.14789</x:v>
      </x:c>
      <x:c t="n" s="0">
        <x:v>31.64106</x:v>
      </x:c>
      <x:c t="n" s="0">
        <x:v>34.41829</x:v>
      </x:c>
      <x:c t="n" s="0">
        <x:v>33.07166</x:v>
      </x:c>
      <x:c t="n" s="0">
        <x:v>36.35482</x:v>
      </x:c>
      <x:c t="n" s="0">
        <x:v>41.07116</x:v>
      </x:c>
      <x:c t="n" s="0">
        <x:v>39.52482</x:v>
      </x:c>
      <x:c t="n" s="0">
        <x:v>43.4511</x:v>
      </x:c>
      <x:c t="n" s="0">
        <x:v>42.38265</x:v>
      </x:c>
      <x:c t="n" s="0">
        <x:v>42.01674</x:v>
      </x:c>
      <x:c t="n" s="0">
        <x:v>42.98151</x:v>
      </x:c>
      <x:c t="n" s="0">
        <x:v>41.40965</x:v>
      </x:c>
      <x:c t="n" s="0">
        <x:v>39.7932</x:v>
      </x:c>
      <x:c t="n" s="0">
        <x:v>38.20824</x:v>
      </x:c>
      <x:c t="n" s="0">
        <x:v>36.79826</x:v>
      </x:c>
      <x:c t="n" s="0">
        <x:v>33.59569</x:v>
      </x:c>
      <x:c t="n" s="0">
        <x:v>24.83105</x:v>
      </x:c>
      <x:c t="n" s="0">
        <x:v>23.79265</x:v>
      </x:c>
      <x:c t="n" s="0">
        <x:v>14.23861</x:v>
      </x:c>
      <x:c t="n" s="0">
        <x:v>6.855128</x:v>
      </x:c>
      <x:c t="n" s="0">
        <x:v>9.731277</x:v>
      </x:c>
      <x:c t="n" s="0">
        <x:v>2.089575</x:v>
      </x:c>
      <x:c t="n" s="0">
        <x:v>-26.84253</x:v>
      </x:c>
      <x:c t="n" s="0">
        <x:v>-20.24535</x:v>
      </x:c>
      <x:c t="n" s="0">
        <x:v>-16.83805</x:v>
      </x:c>
      <x:c t="n" s="0">
        <x:v>-16.02036</x:v>
      </x:c>
      <x:c t="n" s="0">
        <x:v>-10.38272</x:v>
      </x:c>
      <x:c t="n" s="0">
        <x:v>-5.262175</x:v>
      </x:c>
      <x:c t="n" s="0">
        <x:v>3.566983</x:v>
      </x:c>
      <x:c t="n" s="0">
        <x:v>9.76769</x:v>
      </x:c>
      <x:c t="n" s="0">
        <x:v>20.51858</x:v>
      </x:c>
      <x:c t="n" s="0">
        <x:v>18.26488</x:v>
      </x:c>
      <x:c t="n" s="0">
        <x:v>11.69626</x:v>
      </x:c>
      <x:c t="n" s="0">
        <x:v>25.2902</x:v>
      </x:c>
      <x:c t="n" s="0">
        <x:v>24.37485</x:v>
      </x:c>
      <x:c t="n" s="0">
        <x:v>26.70192</x:v>
      </x:c>
      <x:c t="n" s="0">
        <x:v>29.01039</x:v>
      </x:c>
      <x:c t="n" s="0">
        <x:v>28.05011</x:v>
      </x:c>
      <x:c t="n" s="0">
        <x:v>33.54376</x:v>
      </x:c>
      <x:c t="n" s="0">
        <x:v>33.798</x:v>
      </x:c>
      <x:c t="n" s="0">
        <x:v>36.89122</x:v>
      </x:c>
      <x:c t="n" s="0">
        <x:v>39.21211</x:v>
      </x:c>
      <x:c t="n" s="0">
        <x:v>34.81817</x:v>
      </x:c>
      <x:c t="n" s="0">
        <x:v>43.85909</x:v>
      </x:c>
      <x:c t="n" s="0">
        <x:v>41.50319</x:v>
      </x:c>
      <x:c t="n" s="0">
        <x:v>44.01117</x:v>
      </x:c>
      <x:c t="n" s="0">
        <x:v>44.4353</x:v>
      </x:c>
      <x:c t="n" s="0">
        <x:v>40.29813</x:v>
      </x:c>
      <x:c t="n" s="0">
        <x:v>37.7298</x:v>
      </x:c>
      <x:c t="n" s="0">
        <x:v>34.892</x:v>
      </x:c>
      <x:c t="n" s="0">
        <x:v>37.18046</x:v>
      </x:c>
      <x:c t="n" s="0">
        <x:v>32.60959</x:v>
      </x:c>
      <x:c t="n" s="0">
        <x:v>24.25385</x:v>
      </x:c>
      <x:c t="n" s="0">
        <x:v>22.07348</x:v>
      </x:c>
      <x:c t="n" s="0">
        <x:v>14.27293</x:v>
      </x:c>
      <x:c t="n" s="0">
        <x:v>6.01736</x:v>
      </x:c>
      <x:c t="n" s="0">
        <x:v>9.787861</x:v>
      </x:c>
      <x:c t="n" s="0">
        <x:v>2.267908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43942.9062037037</x:v>
      </x:c>
      <x:c t="n" s="7">
        <x:v>43942.9062037037</x:v>
      </x:c>
      <x:c t="n" s="0">
        <x:v>51.4555</x:v>
      </x:c>
      <x:c t="n" s="0">
        <x:v>61.19039</x:v>
      </x:c>
      <x:c t="n" s="0">
        <x:v>69.02538</x:v>
      </x:c>
      <x:c t="n" s="0">
        <x:v>72.95821</x:v>
      </x:c>
      <x:c t="n" s="0">
        <x:v>-27.84294</x:v>
      </x:c>
      <x:c t="n" s="0">
        <x:v>-21.38583</x:v>
      </x:c>
      <x:c t="n" s="0">
        <x:v>-13.06264</x:v>
      </x:c>
      <x:c t="n" s="0">
        <x:v>-11.44009</x:v>
      </x:c>
      <x:c t="n" s="0">
        <x:v>-7.883151</x:v>
      </x:c>
      <x:c t="n" s="0">
        <x:v>-6.419074</x:v>
      </x:c>
      <x:c t="n" s="0">
        <x:v>3.213384</x:v>
      </x:c>
      <x:c t="n" s="0">
        <x:v>7.835477</x:v>
      </x:c>
      <x:c t="n" s="0">
        <x:v>16.5881</x:v>
      </x:c>
      <x:c t="n" s="0">
        <x:v>17.58856</x:v>
      </x:c>
      <x:c t="n" s="0">
        <x:v>19.09523</x:v>
      </x:c>
      <x:c t="n" s="0">
        <x:v>22.28467</x:v>
      </x:c>
      <x:c t="n" s="0">
        <x:v>25.63065</x:v>
      </x:c>
      <x:c t="n" s="0">
        <x:v>29.61847</x:v>
      </x:c>
      <x:c t="n" s="0">
        <x:v>29.91732</x:v>
      </x:c>
      <x:c t="n" s="0">
        <x:v>31.13607</x:v>
      </x:c>
      <x:c t="n" s="0">
        <x:v>34.10783</x:v>
      </x:c>
      <x:c t="n" s="0">
        <x:v>32.96725</x:v>
      </x:c>
      <x:c t="n" s="0">
        <x:v>36.03239</x:v>
      </x:c>
      <x:c t="n" s="0">
        <x:v>41.22736</x:v>
      </x:c>
      <x:c t="n" s="0">
        <x:v>39.44372</x:v>
      </x:c>
      <x:c t="n" s="0">
        <x:v>43.55965</x:v>
      </x:c>
      <x:c t="n" s="0">
        <x:v>42.09872</x:v>
      </x:c>
      <x:c t="n" s="0">
        <x:v>41.73027</x:v>
      </x:c>
      <x:c t="n" s="0">
        <x:v>42.90676</x:v>
      </x:c>
      <x:c t="n" s="0">
        <x:v>41.3849</x:v>
      </x:c>
      <x:c t="n" s="0">
        <x:v>39.533</x:v>
      </x:c>
      <x:c t="n" s="0">
        <x:v>38.17214</x:v>
      </x:c>
      <x:c t="n" s="0">
        <x:v>36.85195</x:v>
      </x:c>
      <x:c t="n" s="0">
        <x:v>33.33087</x:v>
      </x:c>
      <x:c t="n" s="0">
        <x:v>24.8653</x:v>
      </x:c>
      <x:c t="n" s="0">
        <x:v>23.60292</x:v>
      </x:c>
      <x:c t="n" s="0">
        <x:v>14.30389</x:v>
      </x:c>
      <x:c t="n" s="0">
        <x:v>6.633609</x:v>
      </x:c>
      <x:c t="n" s="0">
        <x:v>9.5813</x:v>
      </x:c>
      <x:c t="n" s="0">
        <x:v>2.103033</x:v>
      </x:c>
      <x:c t="n" s="0">
        <x:v>-26.84253</x:v>
      </x:c>
      <x:c t="n" s="0">
        <x:v>-20.24535</x:v>
      </x:c>
      <x:c t="n" s="0">
        <x:v>-16.83805</x:v>
      </x:c>
      <x:c t="n" s="0">
        <x:v>-16.02036</x:v>
      </x:c>
      <x:c t="n" s="0">
        <x:v>-10.38272</x:v>
      </x:c>
      <x:c t="n" s="0">
        <x:v>-5.262175</x:v>
      </x:c>
      <x:c t="n" s="0">
        <x:v>3.566983</x:v>
      </x:c>
      <x:c t="n" s="0">
        <x:v>3.549505</x:v>
      </x:c>
      <x:c t="n" s="0">
        <x:v>19.48369</x:v>
      </x:c>
      <x:c t="n" s="0">
        <x:v>18.26488</x:v>
      </x:c>
      <x:c t="n" s="0">
        <x:v>11.69626</x:v>
      </x:c>
      <x:c t="n" s="0">
        <x:v>25.2902</x:v>
      </x:c>
      <x:c t="n" s="0">
        <x:v>25.38662</x:v>
      </x:c>
      <x:c t="n" s="0">
        <x:v>25.46678</x:v>
      </x:c>
      <x:c t="n" s="0">
        <x:v>27.7295</x:v>
      </x:c>
      <x:c t="n" s="0">
        <x:v>28.84748</x:v>
      </x:c>
      <x:c t="n" s="0">
        <x:v>31.13086</x:v>
      </x:c>
      <x:c t="n" s="0">
        <x:v>31.47802</x:v>
      </x:c>
      <x:c t="n" s="0">
        <x:v>31.84599</x:v>
      </x:c>
      <x:c t="n" s="0">
        <x:v>40.63709</x:v>
      </x:c>
      <x:c t="n" s="0">
        <x:v>39.65414</x:v>
      </x:c>
      <x:c t="n" s="0">
        <x:v>43.20912</x:v>
      </x:c>
      <x:c t="n" s="0">
        <x:v>41.53309</x:v>
      </x:c>
      <x:c t="n" s="0">
        <x:v>38.8021</x:v>
      </x:c>
      <x:c t="n" s="0">
        <x:v>42.02937</x:v>
      </x:c>
      <x:c t="n" s="0">
        <x:v>42.06414</x:v>
      </x:c>
      <x:c t="n" s="0">
        <x:v>37.87972</x:v>
      </x:c>
      <x:c t="n" s="0">
        <x:v>38.59393</x:v>
      </x:c>
      <x:c t="n" s="0">
        <x:v>36.87386</x:v>
      </x:c>
      <x:c t="n" s="0">
        <x:v>32.99581</x:v>
      </x:c>
      <x:c t="n" s="0">
        <x:v>24.32367</x:v>
      </x:c>
      <x:c t="n" s="0">
        <x:v>22.36121</x:v>
      </x:c>
      <x:c t="n" s="0">
        <x:v>15.05284</x:v>
      </x:c>
      <x:c t="n" s="0">
        <x:v>5.740022</x:v>
      </x:c>
      <x:c t="n" s="0">
        <x:v>9.412085</x:v>
      </x:c>
      <x:c t="n" s="0">
        <x:v>1.931005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43942.9062037037</x:v>
      </x:c>
      <x:c t="n" s="7">
        <x:v>43942.9062037037</x:v>
      </x:c>
      <x:c t="n" s="0">
        <x:v>51.92883</x:v>
      </x:c>
      <x:c t="n" s="0">
        <x:v>61.19039</x:v>
      </x:c>
      <x:c t="n" s="0">
        <x:v>69.2951</x:v>
      </x:c>
      <x:c t="n" s="0">
        <x:v>73.56343</x:v>
      </x:c>
      <x:c t="n" s="0">
        <x:v>-27.51306</x:v>
      </x:c>
      <x:c t="n" s="0">
        <x:v>-21.25982</x:v>
      </x:c>
      <x:c t="n" s="0">
        <x:v>-13.4474</x:v>
      </x:c>
      <x:c t="n" s="0">
        <x:v>-11.87426</x:v>
      </x:c>
      <x:c t="n" s="0">
        <x:v>-7.489514</x:v>
      </x:c>
      <x:c t="n" s="0">
        <x:v>-6.229756</x:v>
      </x:c>
      <x:c t="n" s="0">
        <x:v>3.266829</x:v>
      </x:c>
      <x:c t="n" s="0">
        <x:v>7.418414</x:v>
      </x:c>
      <x:c t="n" s="0">
        <x:v>16.63496</x:v>
      </x:c>
      <x:c t="n" s="0">
        <x:v>17.41545</x:v>
      </x:c>
      <x:c t="n" s="0">
        <x:v>18.54299</x:v>
      </x:c>
      <x:c t="n" s="0">
        <x:v>22.428</x:v>
      </x:c>
      <x:c t="n" s="0">
        <x:v>26.01035</x:v>
      </x:c>
      <x:c t="n" s="0">
        <x:v>29.06021</x:v>
      </x:c>
      <x:c t="n" s="0">
        <x:v>29.57439</x:v>
      </x:c>
      <x:c t="n" s="0">
        <x:v>31.45722</x:v>
      </x:c>
      <x:c t="n" s="0">
        <x:v>33.75106</x:v>
      </x:c>
      <x:c t="n" s="0">
        <x:v>32.53827</x:v>
      </x:c>
      <x:c t="n" s="0">
        <x:v>35.81342</x:v>
      </x:c>
      <x:c t="n" s="0">
        <x:v>41.67641</x:v>
      </x:c>
      <x:c t="n" s="0">
        <x:v>39.53279</x:v>
      </x:c>
      <x:c t="n" s="0">
        <x:v>43.35987</x:v>
      </x:c>
      <x:c t="n" s="0">
        <x:v>41.89643</x:v>
      </x:c>
      <x:c t="n" s="0">
        <x:v>41.8315</x:v>
      </x:c>
      <x:c t="n" s="0">
        <x:v>42.62501</x:v>
      </x:c>
      <x:c t="n" s="0">
        <x:v>41.4404</x:v>
      </x:c>
      <x:c t="n" s="0">
        <x:v>39.81242</x:v>
      </x:c>
      <x:c t="n" s="0">
        <x:v>38.44545</x:v>
      </x:c>
      <x:c t="n" s="0">
        <x:v>36.73558</x:v>
      </x:c>
      <x:c t="n" s="0">
        <x:v>33.31274</x:v>
      </x:c>
      <x:c t="n" s="0">
        <x:v>24.85809</x:v>
      </x:c>
      <x:c t="n" s="0">
        <x:v>23.5765</x:v>
      </x:c>
      <x:c t="n" s="0">
        <x:v>14.3966</x:v>
      </x:c>
      <x:c t="n" s="0">
        <x:v>6.82755</x:v>
      </x:c>
      <x:c t="n" s="0">
        <x:v>9.538754</x:v>
      </x:c>
      <x:c t="n" s="0">
        <x:v>2.158626</x:v>
      </x:c>
      <x:c t="n" s="0">
        <x:v>-25.51438</x:v>
      </x:c>
      <x:c t="n" s="0">
        <x:v>-20.80068</x:v>
      </x:c>
      <x:c t="n" s="0">
        <x:v>-16.83805</x:v>
      </x:c>
      <x:c t="n" s="0">
        <x:v>-16.02036</x:v>
      </x:c>
      <x:c t="n" s="0">
        <x:v>-4.286142</x:v>
      </x:c>
      <x:c t="n" s="0">
        <x:v>-5.262175</x:v>
      </x:c>
      <x:c t="n" s="0">
        <x:v>3.566983</x:v>
      </x:c>
      <x:c t="n" s="0">
        <x:v>3.549505</x:v>
      </x:c>
      <x:c t="n" s="0">
        <x:v>16.89941</x:v>
      </x:c>
      <x:c t="n" s="0">
        <x:v>14.36345</x:v>
      </x:c>
      <x:c t="n" s="0">
        <x:v>11.69626</x:v>
      </x:c>
      <x:c t="n" s="0">
        <x:v>21.19658</x:v>
      </x:c>
      <x:c t="n" s="0">
        <x:v>28.69698</x:v>
      </x:c>
      <x:c t="n" s="0">
        <x:v>22.0155</x:v>
      </x:c>
      <x:c t="n" s="0">
        <x:v>26.72868</x:v>
      </x:c>
      <x:c t="n" s="0">
        <x:v>32.98083</x:v>
      </x:c>
      <x:c t="n" s="0">
        <x:v>29.82745</x:v>
      </x:c>
      <x:c t="n" s="0">
        <x:v>27.44431</x:v>
      </x:c>
      <x:c t="n" s="0">
        <x:v>35.31094</x:v>
      </x:c>
      <x:c t="n" s="0">
        <x:v>45.03574</x:v>
      </x:c>
      <x:c t="n" s="0">
        <x:v>40.72025</x:v>
      </x:c>
      <x:c t="n" s="0">
        <x:v>43.53162</x:v>
      </x:c>
      <x:c t="n" s="0">
        <x:v>40.94196</x:v>
      </x:c>
      <x:c t="n" s="0">
        <x:v>42.90985</x:v>
      </x:c>
      <x:c t="n" s="0">
        <x:v>39.6865</x:v>
      </x:c>
      <x:c t="n" s="0">
        <x:v>41.6856</x:v>
      </x:c>
      <x:c t="n" s="0">
        <x:v>40.98369</x:v>
      </x:c>
      <x:c t="n" s="0">
        <x:v>39.22059</x:v>
      </x:c>
      <x:c t="n" s="0">
        <x:v>35.17734</x:v>
      </x:c>
      <x:c t="n" s="0">
        <x:v>32.12294</x:v>
      </x:c>
      <x:c t="n" s="0">
        <x:v>25.3779</x:v>
      </x:c>
      <x:c t="n" s="0">
        <x:v>24.16626</x:v>
      </x:c>
      <x:c t="n" s="0">
        <x:v>14.30615</x:v>
      </x:c>
      <x:c t="n" s="0">
        <x:v>7.174088</x:v>
      </x:c>
      <x:c t="n" s="0">
        <x:v>8.840419</x:v>
      </x:c>
      <x:c t="n" s="0">
        <x:v>2.541284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43942.9062037037</x:v>
      </x:c>
      <x:c t="n" s="7">
        <x:v>43942.9062037037</x:v>
      </x:c>
      <x:c t="n" s="0">
        <x:v>50.73291</x:v>
      </x:c>
      <x:c t="n" s="0">
        <x:v>58.9719</x:v>
      </x:c>
      <x:c t="n" s="0">
        <x:v>58.33035</x:v>
      </x:c>
      <x:c t="n" s="0">
        <x:v>71.17696</x:v>
      </x:c>
      <x:c t="n" s="0">
        <x:v>-27.01474</x:v>
      </x:c>
      <x:c t="n" s="0">
        <x:v>-21.24707</x:v>
      </x:c>
      <x:c t="n" s="0">
        <x:v>-13.80535</x:v>
      </x:c>
      <x:c t="n" s="0">
        <x:v>-12.28283</x:v>
      </x:c>
      <x:c t="n" s="0">
        <x:v>-6.358807</x:v>
      </x:c>
      <x:c t="n" s="0">
        <x:v>-6.074362</x:v>
      </x:c>
      <x:c t="n" s="0">
        <x:v>3.311959</x:v>
      </x:c>
      <x:c t="n" s="0">
        <x:v>7.584865</x:v>
      </x:c>
      <x:c t="n" s="0">
        <x:v>16.67458</x:v>
      </x:c>
      <x:c t="n" s="0">
        <x:v>16.77647</x:v>
      </x:c>
      <x:c t="n" s="0">
        <x:v>17.9385</x:v>
      </x:c>
      <x:c t="n" s="0">
        <x:v>21.77612</x:v>
      </x:c>
      <x:c t="n" s="0">
        <x:v>26.84441</x:v>
      </x:c>
      <x:c t="n" s="0">
        <x:v>28.95967</x:v>
      </x:c>
      <x:c t="n" s="0">
        <x:v>29.01896</x:v>
      </x:c>
      <x:c t="n" s="0">
        <x:v>31.72742</x:v>
      </x:c>
      <x:c t="n" s="0">
        <x:v>33.15451</x:v>
      </x:c>
      <x:c t="n" s="0">
        <x:v>33.10273</x:v>
      </x:c>
      <x:c t="n" s="0">
        <x:v>35.60909</x:v>
      </x:c>
      <x:c t="n" s="0">
        <x:v>41.69555</x:v>
      </x:c>
      <x:c t="n" s="0">
        <x:v>39.64776</x:v>
      </x:c>
      <x:c t="n" s="0">
        <x:v>43.54858</x:v>
      </x:c>
      <x:c t="n" s="0">
        <x:v>42.07256</x:v>
      </x:c>
      <x:c t="n" s="0">
        <x:v>41.6603</x:v>
      </x:c>
      <x:c t="n" s="0">
        <x:v>42.38062</x:v>
      </x:c>
      <x:c t="n" s="0">
        <x:v>41.26873</x:v>
      </x:c>
      <x:c t="n" s="0">
        <x:v>39.89389</x:v>
      </x:c>
      <x:c t="n" s="0">
        <x:v>38.29258</x:v>
      </x:c>
      <x:c t="n" s="0">
        <x:v>36.48788</x:v>
      </x:c>
      <x:c t="n" s="0">
        <x:v>33.26207</x:v>
      </x:c>
      <x:c t="n" s="0">
        <x:v>24.98621</x:v>
      </x:c>
      <x:c t="n" s="0">
        <x:v>23.57731</x:v>
      </x:c>
      <x:c t="n" s="0">
        <x:v>14.52075</x:v>
      </x:c>
      <x:c t="n" s="0">
        <x:v>6.693065</x:v>
      </x:c>
      <x:c t="n" s="0">
        <x:v>9.481853</x:v>
      </x:c>
      <x:c t="n" s="0">
        <x:v>2.233757</x:v>
      </x:c>
      <x:c t="n" s="0">
        <x:v>-24.87696</x:v>
      </x:c>
      <x:c t="n" s="0">
        <x:v>-21.17151</x:v>
      </x:c>
      <x:c t="n" s="0">
        <x:v>-16.83805</x:v>
      </x:c>
      <x:c t="n" s="0">
        <x:v>-16.02036</x:v>
      </x:c>
      <x:c t="n" s="0">
        <x:v>-2.664678</x:v>
      </x:c>
      <x:c t="n" s="0">
        <x:v>-3.97041</x:v>
      </x:c>
      <x:c t="n" s="0">
        <x:v>3.248673</x:v>
      </x:c>
      <x:c t="n" s="0">
        <x:v>9.394901</x:v>
      </x:c>
      <x:c t="n" s="0">
        <x:v>16.89941</x:v>
      </x:c>
      <x:c t="n" s="0">
        <x:v>5.390969</x:v>
      </x:c>
      <x:c t="n" s="0">
        <x:v>7.295044</x:v>
      </x:c>
      <x:c t="n" s="0">
        <x:v>8.979933</x:v>
      </x:c>
      <x:c t="n" s="0">
        <x:v>29.9028</x:v>
      </x:c>
      <x:c t="n" s="0">
        <x:v>29.93401</x:v>
      </x:c>
      <x:c t="n" s="0">
        <x:v>18.17112</x:v>
      </x:c>
      <x:c t="n" s="0">
        <x:v>33.04912</x:v>
      </x:c>
      <x:c t="n" s="0">
        <x:v>24.39967</x:v>
      </x:c>
      <x:c t="n" s="0">
        <x:v>36.26886</x:v>
      </x:c>
      <x:c t="n" s="0">
        <x:v>32.61855</x:v>
      </x:c>
      <x:c t="n" s="0">
        <x:v>38.4679</x:v>
      </x:c>
      <x:c t="n" s="0">
        <x:v>39.32895</x:v>
      </x:c>
      <x:c t="n" s="0">
        <x:v>44.55844</x:v>
      </x:c>
      <x:c t="n" s="0">
        <x:v>43.10115</x:v>
      </x:c>
      <x:c t="n" s="0">
        <x:v>37.51574</x:v>
      </x:c>
      <x:c t="n" s="0">
        <x:v>41.57734</x:v>
      </x:c>
      <x:c t="n" s="0">
        <x:v>36.8055</x:v>
      </x:c>
      <x:c t="n" s="0">
        <x:v>40.66979</x:v>
      </x:c>
      <x:c t="n" s="0">
        <x:v>37.81569</x:v>
      </x:c>
      <x:c t="n" s="0">
        <x:v>34.6387</x:v>
      </x:c>
      <x:c t="n" s="0">
        <x:v>32.62388</x:v>
      </x:c>
      <x:c t="n" s="0">
        <x:v>25.05782</x:v>
      </x:c>
      <x:c t="n" s="0">
        <x:v>22.62406</x:v>
      </x:c>
      <x:c t="n" s="0">
        <x:v>14.96562</x:v>
      </x:c>
      <x:c t="n" s="0">
        <x:v>5.810017</x:v>
      </x:c>
      <x:c t="n" s="0">
        <x:v>9.790372</x:v>
      </x:c>
      <x:c t="n" s="0">
        <x:v>2.474249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43942.9062037037</x:v>
      </x:c>
      <x:c t="n" s="7">
        <x:v>43942.9062037037</x:v>
      </x:c>
      <x:c t="n" s="0">
        <x:v>51.30138</x:v>
      </x:c>
      <x:c t="n" s="0">
        <x:v>60.22129</x:v>
      </x:c>
      <x:c t="n" s="0">
        <x:v>58.78672</x:v>
      </x:c>
      <x:c t="n" s="0">
        <x:v>67.43559</x:v>
      </x:c>
      <x:c t="n" s="0">
        <x:v>-26.63</x:v>
      </x:c>
      <x:c t="n" s="0">
        <x:v>-21.23623</x:v>
      </x:c>
      <x:c t="n" s="0">
        <x:v>-14.13631</x:v>
      </x:c>
      <x:c t="n" s="0">
        <x:v>-12.66505</x:v>
      </x:c>
      <x:c t="n" s="0">
        <x:v>-5.582364</x:v>
      </x:c>
      <x:c t="n" s="0">
        <x:v>-4.428144</x:v>
      </x:c>
      <x:c t="n" s="0">
        <x:v>3.003814</x:v>
      </x:c>
      <x:c t="n" s="0">
        <x:v>7.99437</x:v>
      </x:c>
      <x:c t="n" s="0">
        <x:v>16.70813</x:v>
      </x:c>
      <x:c t="n" s="0">
        <x:v>16.1448</x:v>
      </x:c>
      <x:c t="n" s="0">
        <x:v>17.3009</x:v>
      </x:c>
      <x:c t="n" s="0">
        <x:v>21.12964</x:v>
      </x:c>
      <x:c t="n" s="0">
        <x:v>27.44847</x:v>
      </x:c>
      <x:c t="n" s="0">
        <x:v>29.48518</x:v>
      </x:c>
      <x:c t="n" s="0">
        <x:v>28.40447</x:v>
      </x:c>
      <x:c t="n" s="0">
        <x:v>33.03155</x:v>
      </x:c>
      <x:c t="n" s="0">
        <x:v>32.71931</x:v>
      </x:c>
      <x:c t="n" s="0">
        <x:v>33.11288</x:v>
      </x:c>
      <x:c t="n" s="0">
        <x:v>35.44189</x:v>
      </x:c>
      <x:c t="n" s="0">
        <x:v>41.47483</x:v>
      </x:c>
      <x:c t="n" s="0">
        <x:v>39.5611</x:v>
      </x:c>
      <x:c t="n" s="0">
        <x:v>43.88919</x:v>
      </x:c>
      <x:c t="n" s="0">
        <x:v>42.26656</x:v>
      </x:c>
      <x:c t="n" s="0">
        <x:v>41.61011</x:v>
      </x:c>
      <x:c t="n" s="0">
        <x:v>42.14543</x:v>
      </x:c>
      <x:c t="n" s="0">
        <x:v>40.89853</x:v>
      </x:c>
      <x:c t="n" s="0">
        <x:v>39.71015</x:v>
      </x:c>
      <x:c t="n" s="0">
        <x:v>37.94691</x:v>
      </x:c>
      <x:c t="n" s="0">
        <x:v>36.60281</x:v>
      </x:c>
      <x:c t="n" s="0">
        <x:v>33.57532</x:v>
      </x:c>
      <x:c t="n" s="0">
        <x:v>24.78297</x:v>
      </x:c>
      <x:c t="n" s="0">
        <x:v>23.71103</x:v>
      </x:c>
      <x:c t="n" s="0">
        <x:v>14.39012</x:v>
      </x:c>
      <x:c t="n" s="0">
        <x:v>6.455904</x:v>
      </x:c>
      <x:c t="n" s="0">
        <x:v>9.307918</x:v>
      </x:c>
      <x:c t="n" s="0">
        <x:v>2.223982</x:v>
      </x:c>
      <x:c t="n" s="0">
        <x:v>-24.87696</x:v>
      </x:c>
      <x:c t="n" s="0">
        <x:v>-21.17151</x:v>
      </x:c>
      <x:c t="n" s="0">
        <x:v>-16.83805</x:v>
      </x:c>
      <x:c t="n" s="0">
        <x:v>-16.02036</x:v>
      </x:c>
      <x:c t="n" s="0">
        <x:v>-2.664678</x:v>
      </x:c>
      <x:c t="n" s="0">
        <x:v>0.5026901</x:v>
      </x:c>
      <x:c t="n" s="0">
        <x:v>-0.05187132</x:v>
      </x:c>
      <x:c t="n" s="0">
        <x:v>9.831166</x:v>
      </x:c>
      <x:c t="n" s="0">
        <x:v>16.3169</x:v>
      </x:c>
      <x:c t="n" s="0">
        <x:v>5.390969</x:v>
      </x:c>
      <x:c t="n" s="0">
        <x:v>6.041515</x:v>
      </x:c>
      <x:c t="n" s="0">
        <x:v>8.979933</x:v>
      </x:c>
      <x:c t="n" s="0">
        <x:v>28.94827</x:v>
      </x:c>
      <x:c t="n" s="0">
        <x:v>31.7039</x:v>
      </x:c>
      <x:c t="n" s="0">
        <x:v>19.11861</x:v>
      </x:c>
      <x:c t="n" s="0">
        <x:v>37.77888</x:v>
      </x:c>
      <x:c t="n" s="0">
        <x:v>30.54696</x:v>
      </x:c>
      <x:c t="n" s="0">
        <x:v>31.59328</x:v>
      </x:c>
      <x:c t="n" s="0">
        <x:v>36.20985</x:v>
      </x:c>
      <x:c t="n" s="0">
        <x:v>38.87016</x:v>
      </x:c>
      <x:c t="n" s="0">
        <x:v>37.42015</x:v>
      </x:c>
      <x:c t="n" s="0">
        <x:v>46.594</x:v>
      </x:c>
      <x:c t="n" s="0">
        <x:v>43.00734</x:v>
      </x:c>
      <x:c t="n" s="0">
        <x:v>41.54077</x:v>
      </x:c>
      <x:c t="n" s="0">
        <x:v>41.02456</x:v>
      </x:c>
      <x:c t="n" s="0">
        <x:v>38.18812</x:v>
      </x:c>
      <x:c t="n" s="0">
        <x:v>37.75312</x:v>
      </x:c>
      <x:c t="n" s="0">
        <x:v>36.46947</x:v>
      </x:c>
      <x:c t="n" s="0">
        <x:v>39.02164</x:v>
      </x:c>
      <x:c t="n" s="0">
        <x:v>35.85294</x:v>
      </x:c>
      <x:c t="n" s="0">
        <x:v>23.83295</x:v>
      </x:c>
      <x:c t="n" s="0">
        <x:v>24.8745</x:v>
      </x:c>
      <x:c t="n" s="0">
        <x:v>13.22576</x:v>
      </x:c>
      <x:c t="n" s="0">
        <x:v>5.233606</x:v>
      </x:c>
      <x:c t="n" s="0">
        <x:v>6.319329</x:v>
      </x:c>
      <x:c t="n" s="0">
        <x:v>1.92805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43942.9062037037</x:v>
      </x:c>
      <x:c t="n" s="7">
        <x:v>43942.9062037037</x:v>
      </x:c>
      <x:c t="n" s="0">
        <x:v>52.15142</x:v>
      </x:c>
      <x:c t="n" s="0">
        <x:v>61.19039</x:v>
      </x:c>
      <x:c t="n" s="0">
        <x:v>68.32124</x:v>
      </x:c>
      <x:c t="n" s="0">
        <x:v>73.83709</x:v>
      </x:c>
      <x:c t="n" s="0">
        <x:v>-26.32641</x:v>
      </x:c>
      <x:c t="n" s="0">
        <x:v>-21.22698</x:v>
      </x:c>
      <x:c t="n" s="0">
        <x:v>-14.44042</x:v>
      </x:c>
      <x:c t="n" s="0">
        <x:v>-13.02042</x:v>
      </x:c>
      <x:c t="n" s="0">
        <x:v>-5.01402</x:v>
      </x:c>
      <x:c t="n" s="0">
        <x:v>-3.260917</x:v>
      </x:c>
      <x:c t="n" s="0">
        <x:v>2.67111</x:v>
      </x:c>
      <x:c t="n" s="0">
        <x:v>8.315912</x:v>
      </x:c>
      <x:c t="n" s="0">
        <x:v>16.39287</x:v>
      </x:c>
      <x:c t="n" s="0">
        <x:v>15.60451</x:v>
      </x:c>
      <x:c t="n" s="0">
        <x:v>16.6708</x:v>
      </x:c>
      <x:c t="n" s="0">
        <x:v>20.64471</x:v>
      </x:c>
      <x:c t="n" s="0">
        <x:v>27.0301</x:v>
      </x:c>
      <x:c t="n" s="0">
        <x:v>29.36743</x:v>
      </x:c>
      <x:c t="n" s="0">
        <x:v>27.8114</x:v>
      </x:c>
      <x:c t="n" s="0">
        <x:v>33.27922</x:v>
      </x:c>
      <x:c t="n" s="0">
        <x:v>32.60466</x:v>
      </x:c>
      <x:c t="n" s="0">
        <x:v>33.51464</x:v>
      </x:c>
      <x:c t="n" s="0">
        <x:v>35.47353</x:v>
      </x:c>
      <x:c t="n" s="0">
        <x:v>40.97132</x:v>
      </x:c>
      <x:c t="n" s="0">
        <x:v>39.69353</x:v>
      </x:c>
      <x:c t="n" s="0">
        <x:v>43.99398</x:v>
      </x:c>
      <x:c t="n" s="0">
        <x:v>42.36296</x:v>
      </x:c>
      <x:c t="n" s="0">
        <x:v>41.36346</x:v>
      </x:c>
      <x:c t="n" s="0">
        <x:v>41.92778</x:v>
      </x:c>
      <x:c t="n" s="0">
        <x:v>41.08566</x:v>
      </x:c>
      <x:c t="n" s="0">
        <x:v>39.38916</x:v>
      </x:c>
      <x:c t="n" s="0">
        <x:v>37.87688</x:v>
      </x:c>
      <x:c t="n" s="0">
        <x:v>36.96562</x:v>
      </x:c>
      <x:c t="n" s="0">
        <x:v>33.51624</x:v>
      </x:c>
      <x:c t="n" s="0">
        <x:v>24.6771</x:v>
      </x:c>
      <x:c t="n" s="0">
        <x:v>23.67651</x:v>
      </x:c>
      <x:c t="n" s="0">
        <x:v>14.27973</x:v>
      </x:c>
      <x:c t="n" s="0">
        <x:v>6.42936</x:v>
      </x:c>
      <x:c t="n" s="0">
        <x:v>9.216956</x:v>
      </x:c>
      <x:c t="n" s="0">
        <x:v>2.186723</x:v>
      </x:c>
      <x:c t="n" s="0">
        <x:v>-24.87696</x:v>
      </x:c>
      <x:c t="n" s="0">
        <x:v>-21.17151</x:v>
      </x:c>
      <x:c t="n" s="0">
        <x:v>-16.83805</x:v>
      </x:c>
      <x:c t="n" s="0">
        <x:v>-16.02036</x:v>
      </x:c>
      <x:c t="n" s="0">
        <x:v>-2.664678</x:v>
      </x:c>
      <x:c t="n" s="0">
        <x:v>0.5026901</x:v>
      </x:c>
      <x:c t="n" s="0">
        <x:v>-0.05187132</x:v>
      </x:c>
      <x:c t="n" s="0">
        <x:v>9.831166</x:v>
      </x:c>
      <x:c t="n" s="0">
        <x:v>13.87098</x:v>
      </x:c>
      <x:c t="n" s="0">
        <x:v>10.91984</x:v>
      </x:c>
      <x:c t="n" s="0">
        <x:v>6.041515</x:v>
      </x:c>
      <x:c t="n" s="0">
        <x:v>16.6166</x:v>
      </x:c>
      <x:c t="n" s="0">
        <x:v>23.14055</x:v>
      </x:c>
      <x:c t="n" s="0">
        <x:v>26.56712</x:v>
      </x:c>
      <x:c t="n" s="0">
        <x:v>23.16889</x:v>
      </x:c>
      <x:c t="n" s="0">
        <x:v>32.23604</x:v>
      </x:c>
      <x:c t="n" s="0">
        <x:v>30.97353</x:v>
      </x:c>
      <x:c t="n" s="0">
        <x:v>36.54396</x:v>
      </x:c>
      <x:c t="n" s="0">
        <x:v>34.58939</x:v>
      </x:c>
      <x:c t="n" s="0">
        <x:v>38.22406</x:v>
      </x:c>
      <x:c t="n" s="0">
        <x:v>40.3894</x:v>
      </x:c>
      <x:c t="n" s="0">
        <x:v>41.43073</x:v>
      </x:c>
      <x:c t="n" s="0">
        <x:v>43.74523</x:v>
      </x:c>
      <x:c t="n" s="0">
        <x:v>38.85316</x:v>
      </x:c>
      <x:c t="n" s="0">
        <x:v>42.8709</x:v>
      </x:c>
      <x:c t="n" s="0">
        <x:v>42.31804</x:v>
      </x:c>
      <x:c t="n" s="0">
        <x:v>36.90224</x:v>
      </x:c>
      <x:c t="n" s="0">
        <x:v>38.5728</x:v>
      </x:c>
      <x:c t="n" s="0">
        <x:v>37.37665</x:v>
      </x:c>
      <x:c t="n" s="0">
        <x:v>31.42815</x:v>
      </x:c>
      <x:c t="n" s="0">
        <x:v>23.49024</x:v>
      </x:c>
      <x:c t="n" s="0">
        <x:v>23.1352</x:v>
      </x:c>
      <x:c t="n" s="0">
        <x:v>13.56531</x:v>
      </x:c>
      <x:c t="n" s="0">
        <x:v>6.230684</x:v>
      </x:c>
      <x:c t="n" s="0">
        <x:v>9.118387</x:v>
      </x:c>
      <x:c t="n" s="0">
        <x:v>2.382763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43942.9062037037</x:v>
      </x:c>
      <x:c t="n" s="7">
        <x:v>43942.9062037037</x:v>
      </x:c>
      <x:c t="n" s="0">
        <x:v>52.18331</x:v>
      </x:c>
      <x:c t="n" s="0">
        <x:v>60.22129</x:v>
      </x:c>
      <x:c t="n" s="0">
        <x:v>69.41543</x:v>
      </x:c>
      <x:c t="n" s="0">
        <x:v>73.87012</x:v>
      </x:c>
      <x:c t="n" s="0">
        <x:v>-26.08299</x:v>
      </x:c>
      <x:c t="n" s="0">
        <x:v>-21.49696</x:v>
      </x:c>
      <x:c t="n" s="0">
        <x:v>-14.79509</x:v>
      </x:c>
      <x:c t="n" s="0">
        <x:v>-13.28193</x:v>
      </x:c>
      <x:c t="n" s="0">
        <x:v>-4.581347</x:v>
      </x:c>
      <x:c t="n" s="0">
        <x:v>-2.464498</x:v>
      </x:c>
      <x:c t="n" s="0">
        <x:v>2.365287</x:v>
      </x:c>
      <x:c t="n" s="0">
        <x:v>8.863496</x:v>
      </x:c>
      <x:c t="n" s="0">
        <x:v>16.10424</x:v>
      </x:c>
      <x:c t="n" s="0">
        <x:v>15.33303</x:v>
      </x:c>
      <x:c t="n" s="0">
        <x:v>16.04451</x:v>
      </x:c>
      <x:c t="n" s="0">
        <x:v>20.27593</x:v>
      </x:c>
      <x:c t="n" s="0">
        <x:v>26.63782</x:v>
      </x:c>
      <x:c t="n" s="0">
        <x:v>28.93803</x:v>
      </x:c>
      <x:c t="n" s="0">
        <x:v>28.14874</x:v>
      </x:c>
      <x:c t="n" s="0">
        <x:v>32.8686</x:v>
      </x:c>
      <x:c t="n" s="0">
        <x:v>32.40527</x:v>
      </x:c>
      <x:c t="n" s="0">
        <x:v>33.74372</x:v>
      </x:c>
      <x:c t="n" s="0">
        <x:v>35.54343</x:v>
      </x:c>
      <x:c t="n" s="0">
        <x:v>40.79403</x:v>
      </x:c>
      <x:c t="n" s="0">
        <x:v>40.05482</x:v>
      </x:c>
      <x:c t="n" s="0">
        <x:v>43.82999</x:v>
      </x:c>
      <x:c t="n" s="0">
        <x:v>42.48027</x:v>
      </x:c>
      <x:c t="n" s="0">
        <x:v>41.38873</x:v>
      </x:c>
      <x:c t="n" s="0">
        <x:v>42.40077</x:v>
      </x:c>
      <x:c t="n" s="0">
        <x:v>41.16667</x:v>
      </x:c>
      <x:c t="n" s="0">
        <x:v>39.33408</x:v>
      </x:c>
      <x:c t="n" s="0">
        <x:v>38.30849</x:v>
      </x:c>
      <x:c t="n" s="0">
        <x:v>37.02854</x:v>
      </x:c>
      <x:c t="n" s="0">
        <x:v>33.43336</x:v>
      </x:c>
      <x:c t="n" s="0">
        <x:v>24.45737</x:v>
      </x:c>
      <x:c t="n" s="0">
        <x:v>23.53783</x:v>
      </x:c>
      <x:c t="n" s="0">
        <x:v>14.19944</x:v>
      </x:c>
      <x:c t="n" s="0">
        <x:v>6.455672</x:v>
      </x:c>
      <x:c t="n" s="0">
        <x:v>9.299558</x:v>
      </x:c>
      <x:c t="n" s="0">
        <x:v>2.214759</x:v>
      </x:c>
      <x:c t="n" s="0">
        <x:v>-24.87696</x:v>
      </x:c>
      <x:c t="n" s="0">
        <x:v>-25.21692</x:v>
      </x:c>
      <x:c t="n" s="0">
        <x:v>-18.28266</x:v>
      </x:c>
      <x:c t="n" s="0">
        <x:v>-14.93558</x:v>
      </x:c>
      <x:c t="n" s="0">
        <x:v>-2.664678</x:v>
      </x:c>
      <x:c t="n" s="0">
        <x:v>0.5026901</x:v>
      </x:c>
      <x:c t="n" s="0">
        <x:v>-0.05187132</x:v>
      </x:c>
      <x:c t="n" s="0">
        <x:v>11.62707</x:v>
      </x:c>
      <x:c t="n" s="0">
        <x:v>13.87098</x:v>
      </x:c>
      <x:c t="n" s="0">
        <x:v>13.2752</x:v>
      </x:c>
      <x:c t="n" s="0">
        <x:v>5.020864</x:v>
      </x:c>
      <x:c t="n" s="0">
        <x:v>17.10196</x:v>
      </x:c>
      <x:c t="n" s="0">
        <x:v>23.76059</x:v>
      </x:c>
      <x:c t="n" s="0">
        <x:v>24.72524</x:v>
      </x:c>
      <x:c t="n" s="0">
        <x:v>30.21498</x:v>
      </x:c>
      <x:c t="n" s="0">
        <x:v>28.4819</x:v>
      </x:c>
      <x:c t="n" s="0">
        <x:v>31.67654</x:v>
      </x:c>
      <x:c t="n" s="0">
        <x:v>32.44033</x:v>
      </x:c>
      <x:c t="n" s="0">
        <x:v>36.05992</x:v>
      </x:c>
      <x:c t="n" s="0">
        <x:v>39.18658</x:v>
      </x:c>
      <x:c t="n" s="0">
        <x:v>41.80846</x:v>
      </x:c>
      <x:c t="n" s="0">
        <x:v>43.28992</x:v>
      </x:c>
      <x:c t="n" s="0">
        <x:v>43.60752</x:v>
      </x:c>
      <x:c t="n" s="0">
        <x:v>43.11506</x:v>
      </x:c>
      <x:c t="n" s="0">
        <x:v>42.56982</x:v>
      </x:c>
      <x:c t="n" s="0">
        <x:v>41.8798</x:v>
      </x:c>
      <x:c t="n" s="0">
        <x:v>39.4506</x:v>
      </x:c>
      <x:c t="n" s="0">
        <x:v>39.31428</x:v>
      </x:c>
      <x:c t="n" s="0">
        <x:v>36.93345</x:v>
      </x:c>
      <x:c t="n" s="0">
        <x:v>33.26737</x:v>
      </x:c>
      <x:c t="n" s="0">
        <x:v>23.95387</x:v>
      </x:c>
      <x:c t="n" s="0">
        <x:v>22.80813</x:v>
      </x:c>
      <x:c t="n" s="0">
        <x:v>13.9034</x:v>
      </x:c>
      <x:c t="n" s="0">
        <x:v>6.690207</x:v>
      </x:c>
      <x:c t="n" s="0">
        <x:v>9.796962</x:v>
      </x:c>
      <x:c t="n" s="0">
        <x:v>2.090953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43942.9062037037</x:v>
      </x:c>
      <x:c t="n" s="7">
        <x:v>43942.9062037037</x:v>
      </x:c>
      <x:c t="n" s="0">
        <x:v>52.37277</x:v>
      </x:c>
      <x:c t="n" s="0">
        <x:v>58.9719</x:v>
      </x:c>
      <x:c t="n" s="0">
        <x:v>65.66477</x:v>
      </x:c>
      <x:c t="n" s="0">
        <x:v>71.74923</x:v>
      </x:c>
      <x:c t="n" s="0">
        <x:v>-25.88558</x:v>
      </x:c>
      <x:c t="n" s="0">
        <x:v>-22.03167</x:v>
      </x:c>
      <x:c t="n" s="0">
        <x:v>-15.20085</x:v>
      </x:c>
      <x:c t="n" s="0">
        <x:v>-13.45419</x:v>
      </x:c>
      <x:c t="n" s="0">
        <x:v>-4.243162</x:v>
      </x:c>
      <x:c t="n" s="0">
        <x:v>-1.883688</x:v>
      </x:c>
      <x:c t="n" s="0">
        <x:v>2.085894</x:v>
      </x:c>
      <x:c t="n" s="0">
        <x:v>9.511787</x:v>
      </x:c>
      <x:c t="n" s="0">
        <x:v>15.58167</x:v>
      </x:c>
      <x:c t="n" s="0">
        <x:v>15.08693</x:v>
      </x:c>
      <x:c t="n" s="0">
        <x:v>15.39184</x:v>
      </x:c>
      <x:c t="n" s="0">
        <x:v>19.93412</x:v>
      </x:c>
      <x:c t="n" s="0">
        <x:v>26.59434</x:v>
      </x:c>
      <x:c t="n" s="0">
        <x:v>28.4704</x:v>
      </x:c>
      <x:c t="n" s="0">
        <x:v>28.02552</x:v>
      </x:c>
      <x:c t="n" s="0">
        <x:v>32.61026</x:v>
      </x:c>
      <x:c t="n" s="0">
        <x:v>32.41063</x:v>
      </x:c>
      <x:c t="n" s="0">
        <x:v>33.13053</x:v>
      </x:c>
      <x:c t="n" s="0">
        <x:v>36.07932</x:v>
      </x:c>
      <x:c t="n" s="0">
        <x:v>40.99886</x:v>
      </x:c>
      <x:c t="n" s="0">
        <x:v>40.05153</x:v>
      </x:c>
      <x:c t="n" s="0">
        <x:v>43.63094</x:v>
      </x:c>
      <x:c t="n" s="0">
        <x:v>42.60078</x:v>
      </x:c>
      <x:c t="n" s="0">
        <x:v>41.48123</x:v>
      </x:c>
      <x:c t="n" s="0">
        <x:v>42.36943</x:v>
      </x:c>
      <x:c t="n" s="0">
        <x:v>41.51604</x:v>
      </x:c>
      <x:c t="n" s="0">
        <x:v>39.30552</x:v>
      </x:c>
      <x:c t="n" s="0">
        <x:v>38.47398</x:v>
      </x:c>
      <x:c t="n" s="0">
        <x:v>36.95731</x:v>
      </x:c>
      <x:c t="n" s="0">
        <x:v>33.3069</x:v>
      </x:c>
      <x:c t="n" s="0">
        <x:v>24.49086</x:v>
      </x:c>
      <x:c t="n" s="0">
        <x:v>23.58081</x:v>
      </x:c>
      <x:c t="n" s="0">
        <x:v>14.18764</x:v>
      </x:c>
      <x:c t="n" s="0">
        <x:v>6.929891</x:v>
      </x:c>
      <x:c t="n" s="0">
        <x:v>9.414023</x:v>
      </x:c>
      <x:c t="n" s="0">
        <x:v>2.167693</x:v>
      </x:c>
      <x:c t="n" s="0">
        <x:v>-24.87696</x:v>
      </x:c>
      <x:c t="n" s="0">
        <x:v>-28.33952</x:v>
      </x:c>
      <x:c t="n" s="0">
        <x:v>-18.89519</x:v>
      </x:c>
      <x:c t="n" s="0">
        <x:v>-14.62684</x:v>
      </x:c>
      <x:c t="n" s="0">
        <x:v>-2.104232</x:v>
      </x:c>
      <x:c t="n" s="0">
        <x:v>0.5026901</x:v>
      </x:c>
      <x:c t="n" s="0">
        <x:v>-0.05187132</x:v>
      </x:c>
      <x:c t="n" s="0">
        <x:v>12.09161</x:v>
      </x:c>
      <x:c t="n" s="0">
        <x:v>6.440637</x:v>
      </x:c>
      <x:c t="n" s="0">
        <x:v>13.2752</x:v>
      </x:c>
      <x:c t="n" s="0">
        <x:v>2.490756</x:v>
      </x:c>
      <x:c t="n" s="0">
        <x:v>17.10196</x:v>
      </x:c>
      <x:c t="n" s="0">
        <x:v>26.61911</x:v>
      </x:c>
      <x:c t="n" s="0">
        <x:v>23.54191</x:v>
      </x:c>
      <x:c t="n" s="0">
        <x:v>24.71443</x:v>
      </x:c>
      <x:c t="n" s="0">
        <x:v>31.7958</x:v>
      </x:c>
      <x:c t="n" s="0">
        <x:v>32.50297</x:v>
      </x:c>
      <x:c t="n" s="0">
        <x:v>24.53268</x:v>
      </x:c>
      <x:c t="n" s="0">
        <x:v>39.93526</x:v>
      </x:c>
      <x:c t="n" s="0">
        <x:v>43.17878</x:v>
      </x:c>
      <x:c t="n" s="0">
        <x:v>41.18511</x:v>
      </x:c>
      <x:c t="n" s="0">
        <x:v>42.854</x:v>
      </x:c>
      <x:c t="n" s="0">
        <x:v>39.95498</x:v>
      </x:c>
      <x:c t="n" s="0">
        <x:v>41.68332</x:v>
      </x:c>
      <x:c t="n" s="0">
        <x:v>42.55693</x:v>
      </x:c>
      <x:c t="n" s="0">
        <x:v>42.95633</x:v>
      </x:c>
      <x:c t="n" s="0">
        <x:v>41.12538</x:v>
      </x:c>
      <x:c t="n" s="0">
        <x:v>39.21006</x:v>
      </x:c>
      <x:c t="n" s="0">
        <x:v>37.4523</x:v>
      </x:c>
      <x:c t="n" s="0">
        <x:v>34.01827</x:v>
      </x:c>
      <x:c t="n" s="0">
        <x:v>24.90117</x:v>
      </x:c>
      <x:c t="n" s="0">
        <x:v>23.50082</x:v>
      </x:c>
      <x:c t="n" s="0">
        <x:v>13.74584</x:v>
      </x:c>
      <x:c t="n" s="0">
        <x:v>8.852642</x:v>
      </x:c>
      <x:c t="n" s="0">
        <x:v>9.31616</x:v>
      </x:c>
      <x:c t="n" s="0">
        <x:v>1.906545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43942.9062037037</x:v>
      </x:c>
      <x:c t="n" s="7">
        <x:v>43942.9062037037</x:v>
      </x:c>
      <x:c t="n" s="0">
        <x:v>51.79263</x:v>
      </x:c>
      <x:c t="n" s="0">
        <x:v>58.9719</x:v>
      </x:c>
      <x:c t="n" s="0">
        <x:v>65.94255</x:v>
      </x:c>
      <x:c t="n" s="0">
        <x:v>73.03864</x:v>
      </x:c>
      <x:c t="n" s="0">
        <x:v>-25.72355</x:v>
      </x:c>
      <x:c t="n" s="0">
        <x:v>-22.54696</x:v>
      </x:c>
      <x:c t="n" s="0">
        <x:v>-15.58016</x:v>
      </x:c>
      <x:c t="n" s="0">
        <x:v>-13.60689</x:v>
      </x:c>
      <x:c t="n" s="0">
        <x:v>-3.210671</x:v>
      </x:c>
      <x:c t="n" s="0">
        <x:v>-1.44258</x:v>
      </x:c>
      <x:c t="n" s="0">
        <x:v>1.814926</x:v>
      </x:c>
      <x:c t="n" s="0">
        <x:v>10.06375</x:v>
      </x:c>
      <x:c t="n" s="0">
        <x:v>14.98591</x:v>
      </x:c>
      <x:c t="n" s="0">
        <x:v>14.73108</x:v>
      </x:c>
      <x:c t="n" s="0">
        <x:v>14.74444</x:v>
      </x:c>
      <x:c t="n" s="0">
        <x:v>20.59984</x:v>
      </x:c>
      <x:c t="n" s="0">
        <x:v>26.59797</x:v>
      </x:c>
      <x:c t="n" s="0">
        <x:v>28.29493</x:v>
      </x:c>
      <x:c t="n" s="0">
        <x:v>27.39202</x:v>
      </x:c>
      <x:c t="n" s="0">
        <x:v>32.60545</x:v>
      </x:c>
      <x:c t="n" s="0">
        <x:v>32.36979</x:v>
      </x:c>
      <x:c t="n" s="0">
        <x:v>32.9016</x:v>
      </x:c>
      <x:c t="n" s="0">
        <x:v>36.57034</x:v>
      </x:c>
      <x:c t="n" s="0">
        <x:v>40.92642</x:v>
      </x:c>
      <x:c t="n" s="0">
        <x:v>39.87498</x:v>
      </x:c>
      <x:c t="n" s="0">
        <x:v>43.85773</x:v>
      </x:c>
      <x:c t="n" s="0">
        <x:v>42.51977</x:v>
      </x:c>
      <x:c t="n" s="0">
        <x:v>42.16972</x:v>
      </x:c>
      <x:c t="n" s="0">
        <x:v>42.48015</x:v>
      </x:c>
      <x:c t="n" s="0">
        <x:v>41.47459</x:v>
      </x:c>
      <x:c t="n" s="0">
        <x:v>39.49428</x:v>
      </x:c>
      <x:c t="n" s="0">
        <x:v>38.2433</x:v>
      </x:c>
      <x:c t="n" s="0">
        <x:v>37.19759</x:v>
      </x:c>
      <x:c t="n" s="0">
        <x:v>33.47065</x:v>
      </x:c>
      <x:c t="n" s="0">
        <x:v>24.54081</x:v>
      </x:c>
      <x:c t="n" s="0">
        <x:v>23.42308</x:v>
      </x:c>
      <x:c t="n" s="0">
        <x:v>14.1659</x:v>
      </x:c>
      <x:c t="n" s="0">
        <x:v>6.877192</x:v>
      </x:c>
      <x:c t="n" s="0">
        <x:v>9.249416</x:v>
      </x:c>
      <x:c t="n" s="0">
        <x:v>2.229355</x:v>
      </x:c>
      <x:c t="n" s="0">
        <x:v>-24.87696</x:v>
      </x:c>
      <x:c t="n" s="0">
        <x:v>-28.33952</x:v>
      </x:c>
      <x:c t="n" s="0">
        <x:v>-18.89519</x:v>
      </x:c>
      <x:c t="n" s="0">
        <x:v>-14.62684</x:v>
      </x:c>
      <x:c t="n" s="0">
        <x:v>0.5615528</x:v>
      </x:c>
      <x:c t="n" s="0">
        <x:v>0.5026901</x:v>
      </x:c>
      <x:c t="n" s="0">
        <x:v>-0.594401</x:v>
      </x:c>
      <x:c t="n" s="0">
        <x:v>12.815</x:v>
      </x:c>
      <x:c t="n" s="0">
        <x:v>6.440637</x:v>
      </x:c>
      <x:c t="n" s="0">
        <x:v>10.80872</x:v>
      </x:c>
      <x:c t="n" s="0">
        <x:v>2.490756</x:v>
      </x:c>
      <x:c t="n" s="0">
        <x:v>24.48255</x:v>
      </x:c>
      <x:c t="n" s="0">
        <x:v>26.61911</x:v>
      </x:c>
      <x:c t="n" s="0">
        <x:v>30.12256</x:v>
      </x:c>
      <x:c t="n" s="0">
        <x:v>22.01922</x:v>
      </x:c>
      <x:c t="n" s="0">
        <x:v>31.99417</x:v>
      </x:c>
      <x:c t="n" s="0">
        <x:v>31.95052</x:v>
      </x:c>
      <x:c t="n" s="0">
        <x:v>31.48182</x:v>
      </x:c>
      <x:c t="n" s="0">
        <x:v>35.94098</x:v>
      </x:c>
      <x:c t="n" s="0">
        <x:v>36.51759</x:v>
      </x:c>
      <x:c t="n" s="0">
        <x:v>36.98227</x:v>
      </x:c>
      <x:c t="n" s="0">
        <x:v>44.45301</x:v>
      </x:c>
      <x:c t="n" s="0">
        <x:v>42.77761</x:v>
      </x:c>
      <x:c t="n" s="0">
        <x:v>44.6333</x:v>
      </x:c>
      <x:c t="n" s="0">
        <x:v>43.48204</x:v>
      </x:c>
      <x:c t="n" s="0">
        <x:v>43.19605</x:v>
      </x:c>
      <x:c t="n" s="0">
        <x:v>38.97356</x:v>
      </x:c>
      <x:c t="n" s="0">
        <x:v>38.4741</x:v>
      </x:c>
      <x:c t="n" s="0">
        <x:v>37.49921</x:v>
      </x:c>
      <x:c t="n" s="0">
        <x:v>32.93164</x:v>
      </x:c>
      <x:c t="n" s="0">
        <x:v>23.77538</x:v>
      </x:c>
      <x:c t="n" s="0">
        <x:v>23.40625</x:v>
      </x:c>
      <x:c t="n" s="0">
        <x:v>15.60501</x:v>
      </x:c>
      <x:c t="n" s="0">
        <x:v>6.828819</x:v>
      </x:c>
      <x:c t="n" s="0">
        <x:v>8.389868</x:v>
      </x:c>
      <x:c t="n" s="0">
        <x:v>2.542367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43942.9062037037</x:v>
      </x:c>
      <x:c t="n" s="7">
        <x:v>43942.9062037037</x:v>
      </x:c>
      <x:c t="n" s="0">
        <x:v>50.59002</x:v>
      </x:c>
      <x:c t="n" s="0">
        <x:v>60.22129</x:v>
      </x:c>
      <x:c t="n" s="0">
        <x:v>64.54002</x:v>
      </x:c>
      <x:c t="n" s="0">
        <x:v>72.34921</x:v>
      </x:c>
      <x:c t="n" s="0">
        <x:v>-25.58966</x:v>
      </x:c>
      <x:c t="n" s="0">
        <x:v>-23.04114</x:v>
      </x:c>
      <x:c t="n" s="0">
        <x:v>-15.93261</x:v>
      </x:c>
      <x:c t="n" s="0">
        <x:v>-13.7417</x:v>
      </x:c>
      <x:c t="n" s="0">
        <x:v>-2.411761</x:v>
      </x:c>
      <x:c t="n" s="0">
        <x:v>-1.098371</x:v>
      </x:c>
      <x:c t="n" s="0">
        <x:v>1.449287</x:v>
      </x:c>
      <x:c t="n" s="0">
        <x:v>10.85342</x:v>
      </x:c>
      <x:c t="n" s="0">
        <x:v>14.40316</x:v>
      </x:c>
      <x:c t="n" s="0">
        <x:v>14.26436</x:v>
      </x:c>
      <x:c t="n" s="0">
        <x:v>14.1031</x:v>
      </x:c>
      <x:c t="n" s="0">
        <x:v>21.76643</x:v>
      </x:c>
      <x:c t="n" s="0">
        <x:v>27.18138</x:v>
      </x:c>
      <x:c t="n" s="0">
        <x:v>29.64794</x:v>
      </x:c>
      <x:c t="n" s="0">
        <x:v>27.3392</x:v>
      </x:c>
      <x:c t="n" s="0">
        <x:v>32.29321</x:v>
      </x:c>
      <x:c t="n" s="0">
        <x:v>31.89401</x:v>
      </x:c>
      <x:c t="n" s="0">
        <x:v>32.49443</x:v>
      </x:c>
      <x:c t="n" s="0">
        <x:v>36.63346</x:v>
      </x:c>
      <x:c t="n" s="0">
        <x:v>40.48754</x:v>
      </x:c>
      <x:c t="n" s="0">
        <x:v>39.98402</x:v>
      </x:c>
      <x:c t="n" s="0">
        <x:v>43.92028</x:v>
      </x:c>
      <x:c t="n" s="0">
        <x:v>42.38519</x:v>
      </x:c>
      <x:c t="n" s="0">
        <x:v>42.18836</x:v>
      </x:c>
      <x:c t="n" s="0">
        <x:v>42.61858</x:v>
      </x:c>
      <x:c t="n" s="0">
        <x:v>41.49654</x:v>
      </x:c>
      <x:c t="n" s="0">
        <x:v>39.32429</x:v>
      </x:c>
      <x:c t="n" s="0">
        <x:v>38.65621</x:v>
      </x:c>
      <x:c t="n" s="0">
        <x:v>37.09641</x:v>
      </x:c>
      <x:c t="n" s="0">
        <x:v>33.38137</x:v>
      </x:c>
      <x:c t="n" s="0">
        <x:v>24.45207</x:v>
      </x:c>
      <x:c t="n" s="0">
        <x:v>23.75832</x:v>
      </x:c>
      <x:c t="n" s="0">
        <x:v>14.35354</x:v>
      </x:c>
      <x:c t="n" s="0">
        <x:v>6.844953</x:v>
      </x:c>
      <x:c t="n" s="0">
        <x:v>9.143669</x:v>
      </x:c>
      <x:c t="n" s="0">
        <x:v>2.09711</x:v>
      </x:c>
      <x:c t="n" s="0">
        <x:v>-24.87696</x:v>
      </x:c>
      <x:c t="n" s="0">
        <x:v>-28.33952</x:v>
      </x:c>
      <x:c t="n" s="0">
        <x:v>-18.89519</x:v>
      </x:c>
      <x:c t="n" s="0">
        <x:v>-14.62684</x:v>
      </x:c>
      <x:c t="n" s="0">
        <x:v>0.5615528</x:v>
      </x:c>
      <x:c t="n" s="0">
        <x:v>0.5026901</x:v>
      </x:c>
      <x:c t="n" s="0">
        <x:v>-1.683304</x:v>
      </x:c>
      <x:c t="n" s="0">
        <x:v>13.80395</x:v>
      </x:c>
      <x:c t="n" s="0">
        <x:v>6.440637</x:v>
      </x:c>
      <x:c t="n" s="0">
        <x:v>9.531054</x:v>
      </x:c>
      <x:c t="n" s="0">
        <x:v>2.490756</x:v>
      </x:c>
      <x:c t="n" s="0">
        <x:v>25.52881</x:v>
      </x:c>
      <x:c t="n" s="0">
        <x:v>30.43469</x:v>
      </x:c>
      <x:c t="n" s="0">
        <x:v>33.74062</x:v>
      </x:c>
      <x:c t="n" s="0">
        <x:v>27.01658</x:v>
      </x:c>
      <x:c t="n" s="0">
        <x:v>28.44209</x:v>
      </x:c>
      <x:c t="n" s="0">
        <x:v>22.82999</x:v>
      </x:c>
      <x:c t="n" s="0">
        <x:v>28.86775</x:v>
      </x:c>
      <x:c t="n" s="0">
        <x:v>37.43577</x:v>
      </x:c>
      <x:c t="n" s="0">
        <x:v>36.34297</x:v>
      </x:c>
      <x:c t="n" s="0">
        <x:v>41.34709</x:v>
      </x:c>
      <x:c t="n" s="0">
        <x:v>43.62413</x:v>
      </x:c>
      <x:c t="n" s="0">
        <x:v>41.01189</x:v>
      </x:c>
      <x:c t="n" s="0">
        <x:v>41.84475</x:v>
      </x:c>
      <x:c t="n" s="0">
        <x:v>42.30724</x:v>
      </x:c>
      <x:c t="n" s="0">
        <x:v>38.9635</x:v>
      </x:c>
      <x:c t="n" s="0">
        <x:v>38.41803</x:v>
      </x:c>
      <x:c t="n" s="0">
        <x:v>39.02585</x:v>
      </x:c>
      <x:c t="n" s="0">
        <x:v>36.72002</x:v>
      </x:c>
      <x:c t="n" s="0">
        <x:v>33.6793</x:v>
      </x:c>
      <x:c t="n" s="0">
        <x:v>23.7876</x:v>
      </x:c>
      <x:c t="n" s="0">
        <x:v>24.93553</x:v>
      </x:c>
      <x:c t="n" s="0">
        <x:v>14.46875</x:v>
      </x:c>
      <x:c t="n" s="0">
        <x:v>7.463039</x:v>
      </x:c>
      <x:c t="n" s="0">
        <x:v>9.563497</x:v>
      </x:c>
      <x:c t="n" s="0">
        <x:v>1.656129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43942.9062037037</x:v>
      </x:c>
      <x:c t="n" s="7">
        <x:v>43942.9062037037</x:v>
      </x:c>
      <x:c t="n" s="0">
        <x:v>52.18148</x:v>
      </x:c>
      <x:c t="n" s="0">
        <x:v>58.9719</x:v>
      </x:c>
      <x:c t="n" s="0">
        <x:v>68.13005</x:v>
      </x:c>
      <x:c t="n" s="0">
        <x:v>73.59859</x:v>
      </x:c>
      <x:c t="n" s="0">
        <x:v>-25.15786</x:v>
      </x:c>
      <x:c t="n" s="0">
        <x:v>-23.51308</x:v>
      </x:c>
      <x:c t="n" s="0">
        <x:v>-16.25805</x:v>
      </x:c>
      <x:c t="n" s="0">
        <x:v>-13.86025</x:v>
      </x:c>
      <x:c t="n" s="0">
        <x:v>-1.829402</x:v>
      </x:c>
      <x:c t="n" s="0">
        <x:v>-1.374185</x:v>
      </x:c>
      <x:c t="n" s="0">
        <x:v>1.110635</x:v>
      </x:c>
      <x:c t="n" s="0">
        <x:v>11.43002</x:v>
      </x:c>
      <x:c t="n" s="0">
        <x:v>13.99916</x:v>
      </x:c>
      <x:c t="n" s="0">
        <x:v>13.82177</x:v>
      </x:c>
      <x:c t="n" s="0">
        <x:v>14.5677</x:v>
      </x:c>
      <x:c t="n" s="0">
        <x:v>22.56249</x:v>
      </x:c>
      <x:c t="n" s="0">
        <x:v>28.05545</x:v>
      </x:c>
      <x:c t="n" s="0">
        <x:v>30.22717</x:v>
      </x:c>
      <x:c t="n" s="0">
        <x:v>27.45048</x:v>
      </x:c>
      <x:c t="n" s="0">
        <x:v>31.62153</x:v>
      </x:c>
      <x:c t="n" s="0">
        <x:v>31.33132</x:v>
      </x:c>
      <x:c t="n" s="0">
        <x:v>32.8747</x:v>
      </x:c>
      <x:c t="n" s="0">
        <x:v>36.24446</x:v>
      </x:c>
      <x:c t="n" s="0">
        <x:v>40.60135</x:v>
      </x:c>
      <x:c t="n" s="0">
        <x:v>40.13837</x:v>
      </x:c>
      <x:c t="n" s="0">
        <x:v>44.09797</x:v>
      </x:c>
      <x:c t="n" s="0">
        <x:v>42.10045</x:v>
      </x:c>
      <x:c t="n" s="0">
        <x:v>42.17357</x:v>
      </x:c>
      <x:c t="n" s="0">
        <x:v>42.50229</x:v>
      </x:c>
      <x:c t="n" s="0">
        <x:v>41.46852</x:v>
      </x:c>
      <x:c t="n" s="0">
        <x:v>39.22495</x:v>
      </x:c>
      <x:c t="n" s="0">
        <x:v>38.5001</x:v>
      </x:c>
      <x:c t="n" s="0">
        <x:v>37.15128</x:v>
      </x:c>
      <x:c t="n" s="0">
        <x:v>33.83839</x:v>
      </x:c>
      <x:c t="n" s="0">
        <x:v>24.4835</x:v>
      </x:c>
      <x:c t="n" s="0">
        <x:v>23.9551</x:v>
      </x:c>
      <x:c t="n" s="0">
        <x:v>14.14494</x:v>
      </x:c>
      <x:c t="n" s="0">
        <x:v>7.042579</x:v>
      </x:c>
      <x:c t="n" s="0">
        <x:v>9.53924</x:v>
      </x:c>
      <x:c t="n" s="0">
        <x:v>2.133858</x:v>
      </x:c>
      <x:c t="n" s="0">
        <x:v>-22.77682</x:v>
      </x:c>
      <x:c t="n" s="0">
        <x:v>-28.33952</x:v>
      </x:c>
      <x:c t="n" s="0">
        <x:v>-18.89519</x:v>
      </x:c>
      <x:c t="n" s="0">
        <x:v>-14.62684</x:v>
      </x:c>
      <x:c t="n" s="0">
        <x:v>0.5615528</x:v>
      </x:c>
      <x:c t="n" s="0">
        <x:v>-6.846411</x:v>
      </x:c>
      <x:c t="n" s="0">
        <x:v>-1.683304</x:v>
      </x:c>
      <x:c t="n" s="0">
        <x:v>13.80395</x:v>
      </x:c>
      <x:c t="n" s="0">
        <x:v>11.16907</x:v>
      </x:c>
      <x:c t="n" s="0">
        <x:v>9.531054</x:v>
      </x:c>
      <x:c t="n" s="0">
        <x:v>17.88195</x:v>
      </x:c>
      <x:c t="n" s="0">
        <x:v>25.52881</x:v>
      </x:c>
      <x:c t="n" s="0">
        <x:v>31.20791</x:v>
      </x:c>
      <x:c t="n" s="0">
        <x:v>31.77334</x:v>
      </x:c>
      <x:c t="n" s="0">
        <x:v>28.36898</x:v>
      </x:c>
      <x:c t="n" s="0">
        <x:v>25.85884</x:v>
      </x:c>
      <x:c t="n" s="0">
        <x:v>27.97671</x:v>
      </x:c>
      <x:c t="n" s="0">
        <x:v>35.22115</x:v>
      </x:c>
      <x:c t="n" s="0">
        <x:v>29.89118</x:v>
      </x:c>
      <x:c t="n" s="0">
        <x:v>43.29637</x:v>
      </x:c>
      <x:c t="n" s="0">
        <x:v>39.70948</x:v>
      </x:c>
      <x:c t="n" s="0">
        <x:v>46.22048</x:v>
      </x:c>
      <x:c t="n" s="0">
        <x:v>38.97231</x:v>
      </x:c>
      <x:c t="n" s="0">
        <x:v>41.74012</x:v>
      </x:c>
      <x:c t="n" s="0">
        <x:v>41.29468</x:v>
      </x:c>
      <x:c t="n" s="0">
        <x:v>40.2792</x:v>
      </x:c>
      <x:c t="n" s="0">
        <x:v>38.5444</x:v>
      </x:c>
      <x:c t="n" s="0">
        <x:v>38.14512</x:v>
      </x:c>
      <x:c t="n" s="0">
        <x:v>37.15221</x:v>
      </x:c>
      <x:c t="n" s="0">
        <x:v>35.41433</x:v>
      </x:c>
      <x:c t="n" s="0">
        <x:v>25.10624</x:v>
      </x:c>
      <x:c t="n" s="0">
        <x:v>25.04162</x:v>
      </x:c>
      <x:c t="n" s="0">
        <x:v>11.2063</x:v>
      </x:c>
      <x:c t="n" s="0">
        <x:v>7.25449</x:v>
      </x:c>
      <x:c t="n" s="0">
        <x:v>10.72247</x:v>
      </x:c>
      <x:c t="n" s="0">
        <x:v>2.173772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43942.9062037037</x:v>
      </x:c>
      <x:c t="n" s="7">
        <x:v>43942.9062037037</x:v>
      </x:c>
      <x:c t="n" s="0">
        <x:v>51.69388</x:v>
      </x:c>
      <x:c t="n" s="0">
        <x:v>58.9719</x:v>
      </x:c>
      <x:c t="n" s="0">
        <x:v>60.63419</x:v>
      </x:c>
      <x:c t="n" s="0">
        <x:v>69.65408</x:v>
      </x:c>
      <x:c t="n" s="0">
        <x:v>-24.66442</x:v>
      </x:c>
      <x:c t="n" s="0">
        <x:v>-23.96106</x:v>
      </x:c>
      <x:c t="n" s="0">
        <x:v>-16.55671</x:v>
      </x:c>
      <x:c t="n" s="0">
        <x:v>-13.96411</x:v>
      </x:c>
      <x:c t="n" s="0">
        <x:v>-1.387249</x:v>
      </x:c>
      <x:c t="n" s="0">
        <x:v>-1.982903</x:v>
      </x:c>
      <x:c t="n" s="0">
        <x:v>0.7989181</x:v>
      </x:c>
      <x:c t="n" s="0">
        <x:v>11.86829</x:v>
      </x:c>
      <x:c t="n" s="0">
        <x:v>13.71801</x:v>
      </x:c>
      <x:c t="n" s="0">
        <x:v>13.47846</x:v>
      </x:c>
      <x:c t="n" s="0">
        <x:v>15.39763</x:v>
      </x:c>
      <x:c t="n" s="0">
        <x:v>22.76421</x:v>
      </x:c>
      <x:c t="n" s="0">
        <x:v>28.28901</x:v>
      </x:c>
      <x:c t="n" s="0">
        <x:v>30.18693</x:v>
      </x:c>
      <x:c t="n" s="0">
        <x:v>27.62613</x:v>
      </x:c>
      <x:c t="n" s="0">
        <x:v>31.61953</x:v>
      </x:c>
      <x:c t="n" s="0">
        <x:v>31.48861</x:v>
      </x:c>
      <x:c t="n" s="0">
        <x:v>33.09761</x:v>
      </x:c>
      <x:c t="n" s="0">
        <x:v>36.33468</x:v>
      </x:c>
      <x:c t="n" s="0">
        <x:v>40.80819</x:v>
      </x:c>
      <x:c t="n" s="0">
        <x:v>40.16571</x:v>
      </x:c>
      <x:c t="n" s="0">
        <x:v>44.01978</x:v>
      </x:c>
      <x:c t="n" s="0">
        <x:v>41.88705</x:v>
      </x:c>
      <x:c t="n" s="0">
        <x:v>42.38824</x:v>
      </x:c>
      <x:c t="n" s="0">
        <x:v>42.35112</x:v>
      </x:c>
      <x:c t="n" s="0">
        <x:v>41.21141</x:v>
      </x:c>
      <x:c t="n" s="0">
        <x:v>39.32929</x:v>
      </x:c>
      <x:c t="n" s="0">
        <x:v>38.44205</x:v>
      </x:c>
      <x:c t="n" s="0">
        <x:v>36.93948</x:v>
      </x:c>
      <x:c t="n" s="0">
        <x:v>33.49889</x:v>
      </x:c>
      <x:c t="n" s="0">
        <x:v>24.63096</x:v>
      </x:c>
      <x:c t="n" s="0">
        <x:v>23.96911</x:v>
      </x:c>
      <x:c t="n" s="0">
        <x:v>14.06567</x:v>
      </x:c>
      <x:c t="n" s="0">
        <x:v>6.784263</x:v>
      </x:c>
      <x:c t="n" s="0">
        <x:v>9.327286</x:v>
      </x:c>
      <x:c t="n" s="0">
        <x:v>2.117364</x:v>
      </x:c>
      <x:c t="n" s="0">
        <x:v>-22.54522</x:v>
      </x:c>
      <x:c t="n" s="0">
        <x:v>-28.33952</x:v>
      </x:c>
      <x:c t="n" s="0">
        <x:v>-18.8556</x:v>
      </x:c>
      <x:c t="n" s="0">
        <x:v>-13.95431</x:v>
      </x:c>
      <x:c t="n" s="0">
        <x:v>0.5615528</x:v>
      </x:c>
      <x:c t="n" s="0">
        <x:v>-11.20039</x:v>
      </x:c>
      <x:c t="n" s="0">
        <x:v>-1.683304</x:v>
      </x:c>
      <x:c t="n" s="0">
        <x:v>13.11573</x:v>
      </x:c>
      <x:c t="n" s="0">
        <x:v>11.56228</x:v>
      </x:c>
      <x:c t="n" s="0">
        <x:v>11.16356</x:v>
      </x:c>
      <x:c t="n" s="0">
        <x:v>18.44615</x:v>
      </x:c>
      <x:c t="n" s="0">
        <x:v>23.07127</x:v>
      </x:c>
      <x:c t="n" s="0">
        <x:v>27.941</x:v>
      </x:c>
      <x:c t="n" s="0">
        <x:v>29.94371</x:v>
      </x:c>
      <x:c t="n" s="0">
        <x:v>29.79941</x:v>
      </x:c>
      <x:c t="n" s="0">
        <x:v>31.26275</x:v>
      </x:c>
      <x:c t="n" s="0">
        <x:v>32.10847</x:v>
      </x:c>
      <x:c t="n" s="0">
        <x:v>35.78941</x:v>
      </x:c>
      <x:c t="n" s="0">
        <x:v>37.30799</x:v>
      </x:c>
      <x:c t="n" s="0">
        <x:v>38.71601</x:v>
      </x:c>
      <x:c t="n" s="0">
        <x:v>40.76639</x:v>
      </x:c>
      <x:c t="n" s="0">
        <x:v>40.7068</x:v>
      </x:c>
      <x:c t="n" s="0">
        <x:v>41.35453</x:v>
      </x:c>
      <x:c t="n" s="0">
        <x:v>43.38266</x:v>
      </x:c>
      <x:c t="n" s="0">
        <x:v>41.86748</x:v>
      </x:c>
      <x:c t="n" s="0">
        <x:v>40.0746</x:v>
      </x:c>
      <x:c t="n" s="0">
        <x:v>38.78156</x:v>
      </x:c>
      <x:c t="n" s="0">
        <x:v>38.27633</x:v>
      </x:c>
      <x:c t="n" s="0">
        <x:v>35.04595</x:v>
      </x:c>
      <x:c t="n" s="0">
        <x:v>30.36372</x:v>
      </x:c>
      <x:c t="n" s="0">
        <x:v>25.60221</x:v>
      </x:c>
      <x:c t="n" s="0">
        <x:v>23.93989</x:v>
      </x:c>
      <x:c t="n" s="0">
        <x:v>14.40861</x:v>
      </x:c>
      <x:c t="n" s="0">
        <x:v>4.674345</x:v>
      </x:c>
      <x:c t="n" s="0">
        <x:v>7.88399</x:v>
      </x:c>
      <x:c t="n" s="0">
        <x:v>1.605611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43942.9062037037</x:v>
      </x:c>
      <x:c t="n" s="7">
        <x:v>43942.9062037037</x:v>
      </x:c>
      <x:c t="n" s="0">
        <x:v>51.08976</x:v>
      </x:c>
      <x:c t="n" s="0">
        <x:v>58.9719</x:v>
      </x:c>
      <x:c t="n" s="0">
        <x:v>61.20403</x:v>
      </x:c>
      <x:c t="n" s="0">
        <x:v>69.65408</x:v>
      </x:c>
      <x:c t="n" s="0">
        <x:v>-24.28329</x:v>
      </x:c>
      <x:c t="n" s="0">
        <x:v>-24.3841</x:v>
      </x:c>
      <x:c t="n" s="0">
        <x:v>-16.81468</x:v>
      </x:c>
      <x:c t="n" s="0">
        <x:v>-13.69761</x:v>
      </x:c>
      <x:c t="n" s="0">
        <x:v>-1.042294</x:v>
      </x:c>
      <x:c t="n" s="0">
        <x:v>-2.580214</x:v>
      </x:c>
      <x:c t="n" s="0">
        <x:v>1.013269</x:v>
      </x:c>
      <x:c t="n" s="0">
        <x:v>11.63798</x:v>
      </x:c>
      <x:c t="n" s="0">
        <x:v>13.35834</x:v>
      </x:c>
      <x:c t="n" s="0">
        <x:v>13.28209</x:v>
      </x:c>
      <x:c t="n" s="0">
        <x:v>15.99915</x:v>
      </x:c>
      <x:c t="n" s="0">
        <x:v>22.81041</x:v>
      </x:c>
      <x:c t="n" s="0">
        <x:v>27.82214</x:v>
      </x:c>
      <x:c t="n" s="0">
        <x:v>30.60634</x:v>
      </x:c>
      <x:c t="n" s="0">
        <x:v>28.6902</x:v>
      </x:c>
      <x:c t="n" s="0">
        <x:v>31.26225</x:v>
      </x:c>
      <x:c t="n" s="0">
        <x:v>31.4072</x:v>
      </x:c>
      <x:c t="n" s="0">
        <x:v>33.6024</x:v>
      </x:c>
      <x:c t="n" s="0">
        <x:v>35.93519</x:v>
      </x:c>
      <x:c t="n" s="0">
        <x:v>40.45705</x:v>
      </x:c>
      <x:c t="n" s="0">
        <x:v>40.12331</x:v>
      </x:c>
      <x:c t="n" s="0">
        <x:v>43.81519</x:v>
      </x:c>
      <x:c t="n" s="0">
        <x:v>41.52548</x:v>
      </x:c>
      <x:c t="n" s="0">
        <x:v>42.1058</x:v>
      </x:c>
      <x:c t="n" s="0">
        <x:v>41.99381</x:v>
      </x:c>
      <x:c t="n" s="0">
        <x:v>41.00964</x:v>
      </x:c>
      <x:c t="n" s="0">
        <x:v>39.28191</x:v>
      </x:c>
      <x:c t="n" s="0">
        <x:v>38.84646</x:v>
      </x:c>
      <x:c t="n" s="0">
        <x:v>36.99287</x:v>
      </x:c>
      <x:c t="n" s="0">
        <x:v>33.27981</x:v>
      </x:c>
      <x:c t="n" s="0">
        <x:v>24.75242</x:v>
      </x:c>
      <x:c t="n" s="0">
        <x:v>23.9049</x:v>
      </x:c>
      <x:c t="n" s="0">
        <x:v>14.00787</x:v>
      </x:c>
      <x:c t="n" s="0">
        <x:v>6.721012</x:v>
      </x:c>
      <x:c t="n" s="0">
        <x:v>9.18871</x:v>
      </x:c>
      <x:c t="n" s="0">
        <x:v>1.969115</x:v>
      </x:c>
      <x:c t="n" s="0">
        <x:v>-22.54522</x:v>
      </x:c>
      <x:c t="n" s="0">
        <x:v>-28.33952</x:v>
      </x:c>
      <x:c t="n" s="0">
        <x:v>-18.73894</x:v>
      </x:c>
      <x:c t="n" s="0">
        <x:v>-12.39977</x:v>
      </x:c>
      <x:c t="n" s="0">
        <x:v>0.5615528</x:v>
      </x:c>
      <x:c t="n" s="0">
        <x:v>-11.20039</x:v>
      </x:c>
      <x:c t="n" s="0">
        <x:v>3.895486</x:v>
      </x:c>
      <x:c t="n" s="0">
        <x:v>9.971849</x:v>
      </x:c>
      <x:c t="n" s="0">
        <x:v>8.764274</x:v>
      </x:c>
      <x:c t="n" s="0">
        <x:v>11.91171</x:v>
      </x:c>
      <x:c t="n" s="0">
        <x:v>18.44615</x:v>
      </x:c>
      <x:c t="n" s="0">
        <x:v>23.07127</x:v>
      </x:c>
      <x:c t="n" s="0">
        <x:v>23.08596</x:v>
      </x:c>
      <x:c t="n" s="0">
        <x:v>33.11887</x:v>
      </x:c>
      <x:c t="n" s="0">
        <x:v>32.25298</x:v>
      </x:c>
      <x:c t="n" s="0">
        <x:v>27.50782</x:v>
      </x:c>
      <x:c t="n" s="0">
        <x:v>29.70112</x:v>
      </x:c>
      <x:c t="n" s="0">
        <x:v>33.20213</x:v>
      </x:c>
      <x:c t="n" s="0">
        <x:v>35.17254</x:v>
      </x:c>
      <x:c t="n" s="0">
        <x:v>37.34901</x:v>
      </x:c>
      <x:c t="n" s="0">
        <x:v>39.48149</x:v>
      </x:c>
      <x:c t="n" s="0">
        <x:v>45.76532</x:v>
      </x:c>
      <x:c t="n" s="0">
        <x:v>36.01302</x:v>
      </x:c>
      <x:c t="n" s="0">
        <x:v>41.79861</x:v>
      </x:c>
      <x:c t="n" s="0">
        <x:v>38.71556</x:v>
      </x:c>
      <x:c t="n" s="0">
        <x:v>40.63577</x:v>
      </x:c>
      <x:c t="n" s="0">
        <x:v>39.09634</x:v>
      </x:c>
      <x:c t="n" s="0">
        <x:v>40.05613</x:v>
      </x:c>
      <x:c t="n" s="0">
        <x:v>37.85538</x:v>
      </x:c>
      <x:c t="n" s="0">
        <x:v>31.27182</x:v>
      </x:c>
      <x:c t="n" s="0">
        <x:v>25.23387</x:v>
      </x:c>
      <x:c t="n" s="0">
        <x:v>23.03593</x:v>
      </x:c>
      <x:c t="n" s="0">
        <x:v>13.48378</x:v>
      </x:c>
      <x:c t="n" s="0">
        <x:v>6.336324</x:v>
      </x:c>
      <x:c t="n" s="0">
        <x:v>8.63798</x:v>
      </x:c>
      <x:c t="n" s="0">
        <x:v>1.54231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43942.9062037037</x:v>
      </x:c>
      <x:c t="n" s="7">
        <x:v>43942.9062037037</x:v>
      </x:c>
      <x:c t="n" s="0">
        <x:v>50.67</x:v>
      </x:c>
      <x:c t="n" s="0">
        <x:v>54.20069</x:v>
      </x:c>
      <x:c t="n" s="0">
        <x:v>62.90856</x:v>
      </x:c>
      <x:c t="n" s="0">
        <x:v>70.72618</x:v>
      </x:c>
      <x:c t="n" s="0">
        <x:v>-23.98246</x:v>
      </x:c>
      <x:c t="n" s="0">
        <x:v>-24.78128</x:v>
      </x:c>
      <x:c t="n" s="0">
        <x:v>-17.04784</x:v>
      </x:c>
      <x:c t="n" s="0">
        <x:v>-13.48228</x:v>
      </x:c>
      <x:c t="n" s="0">
        <x:v>-0.767941</x:v>
      </x:c>
      <x:c t="n" s="0">
        <x:v>-3.164702</x:v>
      </x:c>
      <x:c t="n" s="0">
        <x:v>2.292422</x:v>
      </x:c>
      <x:c t="n" s="0">
        <x:v>11.43114</x:v>
      </x:c>
      <x:c t="n" s="0">
        <x:v>12.69756</x:v>
      </x:c>
      <x:c t="n" s="0">
        <x:v>13.10705</x:v>
      </x:c>
      <x:c t="n" s="0">
        <x:v>16.31834</x:v>
      </x:c>
      <x:c t="n" s="0">
        <x:v>22.84948</x:v>
      </x:c>
      <x:c t="n" s="0">
        <x:v>27.37691</x:v>
      </x:c>
      <x:c t="n" s="0">
        <x:v>31.15112</x:v>
      </x:c>
      <x:c t="n" s="0">
        <x:v>29.23457</x:v>
      </x:c>
      <x:c t="n" s="0">
        <x:v>31.45723</x:v>
      </x:c>
      <x:c t="n" s="0">
        <x:v>31.21515</x:v>
      </x:c>
      <x:c t="n" s="0">
        <x:v>33.32299</x:v>
      </x:c>
      <x:c t="n" s="0">
        <x:v>36.42023</x:v>
      </x:c>
      <x:c t="n" s="0">
        <x:v>40.08294</x:v>
      </x:c>
      <x:c t="n" s="0">
        <x:v>39.77036</x:v>
      </x:c>
      <x:c t="n" s="0">
        <x:v>44.49187</x:v>
      </x:c>
      <x:c t="n" s="0">
        <x:v>41.98656</x:v>
      </x:c>
      <x:c t="n" s="0">
        <x:v>42.27505</x:v>
      </x:c>
      <x:c t="n" s="0">
        <x:v>41.60668</x:v>
      </x:c>
      <x:c t="n" s="0">
        <x:v>40.96412</x:v>
      </x:c>
      <x:c t="n" s="0">
        <x:v>39.15219</x:v>
      </x:c>
      <x:c t="n" s="0">
        <x:v>38.58723</x:v>
      </x:c>
      <x:c t="n" s="0">
        <x:v>37.03221</x:v>
      </x:c>
      <x:c t="n" s="0">
        <x:v>33.18557</x:v>
      </x:c>
      <x:c t="n" s="0">
        <x:v>24.80566</x:v>
      </x:c>
      <x:c t="n" s="0">
        <x:v>23.93388</x:v>
      </x:c>
      <x:c t="n" s="0">
        <x:v>13.87518</x:v>
      </x:c>
      <x:c t="n" s="0">
        <x:v>6.557727</x:v>
      </x:c>
      <x:c t="n" s="0">
        <x:v>9.262004</x:v>
      </x:c>
      <x:c t="n" s="0">
        <x:v>1.943131</x:v>
      </x:c>
      <x:c t="n" s="0">
        <x:v>-22.54522</x:v>
      </x:c>
      <x:c t="n" s="0">
        <x:v>-28.33952</x:v>
      </x:c>
      <x:c t="n" s="0">
        <x:v>-18.73894</x:v>
      </x:c>
      <x:c t="n" s="0">
        <x:v>-12.39977</x:v>
      </x:c>
      <x:c t="n" s="0">
        <x:v>0.5615528</x:v>
      </x:c>
      <x:c t="n" s="0">
        <x:v>-11.20039</x:v>
      </x:c>
      <x:c t="n" s="0">
        <x:v>6.258915</x:v>
      </x:c>
      <x:c t="n" s="0">
        <x:v>9.971849</x:v>
      </x:c>
      <x:c t="n" s="0">
        <x:v>-1.439634</x:v>
      </x:c>
      <x:c t="n" s="0">
        <x:v>11.91171</x:v>
      </x:c>
      <x:c t="n" s="0">
        <x:v>16.41346</x:v>
      </x:c>
      <x:c t="n" s="0">
        <x:v>23.07127</x:v>
      </x:c>
      <x:c t="n" s="0">
        <x:v>22.95615</x:v>
      </x:c>
      <x:c t="n" s="0">
        <x:v>33.07386</x:v>
      </x:c>
      <x:c t="n" s="0">
        <x:v>31.21015</x:v>
      </x:c>
      <x:c t="n" s="0">
        <x:v>33.27507</x:v>
      </x:c>
      <x:c t="n" s="0">
        <x:v>32.27483</x:v>
      </x:c>
      <x:c t="n" s="0">
        <x:v>31.77105</x:v>
      </x:c>
      <x:c t="n" s="0">
        <x:v>37.68005</x:v>
      </x:c>
      <x:c t="n" s="0">
        <x:v>38.31198</x:v>
      </x:c>
      <x:c t="n" s="0">
        <x:v>38.40686</x:v>
      </x:c>
      <x:c t="n" s="0">
        <x:v>45.37969</x:v>
      </x:c>
      <x:c t="n" s="0">
        <x:v>44.56087</x:v>
      </x:c>
      <x:c t="n" s="0">
        <x:v>43.27243</x:v>
      </x:c>
      <x:c t="n" s="0">
        <x:v>37.95897</x:v>
      </x:c>
      <x:c t="n" s="0">
        <x:v>39.77738</x:v>
      </x:c>
      <x:c t="n" s="0">
        <x:v>38.05096</x:v>
      </x:c>
      <x:c t="n" s="0">
        <x:v>37.13063</x:v>
      </x:c>
      <x:c t="n" s="0">
        <x:v>37.76677</x:v>
      </x:c>
      <x:c t="n" s="0">
        <x:v>33.59257</x:v>
      </x:c>
      <x:c t="n" s="0">
        <x:v>24.68914</x:v>
      </x:c>
      <x:c t="n" s="0">
        <x:v>24.07532</x:v>
      </x:c>
      <x:c t="n" s="0">
        <x:v>12.95531</x:v>
      </x:c>
      <x:c t="n" s="0">
        <x:v>5.798629</x:v>
      </x:c>
      <x:c t="n" s="0">
        <x:v>9.064897</x:v>
      </x:c>
      <x:c t="n" s="0">
        <x:v>1.693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43942.9062037037</x:v>
      </x:c>
      <x:c t="n" s="7">
        <x:v>43942.9062037037</x:v>
      </x:c>
      <x:c t="n" s="0">
        <x:v>57.07072</x:v>
      </x:c>
      <x:c t="n" s="0">
        <x:v>66.98823</x:v>
      </x:c>
      <x:c t="n" s="0">
        <x:v>66.72109</x:v>
      </x:c>
      <x:c t="n" s="0">
        <x:v>74.33755</x:v>
      </x:c>
      <x:c t="n" s="0">
        <x:v>-23.52365</x:v>
      </x:c>
      <x:c t="n" s="0">
        <x:v>-25.118</x:v>
      </x:c>
      <x:c t="n" s="0">
        <x:v>-17.25739</x:v>
      </x:c>
      <x:c t="n" s="0">
        <x:v>-13.30647</x:v>
      </x:c>
      <x:c t="n" s="0">
        <x:v>-0.1346423</x:v>
      </x:c>
      <x:c t="n" s="0">
        <x:v>-3.734858</x:v>
      </x:c>
      <x:c t="n" s="0">
        <x:v>3.14847</x:v>
      </x:c>
      <x:c t="n" s="0">
        <x:v>11.0934</x:v>
      </x:c>
      <x:c t="n" s="0">
        <x:v>12.0408</x:v>
      </x:c>
      <x:c t="n" s="0">
        <x:v>15.49496</x:v>
      </x:c>
      <x:c t="n" s="0">
        <x:v>15.637</x:v>
      </x:c>
      <x:c t="n" s="0">
        <x:v>22.47192</x:v>
      </x:c>
      <x:c t="n" s="0">
        <x:v>26.9391</x:v>
      </x:c>
      <x:c t="n" s="0">
        <x:v>30.99053</x:v>
      </x:c>
      <x:c t="n" s="0">
        <x:v>29.51034</x:v>
      </x:c>
      <x:c t="n" s="0">
        <x:v>32.02395</x:v>
      </x:c>
      <x:c t="n" s="0">
        <x:v>31.56911</x:v>
      </x:c>
      <x:c t="n" s="0">
        <x:v>32.91982</x:v>
      </x:c>
      <x:c t="n" s="0">
        <x:v>36.11102</x:v>
      </x:c>
      <x:c t="n" s="0">
        <x:v>40.2694</x:v>
      </x:c>
      <x:c t="n" s="0">
        <x:v>39.97402</x:v>
      </x:c>
      <x:c t="n" s="0">
        <x:v>44.00794</x:v>
      </x:c>
      <x:c t="n" s="0">
        <x:v>42.1203</x:v>
      </x:c>
      <x:c t="n" s="0">
        <x:v>42.72468</x:v>
      </x:c>
      <x:c t="n" s="0">
        <x:v>41.378</x:v>
      </x:c>
      <x:c t="n" s="0">
        <x:v>41.155</x:v>
      </x:c>
      <x:c t="n" s="0">
        <x:v>39.61921</x:v>
      </x:c>
      <x:c t="n" s="0">
        <x:v>38.67733</x:v>
      </x:c>
      <x:c t="n" s="0">
        <x:v>37.11242</x:v>
      </x:c>
      <x:c t="n" s="0">
        <x:v>33.33288</x:v>
      </x:c>
      <x:c t="n" s="0">
        <x:v>24.65024</x:v>
      </x:c>
      <x:c t="n" s="0">
        <x:v>23.99687</x:v>
      </x:c>
      <x:c t="n" s="0">
        <x:v>13.81655</x:v>
      </x:c>
      <x:c t="n" s="0">
        <x:v>6.543176</x:v>
      </x:c>
      <x:c t="n" s="0">
        <x:v>8.993691</x:v>
      </x:c>
      <x:c t="n" s="0">
        <x:v>1.908447</x:v>
      </x:c>
      <x:c t="n" s="0">
        <x:v>-21.20012</x:v>
      </x:c>
      <x:c t="n" s="0">
        <x:v>-27.72511</x:v>
      </x:c>
      <x:c t="n" s="0">
        <x:v>-18.73894</x:v>
      </x:c>
      <x:c t="n" s="0">
        <x:v>-12.39977</x:v>
      </x:c>
      <x:c t="n" s="0">
        <x:v>2.912545</x:v>
      </x:c>
      <x:c t="n" s="0">
        <x:v>-11.20039</x:v>
      </x:c>
      <x:c t="n" s="0">
        <x:v>6.258915</x:v>
      </x:c>
      <x:c t="n" s="0">
        <x:v>7.512731</x:v>
      </x:c>
      <x:c t="n" s="0">
        <x:v>-1.439634</x:v>
      </x:c>
      <x:c t="n" s="0">
        <x:v>22.0919</x:v>
      </x:c>
      <x:c t="n" s="0">
        <x:v>-6.407399</x:v>
      </x:c>
      <x:c t="n" s="0">
        <x:v>15.97486</x:v>
      </x:c>
      <x:c t="n" s="0">
        <x:v>22.73079</x:v>
      </x:c>
      <x:c t="n" s="0">
        <x:v>29.12747</x:v>
      </x:c>
      <x:c t="n" s="0">
        <x:v>30.47455</x:v>
      </x:c>
      <x:c t="n" s="0">
        <x:v>34.77689</x:v>
      </x:c>
      <x:c t="n" s="0">
        <x:v>31.56847</x:v>
      </x:c>
      <x:c t="n" s="0">
        <x:v>28.42505</x:v>
      </x:c>
      <x:c t="n" s="0">
        <x:v>33.73753</x:v>
      </x:c>
      <x:c t="n" s="0">
        <x:v>41.92616</x:v>
      </x:c>
      <x:c t="n" s="0">
        <x:v>40.61415</x:v>
      </x:c>
      <x:c t="n" s="0">
        <x:v>39.1918</x:v>
      </x:c>
      <x:c t="n" s="0">
        <x:v>42.60126</x:v>
      </x:c>
      <x:c t="n" s="0">
        <x:v>43.82277</x:v>
      </x:c>
      <x:c t="n" s="0">
        <x:v>39.3713</x:v>
      </x:c>
      <x:c t="n" s="0">
        <x:v>41.5033</x:v>
      </x:c>
      <x:c t="n" s="0">
        <x:v>42.18596</x:v>
      </x:c>
      <x:c t="n" s="0">
        <x:v>38.85128</x:v>
      </x:c>
      <x:c t="n" s="0">
        <x:v>36.88375</x:v>
      </x:c>
      <x:c t="n" s="0">
        <x:v>33.97684</x:v>
      </x:c>
      <x:c t="n" s="0">
        <x:v>24.69994</x:v>
      </x:c>
      <x:c t="n" s="0">
        <x:v>24.32222</x:v>
      </x:c>
      <x:c t="n" s="0">
        <x:v>13.76905</x:v>
      </x:c>
      <x:c t="n" s="0">
        <x:v>6.119034</x:v>
      </x:c>
      <x:c t="n" s="0">
        <x:v>7.460237</x:v>
      </x:c>
      <x:c t="n" s="0">
        <x:v>1.636401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43942.9062037037</x:v>
      </x:c>
      <x:c t="n" s="7">
        <x:v>43942.9062037037</x:v>
      </x:c>
      <x:c t="n" s="0">
        <x:v>52.21485</x:v>
      </x:c>
      <x:c t="n" s="0">
        <x:v>61.19039</x:v>
      </x:c>
      <x:c t="n" s="0">
        <x:v>68.55908</x:v>
      </x:c>
      <x:c t="n" s="0">
        <x:v>72.44162</x:v>
      </x:c>
      <x:c t="n" s="0">
        <x:v>-23.06003</x:v>
      </x:c>
      <x:c t="n" s="0">
        <x:v>-25.40758</x:v>
      </x:c>
      <x:c t="n" s="0">
        <x:v>-17.44468</x:v>
      </x:c>
      <x:c t="n" s="0">
        <x:v>-13.16175</x:v>
      </x:c>
      <x:c t="n" s="0">
        <x:v>0.5325278</x:v>
      </x:c>
      <x:c t="n" s="0">
        <x:v>-4.187904</x:v>
      </x:c>
      <x:c t="n" s="0">
        <x:v>3.765958</x:v>
      </x:c>
      <x:c t="n" s="0">
        <x:v>10.68889</x:v>
      </x:c>
      <x:c t="n" s="0">
        <x:v>11.41356</x:v>
      </x:c>
      <x:c t="n" s="0">
        <x:v>17.55487</x:v>
      </x:c>
      <x:c t="n" s="0">
        <x:v>14.95633</x:v>
      </x:c>
      <x:c t="n" s="0">
        <x:v>21.85441</x:v>
      </x:c>
      <x:c t="n" s="0">
        <x:v>26.52673</x:v>
      </x:c>
      <x:c t="n" s="0">
        <x:v>30.70672</x:v>
      </x:c>
      <x:c t="n" s="0">
        <x:v>29.48496</x:v>
      </x:c>
      <x:c t="n" s="0">
        <x:v>32.69394</x:v>
      </x:c>
      <x:c t="n" s="0">
        <x:v>31.81695</x:v>
      </x:c>
      <x:c t="n" s="0">
        <x:v>33.47182</x:v>
      </x:c>
      <x:c t="n" s="0">
        <x:v>35.77114</x:v>
      </x:c>
      <x:c t="n" s="0">
        <x:v>41.08215</x:v>
      </x:c>
      <x:c t="n" s="0">
        <x:v>39.50391</x:v>
      </x:c>
      <x:c t="n" s="0">
        <x:v>43.93888</x:v>
      </x:c>
      <x:c t="n" s="0">
        <x:v>41.88726</x:v>
      </x:c>
      <x:c t="n" s="0">
        <x:v>42.46267</x:v>
      </x:c>
      <x:c t="n" s="0">
        <x:v>41.80442</x:v>
      </x:c>
      <x:c t="n" s="0">
        <x:v>40.71585</x:v>
      </x:c>
      <x:c t="n" s="0">
        <x:v>39.54533</x:v>
      </x:c>
      <x:c t="n" s="0">
        <x:v>38.38053</x:v>
      </x:c>
      <x:c t="n" s="0">
        <x:v>37.23165</x:v>
      </x:c>
      <x:c t="n" s="0">
        <x:v>33.26585</x:v>
      </x:c>
      <x:c t="n" s="0">
        <x:v>24.68189</x:v>
      </x:c>
      <x:c t="n" s="0">
        <x:v>24.09785</x:v>
      </x:c>
      <x:c t="n" s="0">
        <x:v>14.06829</x:v>
      </x:c>
      <x:c t="n" s="0">
        <x:v>6.380593</x:v>
      </x:c>
      <x:c t="n" s="0">
        <x:v>8.986889</x:v>
      </x:c>
      <x:c t="n" s="0">
        <x:v>1.892253</x:v>
      </x:c>
      <x:c t="n" s="0">
        <x:v>-21.03794</x:v>
      </x:c>
      <x:c t="n" s="0">
        <x:v>-27.64403</x:v>
      </x:c>
      <x:c t="n" s="0">
        <x:v>-18.73894</x:v>
      </x:c>
      <x:c t="n" s="0">
        <x:v>-12.39977</x:v>
      </x:c>
      <x:c t="n" s="0">
        <x:v>3.164451</x:v>
      </x:c>
      <x:c t="n" s="0">
        <x:v>-6.118207</x:v>
      </x:c>
      <x:c t="n" s="0">
        <x:v>6.258915</x:v>
      </x:c>
      <x:c t="n" s="0">
        <x:v>7.01247</x:v>
      </x:c>
      <x:c t="n" s="0">
        <x:v>3.495805</x:v>
      </x:c>
      <x:c t="n" s="0">
        <x:v>22.61943</x:v>
      </x:c>
      <x:c t="n" s="0">
        <x:v>-6.407399</x:v>
      </x:c>
      <x:c t="n" s="0">
        <x:v>12.11119</x:v>
      </x:c>
      <x:c t="n" s="0">
        <x:v>22.95671</x:v>
      </x:c>
      <x:c t="n" s="0">
        <x:v>27.16316</x:v>
      </x:c>
      <x:c t="n" s="0">
        <x:v>29.33344</x:v>
      </x:c>
      <x:c t="n" s="0">
        <x:v>35.421</x:v>
      </x:c>
      <x:c t="n" s="0">
        <x:v>34.37842</x:v>
      </x:c>
      <x:c t="n" s="0">
        <x:v>35.5689</x:v>
      </x:c>
      <x:c t="n" s="0">
        <x:v>31.52133</x:v>
      </x:c>
      <x:c t="n" s="0">
        <x:v>43.62364</x:v>
      </x:c>
      <x:c t="n" s="0">
        <x:v>32.17971</x:v>
      </x:c>
      <x:c t="n" s="0">
        <x:v>43.93415</x:v>
      </x:c>
      <x:c t="n" s="0">
        <x:v>38.69496</x:v>
      </x:c>
      <x:c t="n" s="0">
        <x:v>44.7459</x:v>
      </x:c>
      <x:c t="n" s="0">
        <x:v>44.13352</x:v>
      </x:c>
      <x:c t="n" s="0">
        <x:v>38.92712</x:v>
      </x:c>
      <x:c t="n" s="0">
        <x:v>39.64799</x:v>
      </x:c>
      <x:c t="n" s="0">
        <x:v>36.64024</x:v>
      </x:c>
      <x:c t="n" s="0">
        <x:v>37.78389</x:v>
      </x:c>
      <x:c t="n" s="0">
        <x:v>32.22164</x:v>
      </x:c>
      <x:c t="n" s="0">
        <x:v>24.80526</x:v>
      </x:c>
      <x:c t="n" s="0">
        <x:v>24.76238</x:v>
      </x:c>
      <x:c t="n" s="0">
        <x:v>14.83732</x:v>
      </x:c>
      <x:c t="n" s="0">
        <x:v>5.595191</x:v>
      </x:c>
      <x:c t="n" s="0">
        <x:v>8.949257</x:v>
      </x:c>
      <x:c t="n" s="0">
        <x:v>1.934588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43942.9062037037</x:v>
      </x:c>
      <x:c t="n" s="7">
        <x:v>43942.9062037037</x:v>
      </x:c>
      <x:c t="n" s="0">
        <x:v>51.32651</x:v>
      </x:c>
      <x:c t="n" s="0">
        <x:v>57.21099</x:v>
      </x:c>
      <x:c t="n" s="0">
        <x:v>64.80012</x:v>
      </x:c>
      <x:c t="n" s="0">
        <x:v>72.91743</x:v>
      </x:c>
      <x:c t="n" s="0">
        <x:v>-22.69988</x:v>
      </x:c>
      <x:c t="n" s="0">
        <x:v>-25.67129</x:v>
      </x:c>
      <x:c t="n" s="0">
        <x:v>-17.61132</x:v>
      </x:c>
      <x:c t="n" s="0">
        <x:v>-13.04187</x:v>
      </x:c>
      <x:c t="n" s="0">
        <x:v>1.03097</x:v>
      </x:c>
      <x:c t="n" s="0">
        <x:v>-3.954537</x:v>
      </x:c>
      <x:c t="n" s="0">
        <x:v>4.231649</x:v>
      </x:c>
      <x:c t="n" s="0">
        <x:v>10.31085</x:v>
      </x:c>
      <x:c t="n" s="0">
        <x:v>10.97662</x:v>
      </x:c>
      <x:c t="n" s="0">
        <x:v>18.769</x:v>
      </x:c>
      <x:c t="n" s="0">
        <x:v>14.27645</x:v>
      </x:c>
      <x:c t="n" s="0">
        <x:v>21.24716</x:v>
      </x:c>
      <x:c t="n" s="0">
        <x:v>26.24839</x:v>
      </x:c>
      <x:c t="n" s="0">
        <x:v>30.03676</x:v>
      </x:c>
      <x:c t="n" s="0">
        <x:v>29.95093</x:v>
      </x:c>
      <x:c t="n" s="0">
        <x:v>33.00679</x:v>
      </x:c>
      <x:c t="n" s="0">
        <x:v>32.00251</x:v>
      </x:c>
      <x:c t="n" s="0">
        <x:v>33.00096</x:v>
      </x:c>
      <x:c t="n" s="0">
        <x:v>35.38731</x:v>
      </x:c>
      <x:c t="n" s="0">
        <x:v>40.65089</x:v>
      </x:c>
      <x:c t="n" s="0">
        <x:v>39.49377</x:v>
      </x:c>
      <x:c t="n" s="0">
        <x:v>43.67492</x:v>
      </x:c>
      <x:c t="n" s="0">
        <x:v>41.53502</x:v>
      </x:c>
      <x:c t="n" s="0">
        <x:v>43.17402</x:v>
      </x:c>
      <x:c t="n" s="0">
        <x:v>41.8274</x:v>
      </x:c>
      <x:c t="n" s="0">
        <x:v>40.82006</x:v>
      </x:c>
      <x:c t="n" s="0">
        <x:v>39.64928</x:v>
      </x:c>
      <x:c t="n" s="0">
        <x:v>38.316</x:v>
      </x:c>
      <x:c t="n" s="0">
        <x:v>37.08969</x:v>
      </x:c>
      <x:c t="n" s="0">
        <x:v>33.29353</x:v>
      </x:c>
      <x:c t="n" s="0">
        <x:v>24.77342</x:v>
      </x:c>
      <x:c t="n" s="0">
        <x:v>23.80946</x:v>
      </x:c>
      <x:c t="n" s="0">
        <x:v>13.85383</x:v>
      </x:c>
      <x:c t="n" s="0">
        <x:v>6.858547</x:v>
      </x:c>
      <x:c t="n" s="0">
        <x:v>9.100061</x:v>
      </x:c>
      <x:c t="n" s="0">
        <x:v>1.895914</x:v>
      </x:c>
      <x:c t="n" s="0">
        <x:v>-21.03794</x:v>
      </x:c>
      <x:c t="n" s="0">
        <x:v>-27.64403</x:v>
      </x:c>
      <x:c t="n" s="0">
        <x:v>-18.73894</x:v>
      </x:c>
      <x:c t="n" s="0">
        <x:v>-12.39977</x:v>
      </x:c>
      <x:c t="n" s="0">
        <x:v>3.164451</x:v>
      </x:c>
      <x:c t="n" s="0">
        <x:v>-2.794832</x:v>
      </x:c>
      <x:c t="n" s="0">
        <x:v>6.258915</x:v>
      </x:c>
      <x:c t="n" s="0">
        <x:v>7.01247</x:v>
      </x:c>
      <x:c t="n" s="0">
        <x:v>6.783121</x:v>
      </x:c>
      <x:c t="n" s="0">
        <x:v>22.61943</x:v>
      </x:c>
      <x:c t="n" s="0">
        <x:v>-6.407399</x:v>
      </x:c>
      <x:c t="n" s="0">
        <x:v>22.59568</x:v>
      </x:c>
      <x:c t="n" s="0">
        <x:v>24.27558</x:v>
      </x:c>
      <x:c t="n" s="0">
        <x:v>13.86533</x:v>
      </x:c>
      <x:c t="n" s="0">
        <x:v>32.5499</x:v>
      </x:c>
      <x:c t="n" s="0">
        <x:v>33.25119</x:v>
      </x:c>
      <x:c t="n" s="0">
        <x:v>31.50221</x:v>
      </x:c>
      <x:c t="n" s="0">
        <x:v>30.47036</x:v>
      </x:c>
      <x:c t="n" s="0">
        <x:v>31.47819</x:v>
      </x:c>
      <x:c t="n" s="0">
        <x:v>33.61231</x:v>
      </x:c>
      <x:c t="n" s="0">
        <x:v>39.4937</x:v>
      </x:c>
      <x:c t="n" s="0">
        <x:v>40.56028</x:v>
      </x:c>
      <x:c t="n" s="0">
        <x:v>38.71999</x:v>
      </x:c>
      <x:c t="n" s="0">
        <x:v>43.20141</x:v>
      </x:c>
      <x:c t="n" s="0">
        <x:v>44.2579</x:v>
      </x:c>
      <x:c t="n" s="0">
        <x:v>40.54565</x:v>
      </x:c>
      <x:c t="n" s="0">
        <x:v>40.53828</x:v>
      </x:c>
      <x:c t="n" s="0">
        <x:v>37.36069</x:v>
      </x:c>
      <x:c t="n" s="0">
        <x:v>36.58307</x:v>
      </x:c>
      <x:c t="n" s="0">
        <x:v>33.51076</x:v>
      </x:c>
      <x:c t="n" s="0">
        <x:v>24.9531</x:v>
      </x:c>
      <x:c t="n" s="0">
        <x:v>21.46271</x:v>
      </x:c>
      <x:c t="n" s="0">
        <x:v>12.33625</x:v>
      </x:c>
      <x:c t="n" s="0">
        <x:v>8.718622</x:v>
      </x:c>
      <x:c t="n" s="0">
        <x:v>9.483555</x:v>
      </x:c>
      <x:c t="n" s="0">
        <x:v>2.426084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43942.9062152778</x:v>
      </x:c>
      <x:c t="n" s="7">
        <x:v>43942.9062152778</x:v>
      </x:c>
      <x:c t="n" s="0">
        <x:v>52.06991</x:v>
      </x:c>
      <x:c t="n" s="0">
        <x:v>60.22129</x:v>
      </x:c>
      <x:c t="n" s="0">
        <x:v>70.74151</x:v>
      </x:c>
      <x:c t="n" s="0">
        <x:v>74.53958</x:v>
      </x:c>
      <x:c t="n" s="0">
        <x:v>-22.41421</x:v>
      </x:c>
      <x:c t="n" s="0">
        <x:v>-25.90981</x:v>
      </x:c>
      <x:c t="n" s="0">
        <x:v>-17.75886</x:v>
      </x:c>
      <x:c t="n" s="0">
        <x:v>-12.94205</x:v>
      </x:c>
      <x:c t="n" s="0">
        <x:v>1.415587</x:v>
      </x:c>
      <x:c t="n" s="0">
        <x:v>-3.764706</x:v>
      </x:c>
      <x:c t="n" s="0">
        <x:v>4.84164</x:v>
      </x:c>
      <x:c t="n" s="0">
        <x:v>11.10511</x:v>
      </x:c>
      <x:c t="n" s="0">
        <x:v>10.56515</x:v>
      </x:c>
      <x:c t="n" s="0">
        <x:v>18.93041</x:v>
      </x:c>
      <x:c t="n" s="0">
        <x:v>15.08269</x:v>
      </x:c>
      <x:c t="n" s="0">
        <x:v>23.28049</x:v>
      </x:c>
      <x:c t="n" s="0">
        <x:v>26.01054</x:v>
      </x:c>
      <x:c t="n" s="0">
        <x:v>29.65755</x:v>
      </x:c>
      <x:c t="n" s="0">
        <x:v>30.37418</x:v>
      </x:c>
      <x:c t="n" s="0">
        <x:v>32.67376</x:v>
      </x:c>
      <x:c t="n" s="0">
        <x:v>32.4356</x:v>
      </x:c>
      <x:c t="n" s="0">
        <x:v>32.92278</x:v>
      </x:c>
      <x:c t="n" s="0">
        <x:v>34.79638</x:v>
      </x:c>
      <x:c t="n" s="0">
        <x:v>40.73671</x:v>
      </x:c>
      <x:c t="n" s="0">
        <x:v>41.16972</x:v>
      </x:c>
      <x:c t="n" s="0">
        <x:v>43.6125</x:v>
      </x:c>
      <x:c t="n" s="0">
        <x:v>41.29862</x:v>
      </x:c>
      <x:c t="n" s="0">
        <x:v>43.15526</x:v>
      </x:c>
      <x:c t="n" s="0">
        <x:v>42.4715</x:v>
      </x:c>
      <x:c t="n" s="0">
        <x:v>40.46577</x:v>
      </x:c>
      <x:c t="n" s="0">
        <x:v>39.6082</x:v>
      </x:c>
      <x:c t="n" s="0">
        <x:v>38.19337</x:v>
      </x:c>
      <x:c t="n" s="0">
        <x:v>37.13984</x:v>
      </x:c>
      <x:c t="n" s="0">
        <x:v>33.25017</x:v>
      </x:c>
      <x:c t="n" s="0">
        <x:v>24.73771</x:v>
      </x:c>
      <x:c t="n" s="0">
        <x:v>23.69069</x:v>
      </x:c>
      <x:c t="n" s="0">
        <x:v>13.87787</x:v>
      </x:c>
      <x:c t="n" s="0">
        <x:v>6.863811</x:v>
      </x:c>
      <x:c t="n" s="0">
        <x:v>8.976995</x:v>
      </x:c>
      <x:c t="n" s="0">
        <x:v>1.948904</x:v>
      </x:c>
      <x:c t="n" s="0">
        <x:v>-21.03794</x:v>
      </x:c>
      <x:c t="n" s="0">
        <x:v>-27.64403</x:v>
      </x:c>
      <x:c t="n" s="0">
        <x:v>-18.73894</x:v>
      </x:c>
      <x:c t="n" s="0">
        <x:v>-12.39977</x:v>
      </x:c>
      <x:c t="n" s="0">
        <x:v>3.164451</x:v>
      </x:c>
      <x:c t="n" s="0">
        <x:v>-2.794832</x:v>
      </x:c>
      <x:c t="n" s="0">
        <x:v>7.709209</x:v>
      </x:c>
      <x:c t="n" s="0">
        <x:v>15.38891</x:v>
      </x:c>
      <x:c t="n" s="0">
        <x:v>6.783121</x:v>
      </x:c>
      <x:c t="n" s="0">
        <x:v>17.47348</x:v>
      </x:c>
      <x:c t="n" s="0">
        <x:v>19.66215</x:v>
      </x:c>
      <x:c t="n" s="0">
        <x:v>28.31471</x:v>
      </x:c>
      <x:c t="n" s="0">
        <x:v>24.27558</x:v>
      </x:c>
      <x:c t="n" s="0">
        <x:v>28.25968</x:v>
      </x:c>
      <x:c t="n" s="0">
        <x:v>31.67837</x:v>
      </x:c>
      <x:c t="n" s="0">
        <x:v>32.12276</x:v>
      </x:c>
      <x:c t="n" s="0">
        <x:v>35.1933</x:v>
      </x:c>
      <x:c t="n" s="0">
        <x:v>32.10068</x:v>
      </x:c>
      <x:c t="n" s="0">
        <x:v>26.21857</x:v>
      </x:c>
      <x:c t="n" s="0">
        <x:v>48.31654</x:v>
      </x:c>
      <x:c t="n" s="0">
        <x:v>45.74839</x:v>
      </x:c>
      <x:c t="n" s="0">
        <x:v>43.31489</x:v>
      </x:c>
      <x:c t="n" s="0">
        <x:v>43.57202</x:v>
      </x:c>
      <x:c t="n" s="0">
        <x:v>43.35018</x:v>
      </x:c>
      <x:c t="n" s="0">
        <x:v>44.14902</x:v>
      </x:c>
      <x:c t="n" s="0">
        <x:v>37.67173</x:v>
      </x:c>
      <x:c t="n" s="0">
        <x:v>38.10469</x:v>
      </x:c>
      <x:c t="n" s="0">
        <x:v>38.31083</x:v>
      </x:c>
      <x:c t="n" s="0">
        <x:v>36.66644</x:v>
      </x:c>
      <x:c t="n" s="0">
        <x:v>33.4588</x:v>
      </x:c>
      <x:c t="n" s="0">
        <x:v>25.18672</x:v>
      </x:c>
      <x:c t="n" s="0">
        <x:v>22.69886</x:v>
      </x:c>
      <x:c t="n" s="0">
        <x:v>13.84446</x:v>
      </x:c>
      <x:c t="n" s="0">
        <x:v>7.203183</x:v>
      </x:c>
      <x:c t="n" s="0">
        <x:v>8.603641</x:v>
      </x:c>
      <x:c t="n" s="0">
        <x:v>2.125683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43942.9062152778</x:v>
      </x:c>
      <x:c t="n" s="7">
        <x:v>43942.9062152778</x:v>
      </x:c>
      <x:c t="n" s="0">
        <x:v>50.58527</x:v>
      </x:c>
      <x:c t="n" s="0">
        <x:v>54.20069</x:v>
      </x:c>
      <x:c t="n" s="0">
        <x:v>70.54889</x:v>
      </x:c>
      <x:c t="n" s="0">
        <x:v>74.81282</x:v>
      </x:c>
      <x:c t="n" s="0">
        <x:v>-22.18438</x:v>
      </x:c>
      <x:c t="n" s="0">
        <x:v>-24.79425</x:v>
      </x:c>
      <x:c t="n" s="0">
        <x:v>-18.0605</x:v>
      </x:c>
      <x:c t="n" s="0">
        <x:v>-12.64585</x:v>
      </x:c>
      <x:c t="n" s="0">
        <x:v>1.719079</x:v>
      </x:c>
      <x:c t="n" s="0">
        <x:v>-3.608905</x:v>
      </x:c>
      <x:c t="n" s="0">
        <x:v>5.498455</x:v>
      </x:c>
      <x:c t="n" s="0">
        <x:v>12.43083</x:v>
      </x:c>
      <x:c t="n" s="0">
        <x:v>10.21738</x:v>
      </x:c>
      <x:c t="n" s="0">
        <x:v>18.37231</x:v>
      </x:c>
      <x:c t="n" s="0">
        <x:v>16.58216</x:v>
      </x:c>
      <x:c t="n" s="0">
        <x:v>24.4839</x:v>
      </x:c>
      <x:c t="n" s="0">
        <x:v>25.53032</x:v>
      </x:c>
      <x:c t="n" s="0">
        <x:v>29.74781</x:v>
      </x:c>
      <x:c t="n" s="0">
        <x:v>30.27813</x:v>
      </x:c>
      <x:c t="n" s="0">
        <x:v>33.14225</x:v>
      </x:c>
      <x:c t="n" s="0">
        <x:v>33.23632</x:v>
      </x:c>
      <x:c t="n" s="0">
        <x:v>32.74724</x:v>
      </x:c>
      <x:c t="n" s="0">
        <x:v>34.36199</x:v>
      </x:c>
      <x:c t="n" s="0">
        <x:v>45.22626</x:v>
      </x:c>
      <x:c t="n" s="0">
        <x:v>42.21599</x:v>
      </x:c>
      <x:c t="n" s="0">
        <x:v>43.32069</x:v>
      </x:c>
      <x:c t="n" s="0">
        <x:v>41.65142</x:v>
      </x:c>
      <x:c t="n" s="0">
        <x:v>42.89976</x:v>
      </x:c>
      <x:c t="n" s="0">
        <x:v>42.51632</x:v>
      </x:c>
      <x:c t="n" s="0">
        <x:v>40.59389</x:v>
      </x:c>
      <x:c t="n" s="0">
        <x:v>39.84703</x:v>
      </x:c>
      <x:c t="n" s="0">
        <x:v>38.24927</x:v>
      </x:c>
      <x:c t="n" s="0">
        <x:v>36.74535</x:v>
      </x:c>
      <x:c t="n" s="0">
        <x:v>33.3295</x:v>
      </x:c>
      <x:c t="n" s="0">
        <x:v>24.88062</x:v>
      </x:c>
      <x:c t="n" s="0">
        <x:v>23.65281</x:v>
      </x:c>
      <x:c t="n" s="0">
        <x:v>13.83134</x:v>
      </x:c>
      <x:c t="n" s="0">
        <x:v>7.091568</x:v>
      </x:c>
      <x:c t="n" s="0">
        <x:v>8.958957</x:v>
      </x:c>
      <x:c t="n" s="0">
        <x:v>2.029887</x:v>
      </x:c>
      <x:c t="n" s="0">
        <x:v>-21.03794</x:v>
      </x:c>
      <x:c t="n" s="0">
        <x:v>-20.19605</x:v>
      </x:c>
      <x:c t="n" s="0">
        <x:v>-21.11941</x:v>
      </x:c>
      <x:c t="n" s="0">
        <x:v>-10.92394</x:v>
      </x:c>
      <x:c t="n" s="0">
        <x:v>3.164451</x:v>
      </x:c>
      <x:c t="n" s="0">
        <x:v>-2.794832</x:v>
      </x:c>
      <x:c t="n" s="0">
        <x:v>8.101903</x:v>
      </x:c>
      <x:c t="n" s="0">
        <x:v>16.47757</x:v>
      </x:c>
      <x:c t="n" s="0">
        <x:v>7.462876</x:v>
      </x:c>
      <x:c t="n" s="0">
        <x:v>11.33337</x:v>
      </x:c>
      <x:c t="n" s="0">
        <x:v>20.90885</x:v>
      </x:c>
      <x:c t="n" s="0">
        <x:v>28.31471</x:v>
      </x:c>
      <x:c t="n" s="0">
        <x:v>17.57171</x:v>
      </x:c>
      <x:c t="n" s="0">
        <x:v>30.24127</x:v>
      </x:c>
      <x:c t="n" s="0">
        <x:v>29.66912</x:v>
      </x:c>
      <x:c t="n" s="0">
        <x:v>34.08846</x:v>
      </x:c>
      <x:c t="n" s="0">
        <x:v>35.87905</x:v>
      </x:c>
      <x:c t="n" s="0">
        <x:v>30.76271</x:v>
      </x:c>
      <x:c t="n" s="0">
        <x:v>32.01353</x:v>
      </x:c>
      <x:c t="n" s="0">
        <x:v>50.39923</x:v>
      </x:c>
      <x:c t="n" s="0">
        <x:v>45.87374</x:v>
      </x:c>
      <x:c t="n" s="0">
        <x:v>43.21983</x:v>
      </x:c>
      <x:c t="n" s="0">
        <x:v>39.95452</x:v>
      </x:c>
      <x:c t="n" s="0">
        <x:v>40.06752</x:v>
      </x:c>
      <x:c t="n" s="0">
        <x:v>41.40317</x:v>
      </x:c>
      <x:c t="n" s="0">
        <x:v>41.30966</x:v>
      </x:c>
      <x:c t="n" s="0">
        <x:v>40.93399</x:v>
      </x:c>
      <x:c t="n" s="0">
        <x:v>37.46933</x:v>
      </x:c>
      <x:c t="n" s="0">
        <x:v>34.73183</x:v>
      </x:c>
      <x:c t="n" s="0">
        <x:v>34.06728</x:v>
      </x:c>
      <x:c t="n" s="0">
        <x:v>24.86538</x:v>
      </x:c>
      <x:c t="n" s="0">
        <x:v>23.43341</x:v>
      </x:c>
      <x:c t="n" s="0">
        <x:v>13.74922</x:v>
      </x:c>
      <x:c t="n" s="0">
        <x:v>8.095057</x:v>
      </x:c>
      <x:c t="n" s="0">
        <x:v>8.230619</x:v>
      </x:c>
      <x:c t="n" s="0">
        <x:v>2.285016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43942.9062152778</x:v>
      </x:c>
      <x:c t="n" s="7">
        <x:v>43942.9062152778</x:v>
      </x:c>
      <x:c t="n" s="0">
        <x:v>51.64838</x:v>
      </x:c>
      <x:c t="n" s="0">
        <x:v>61.19039</x:v>
      </x:c>
      <x:c t="n" s="0">
        <x:v>70.2518</x:v>
      </x:c>
      <x:c t="n" s="0">
        <x:v>73.77028</x:v>
      </x:c>
      <x:c t="n" s="0">
        <x:v>-21.99722</x:v>
      </x:c>
      <x:c t="n" s="0">
        <x:v>-23.74019</x:v>
      </x:c>
      <x:c t="n" s="0">
        <x:v>-18.39359</x:v>
      </x:c>
      <x:c t="n" s="0">
        <x:v>-12.34787</x:v>
      </x:c>
      <x:c t="n" s="0">
        <x:v>1.914005</x:v>
      </x:c>
      <x:c t="n" s="0">
        <x:v>-3.480135</x:v>
      </x:c>
      <x:c t="n" s="0">
        <x:v>5.990121</x:v>
      </x:c>
      <x:c t="n" s="0">
        <x:v>13.31757</x:v>
      </x:c>
      <x:c t="n" s="0">
        <x:v>9.908927</x:v>
      </x:c>
      <x:c t="n" s="0">
        <x:v>17.83138</x:v>
      </x:c>
      <x:c t="n" s="0">
        <x:v>17.54898</x:v>
      </x:c>
      <x:c t="n" s="0">
        <x:v>25.29985</x:v>
      </x:c>
      <x:c t="n" s="0">
        <x:v>24.90096</x:v>
      </x:c>
      <x:c t="n" s="0">
        <x:v>29.9716</x:v>
      </x:c>
      <x:c t="n" s="0">
        <x:v>29.95009</x:v>
      </x:c>
      <x:c t="n" s="0">
        <x:v>32.58779</x:v>
      </x:c>
      <x:c t="n" s="0">
        <x:v>32.86924</x:v>
      </x:c>
      <x:c t="n" s="0">
        <x:v>33.18233</x:v>
      </x:c>
      <x:c t="n" s="0">
        <x:v>39.97942</x:v>
      </x:c>
      <x:c t="n" s="0">
        <x:v>44.62697</x:v>
      </x:c>
      <x:c t="n" s="0">
        <x:v>41.81637</x:v>
      </x:c>
      <x:c t="n" s="0">
        <x:v>43.56581</x:v>
      </x:c>
      <x:c t="n" s="0">
        <x:v>41.32485</x:v>
      </x:c>
      <x:c t="n" s="0">
        <x:v>42.54824</x:v>
      </x:c>
      <x:c t="n" s="0">
        <x:v>42.16472</x:v>
      </x:c>
      <x:c t="n" s="0">
        <x:v>40.46843</x:v>
      </x:c>
      <x:c t="n" s="0">
        <x:v>39.65362</x:v>
      </x:c>
      <x:c t="n" s="0">
        <x:v>38.51745</x:v>
      </x:c>
      <x:c t="n" s="0">
        <x:v>36.86288</x:v>
      </x:c>
      <x:c t="n" s="0">
        <x:v>33.43203</x:v>
      </x:c>
      <x:c t="n" s="0">
        <x:v>24.90728</x:v>
      </x:c>
      <x:c t="n" s="0">
        <x:v>23.53093</x:v>
      </x:c>
      <x:c t="n" s="0">
        <x:v>13.91883</x:v>
      </x:c>
      <x:c t="n" s="0">
        <x:v>7.165752</x:v>
      </x:c>
      <x:c t="n" s="0">
        <x:v>8.791689</x:v>
      </x:c>
      <x:c t="n" s="0">
        <x:v>2.042064</x:v>
      </x:c>
      <x:c t="n" s="0">
        <x:v>-21.03794</x:v>
      </x:c>
      <x:c t="n" s="0">
        <x:v>-20.19605</x:v>
      </x:c>
      <x:c t="n" s="0">
        <x:v>-21.11941</x:v>
      </x:c>
      <x:c t="n" s="0">
        <x:v>-10.92394</x:v>
      </x:c>
      <x:c t="n" s="0">
        <x:v>2.664373</x:v>
      </x:c>
      <x:c t="n" s="0">
        <x:v>-2.794832</x:v>
      </x:c>
      <x:c t="n" s="0">
        <x:v>8.101903</x:v>
      </x:c>
      <x:c t="n" s="0">
        <x:v>16.51831</x:v>
      </x:c>
      <x:c t="n" s="0">
        <x:v>7.462876</x:v>
      </x:c>
      <x:c t="n" s="0">
        <x:v>12.85909</x:v>
      </x:c>
      <x:c t="n" s="0">
        <x:v>20.90885</x:v>
      </x:c>
      <x:c t="n" s="0">
        <x:v>27.98067</x:v>
      </x:c>
      <x:c t="n" s="0">
        <x:v>14.33013</x:v>
      </x:c>
      <x:c t="n" s="0">
        <x:v>31.35955</x:v>
      </x:c>
      <x:c t="n" s="0">
        <x:v>26.17176</x:v>
      </x:c>
      <x:c t="n" s="0">
        <x:v>28.35518</x:v>
      </x:c>
      <x:c t="n" s="0">
        <x:v>30.32146</x:v>
      </x:c>
      <x:c t="n" s="0">
        <x:v>36.47313</x:v>
      </x:c>
      <x:c t="n" s="0">
        <x:v>48.38144</x:v>
      </x:c>
      <x:c t="n" s="0">
        <x:v>36.82123</x:v>
      </x:c>
      <x:c t="n" s="0">
        <x:v>41.15886</x:v>
      </x:c>
      <x:c t="n" s="0">
        <x:v>44.87552</x:v>
      </x:c>
      <x:c t="n" s="0">
        <x:v>39.68051</x:v>
      </x:c>
      <x:c t="n" s="0">
        <x:v>39.45331</x:v>
      </x:c>
      <x:c t="n" s="0">
        <x:v>41.01183</x:v>
      </x:c>
      <x:c t="n" s="0">
        <x:v>40.16754</x:v>
      </x:c>
      <x:c t="n" s="0">
        <x:v>38.67886</x:v>
      </x:c>
      <x:c t="n" s="0">
        <x:v>40.38122</x:v>
      </x:c>
      <x:c t="n" s="0">
        <x:v>36.97044</x:v>
      </x:c>
      <x:c t="n" s="0">
        <x:v>33.19749</x:v>
      </x:c>
      <x:c t="n" s="0">
        <x:v>24.67696</x:v>
      </x:c>
      <x:c t="n" s="0">
        <x:v>23.3712</x:v>
      </x:c>
      <x:c t="n" s="0">
        <x:v>15.26396</x:v>
      </x:c>
      <x:c t="n" s="0">
        <x:v>7.220582</x:v>
      </x:c>
      <x:c t="n" s="0">
        <x:v>7.837253</x:v>
      </x:c>
      <x:c t="n" s="0">
        <x:v>2.104507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43942.9062152778</x:v>
      </x:c>
      <x:c t="n" s="7">
        <x:v>43942.9062152778</x:v>
      </x:c>
      <x:c t="n" s="0">
        <x:v>51.56102</x:v>
      </x:c>
      <x:c t="n" s="0">
        <x:v>58.9719</x:v>
      </x:c>
      <x:c t="n" s="0">
        <x:v>69.57506</x:v>
      </x:c>
      <x:c t="n" s="0">
        <x:v>73.83709</x:v>
      </x:c>
      <x:c t="n" s="0">
        <x:v>-21.84353</x:v>
      </x:c>
      <x:c t="n" s="0">
        <x:v>-23.00638</x:v>
      </x:c>
      <x:c t="n" s="0">
        <x:v>-18.69977</x:v>
      </x:c>
      <x:c t="n" s="0">
        <x:v>-12.10863</x:v>
      </x:c>
      <x:c t="n" s="0">
        <x:v>1.941524</x:v>
      </x:c>
      <x:c t="n" s="0">
        <x:v>-3.373105</x:v>
      </x:c>
      <x:c t="n" s="0">
        <x:v>6.37001</x:v>
      </x:c>
      <x:c t="n" s="0">
        <x:v>13.9693</x:v>
      </x:c>
      <x:c t="n" s="0">
        <x:v>9.626964</x:v>
      </x:c>
      <x:c t="n" s="0">
        <x:v>17.76127</x:v>
      </x:c>
      <x:c t="n" s="0">
        <x:v>18.2325</x:v>
      </x:c>
      <x:c t="n" s="0">
        <x:v>25.27095</x:v>
      </x:c>
      <x:c t="n" s="0">
        <x:v>24.42679</x:v>
      </x:c>
      <x:c t="n" s="0">
        <x:v>30.23074</x:v>
      </x:c>
      <x:c t="n" s="0">
        <x:v>30.11554</x:v>
      </x:c>
      <x:c t="n" s="0">
        <x:v>32.85418</x:v>
      </x:c>
      <x:c t="n" s="0">
        <x:v>33.12016</x:v>
      </x:c>
      <x:c t="n" s="0">
        <x:v>37.11717</x:v>
      </x:c>
      <x:c t="n" s="0">
        <x:v>41.53944</x:v>
      </x:c>
      <x:c t="n" s="0">
        <x:v>44.22002</x:v>
      </x:c>
      <x:c t="n" s="0">
        <x:v>42.14077</x:v>
      </x:c>
      <x:c t="n" s="0">
        <x:v>44.19969</x:v>
      </x:c>
      <x:c t="n" s="0">
        <x:v>41.46925</x:v>
      </x:c>
      <x:c t="n" s="0">
        <x:v>42.41265</x:v>
      </x:c>
      <x:c t="n" s="0">
        <x:v>42.21646</x:v>
      </x:c>
      <x:c t="n" s="0">
        <x:v>40.45161</x:v>
      </x:c>
      <x:c t="n" s="0">
        <x:v>39.87278</x:v>
      </x:c>
      <x:c t="n" s="0">
        <x:v>38.77901</x:v>
      </x:c>
      <x:c t="n" s="0">
        <x:v>36.65833</x:v>
      </x:c>
      <x:c t="n" s="0">
        <x:v>33.19079</x:v>
      </x:c>
      <x:c t="n" s="0">
        <x:v>24.79463</x:v>
      </x:c>
      <x:c t="n" s="0">
        <x:v>23.83635</x:v>
      </x:c>
      <x:c t="n" s="0">
        <x:v>14.23605</x:v>
      </x:c>
      <x:c t="n" s="0">
        <x:v>7.071916</x:v>
      </x:c>
      <x:c t="n" s="0">
        <x:v>8.8015</x:v>
      </x:c>
      <x:c t="n" s="0">
        <x:v>2.126505</x:v>
      </x:c>
      <x:c t="n" s="0">
        <x:v>-21.03794</x:v>
      </x:c>
      <x:c t="n" s="0">
        <x:v>-20.19605</x:v>
      </x:c>
      <x:c t="n" s="0">
        <x:v>-21.11941</x:v>
      </x:c>
      <x:c t="n" s="0">
        <x:v>-10.92394</x:v>
      </x:c>
      <x:c t="n" s="0">
        <x:v>2.099126</x:v>
      </x:c>
      <x:c t="n" s="0">
        <x:v>-2.794832</x:v>
      </x:c>
      <x:c t="n" s="0">
        <x:v>8.101903</x:v>
      </x:c>
      <x:c t="n" s="0">
        <x:v>16.55867</x:v>
      </x:c>
      <x:c t="n" s="0">
        <x:v>7.462876</x:v>
      </x:c>
      <x:c t="n" s="0">
        <x:v>17.7356</x:v>
      </x:c>
      <x:c t="n" s="0">
        <x:v>19.78477</x:v>
      </x:c>
      <x:c t="n" s="0">
        <x:v>24.41869</x:v>
      </x:c>
      <x:c t="n" s="0">
        <x:v>21.04177</x:v>
      </x:c>
      <x:c t="n" s="0">
        <x:v>31.14515</x:v>
      </x:c>
      <x:c t="n" s="0">
        <x:v>32.99772</x:v>
      </x:c>
      <x:c t="n" s="0">
        <x:v>34.61708</x:v>
      </x:c>
      <x:c t="n" s="0">
        <x:v>33.98205</x:v>
      </x:c>
      <x:c t="n" s="0">
        <x:v>43.60279</x:v>
      </x:c>
      <x:c t="n" s="0">
        <x:v>43.36524</x:v>
      </x:c>
      <x:c t="n" s="0">
        <x:v>39.67868</x:v>
      </x:c>
      <x:c t="n" s="0">
        <x:v>42.78086</x:v>
      </x:c>
      <x:c t="n" s="0">
        <x:v>45.83146</x:v>
      </x:c>
      <x:c t="n" s="0">
        <x:v>42.11028</x:v>
      </x:c>
      <x:c t="n" s="0">
        <x:v>41.99536</x:v>
      </x:c>
      <x:c t="n" s="0">
        <x:v>40.98333</x:v>
      </x:c>
      <x:c t="n" s="0">
        <x:v>40.3004</x:v>
      </x:c>
      <x:c t="n" s="0">
        <x:v>41.45613</x:v>
      </x:c>
      <x:c t="n" s="0">
        <x:v>39.78475</x:v>
      </x:c>
      <x:c t="n" s="0">
        <x:v>35.37038</x:v>
      </x:c>
      <x:c t="n" s="0">
        <x:v>31.42123</x:v>
      </x:c>
      <x:c t="n" s="0">
        <x:v>24.70581</x:v>
      </x:c>
      <x:c t="n" s="0">
        <x:v>25.76989</x:v>
      </x:c>
      <x:c t="n" s="0">
        <x:v>15.49511</x:v>
      </x:c>
      <x:c t="n" s="0">
        <x:v>7.523642</x:v>
      </x:c>
      <x:c t="n" s="0">
        <x:v>9.748624</x:v>
      </x:c>
      <x:c t="n" s="0">
        <x:v>2.239102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43942.9062152778</x:v>
      </x:c>
      <x:c t="n" s="7">
        <x:v>43942.9062152778</x:v>
      </x:c>
      <x:c t="n" s="0">
        <x:v>50.43577</x:v>
      </x:c>
      <x:c t="n" s="0">
        <x:v>54.20069</x:v>
      </x:c>
      <x:c t="n" s="0">
        <x:v>66.70542</x:v>
      </x:c>
      <x:c t="n" s="0">
        <x:v>72.39566</x:v>
      </x:c>
      <x:c t="n" s="0">
        <x:v>-21.71648</x:v>
      </x:c>
      <x:c t="n" s="0">
        <x:v>-22.46509</x:v>
      </x:c>
      <x:c t="n" s="0">
        <x:v>-18.97955</x:v>
      </x:c>
      <x:c t="n" s="0">
        <x:v>-11.91426</x:v>
      </x:c>
      <x:c t="n" s="0">
        <x:v>1.964888</x:v>
      </x:c>
      <x:c t="n" s="0">
        <x:v>-3.283741</x:v>
      </x:c>
      <x:c t="n" s="0">
        <x:v>6.526641</x:v>
      </x:c>
      <x:c t="n" s="0">
        <x:v>14.45763</x:v>
      </x:c>
      <x:c t="n" s="0">
        <x:v>9.817462</x:v>
      </x:c>
      <x:c t="n" s="0">
        <x:v>17.75753</x:v>
      </x:c>
      <x:c t="n" s="0">
        <x:v>17.66628</x:v>
      </x:c>
      <x:c t="n" s="0">
        <x:v>25.15649</x:v>
      </x:c>
      <x:c t="n" s="0">
        <x:v>24.21583</x:v>
      </x:c>
      <x:c t="n" s="0">
        <x:v>29.96955</x:v>
      </x:c>
      <x:c t="n" s="0">
        <x:v>31.45757</x:v>
      </x:c>
      <x:c t="n" s="0">
        <x:v>33.10081</x:v>
      </x:c>
      <x:c t="n" s="0">
        <x:v>33.04831</x:v>
      </x:c>
      <x:c t="n" s="0">
        <x:v>36.9978</x:v>
      </x:c>
      <x:c t="n" s="0">
        <x:v>40.99464</x:v>
      </x:c>
      <x:c t="n" s="0">
        <x:v>43.73109</x:v>
      </x:c>
      <x:c t="n" s="0">
        <x:v>41.64342</x:v>
      </x:c>
      <x:c t="n" s="0">
        <x:v>44.1219</x:v>
      </x:c>
      <x:c t="n" s="0">
        <x:v>41.67102</x:v>
      </x:c>
      <x:c t="n" s="0">
        <x:v>42.14608</x:v>
      </x:c>
      <x:c t="n" s="0">
        <x:v>42.23605</x:v>
      </x:c>
      <x:c t="n" s="0">
        <x:v>40.44658</x:v>
      </x:c>
      <x:c t="n" s="0">
        <x:v>40.01148</x:v>
      </x:c>
      <x:c t="n" s="0">
        <x:v>38.70625</x:v>
      </x:c>
      <x:c t="n" s="0">
        <x:v>36.56279</x:v>
      </x:c>
      <x:c t="n" s="0">
        <x:v>33.04141</x:v>
      </x:c>
      <x:c t="n" s="0">
        <x:v>24.80342</x:v>
      </x:c>
      <x:c t="n" s="0">
        <x:v>23.86834</x:v>
      </x:c>
      <x:c t="n" s="0">
        <x:v>14.25786</x:v>
      </x:c>
      <x:c t="n" s="0">
        <x:v>7.09913</x:v>
      </x:c>
      <x:c t="n" s="0">
        <x:v>9.014778</x:v>
      </x:c>
      <x:c t="n" s="0">
        <x:v>2.106804</x:v>
      </x:c>
      <x:c t="n" s="0">
        <x:v>-20.97364</x:v>
      </x:c>
      <x:c t="n" s="0">
        <x:v>-20.19605</x:v>
      </x:c>
      <x:c t="n" s="0">
        <x:v>-21.11941</x:v>
      </x:c>
      <x:c t="n" s="0">
        <x:v>-10.92394</x:v>
      </x:c>
      <x:c t="n" s="0">
        <x:v>2.099126</x:v>
      </x:c>
      <x:c t="n" s="0">
        <x:v>-3.152782</x:v>
      </x:c>
      <x:c t="n" s="0">
        <x:v>7.035981</x:v>
      </x:c>
      <x:c t="n" s="0">
        <x:v>16.55867</x:v>
      </x:c>
      <x:c t="n" s="0">
        <x:v>11.55561</x:v>
      </x:c>
      <x:c t="n" s="0">
        <x:v>17.7356</x:v>
      </x:c>
      <x:c t="n" s="0">
        <x:v>10.34462</x:v>
      </x:c>
      <x:c t="n" s="0">
        <x:v>24.41869</x:v>
      </x:c>
      <x:c t="n" s="0">
        <x:v>22.72104</x:v>
      </x:c>
      <x:c t="n" s="0">
        <x:v>27.24378</x:v>
      </x:c>
      <x:c t="n" s="0">
        <x:v>35.01727</x:v>
      </x:c>
      <x:c t="n" s="0">
        <x:v>34.21937</x:v>
      </x:c>
      <x:c t="n" s="0">
        <x:v>32.14026</x:v>
      </x:c>
      <x:c t="n" s="0">
        <x:v>34.64851</x:v>
      </x:c>
      <x:c t="n" s="0">
        <x:v>35.01274</x:v>
      </x:c>
      <x:c t="n" s="0">
        <x:v>39.43048</x:v>
      </x:c>
      <x:c t="n" s="0">
        <x:v>34.70647</x:v>
      </x:c>
      <x:c t="n" s="0">
        <x:v>43.40837</x:v>
      </x:c>
      <x:c t="n" s="0">
        <x:v>41.70217</x:v>
      </x:c>
      <x:c t="n" s="0">
        <x:v>39.05656</x:v>
      </x:c>
      <x:c t="n" s="0">
        <x:v>41.89507</x:v>
      </x:c>
      <x:c t="n" s="0">
        <x:v>39.54834</x:v>
      </x:c>
      <x:c t="n" s="0">
        <x:v>39.31163</x:v>
      </x:c>
      <x:c t="n" s="0">
        <x:v>38.68461</x:v>
      </x:c>
      <x:c t="n" s="0">
        <x:v>35.96861</x:v>
      </x:c>
      <x:c t="n" s="0">
        <x:v>32.79812</x:v>
      </x:c>
      <x:c t="n" s="0">
        <x:v>24.66675</x:v>
      </x:c>
      <x:c t="n" s="0">
        <x:v>23.06211</x:v>
      </x:c>
      <x:c t="n" s="0">
        <x:v>13.8533</x:v>
      </x:c>
      <x:c t="n" s="0">
        <x:v>6.957966</x:v>
      </x:c>
      <x:c t="n" s="0">
        <x:v>9.505106</x:v>
      </x:c>
      <x:c t="n" s="0">
        <x:v>1.926371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43942.9062152778</x:v>
      </x:c>
      <x:c t="n" s="7">
        <x:v>43942.9062152778</x:v>
      </x:c>
      <x:c t="n" s="0">
        <x:v>51.40722</x:v>
      </x:c>
      <x:c t="n" s="0">
        <x:v>58.9719</x:v>
      </x:c>
      <x:c t="n" s="0">
        <x:v>65.44221</x:v>
      </x:c>
      <x:c t="n" s="0">
        <x:v>70.58829</x:v>
      </x:c>
      <x:c t="n" s="0">
        <x:v>-21.53522</x:v>
      </x:c>
      <x:c t="n" s="0">
        <x:v>-22.05085</x:v>
      </x:c>
      <x:c t="n" s="0">
        <x:v>-19.2336</x:v>
      </x:c>
      <x:c t="n" s="0">
        <x:v>-11.75487</x:v>
      </x:c>
      <x:c t="n" s="0">
        <x:v>1.984743</x:v>
      </x:c>
      <x:c t="n" s="0">
        <x:v>-3.617434</x:v>
      </x:c>
      <x:c t="n" s="0">
        <x:v>6.576907</x:v>
      </x:c>
      <x:c t="n" s="0">
        <x:v>14.74796</x:v>
      </x:c>
      <x:c t="n" s="0">
        <x:v>10.19505</x:v>
      </x:c>
      <x:c t="n" s="0">
        <x:v>17.75434</x:v>
      </x:c>
      <x:c t="n" s="0">
        <x:v>17.11639</x:v>
      </x:c>
      <x:c t="n" s="0">
        <x:v>24.9904</x:v>
      </x:c>
      <x:c t="n" s="0">
        <x:v>23.96514</x:v>
      </x:c>
      <x:c t="n" s="0">
        <x:v>29.76855</x:v>
      </x:c>
      <x:c t="n" s="0">
        <x:v>31.15385</x:v>
      </x:c>
      <x:c t="n" s="0">
        <x:v>33.7163</x:v>
      </x:c>
      <x:c t="n" s="0">
        <x:v>32.87179</x:v>
      </x:c>
      <x:c t="n" s="0">
        <x:v>36.36695</x:v>
      </x:c>
      <x:c t="n" s="0">
        <x:v>40.56471</x:v>
      </x:c>
      <x:c t="n" s="0">
        <x:v>43.20184</x:v>
      </x:c>
      <x:c t="n" s="0">
        <x:v>41.5974</x:v>
      </x:c>
      <x:c t="n" s="0">
        <x:v>43.81992</x:v>
      </x:c>
      <x:c t="n" s="0">
        <x:v>41.5052</x:v>
      </x:c>
      <x:c t="n" s="0">
        <x:v>41.94242</x:v>
      </x:c>
      <x:c t="n" s="0">
        <x:v>41.93404</x:v>
      </x:c>
      <x:c t="n" s="0">
        <x:v>40.2438</x:v>
      </x:c>
      <x:c t="n" s="0">
        <x:v>39.70288</x:v>
      </x:c>
      <x:c t="n" s="0">
        <x:v>38.82506</x:v>
      </x:c>
      <x:c t="n" s="0">
        <x:v>36.35474</x:v>
      </x:c>
      <x:c t="n" s="0">
        <x:v>33.10445</x:v>
      </x:c>
      <x:c t="n" s="0">
        <x:v>24.82064</x:v>
      </x:c>
      <x:c t="n" s="0">
        <x:v>23.69044</x:v>
      </x:c>
      <x:c t="n" s="0">
        <x:v>14.15495</x:v>
      </x:c>
      <x:c t="n" s="0">
        <x:v>7.11731</x:v>
      </x:c>
      <x:c t="n" s="0">
        <x:v>8.826124</x:v>
      </x:c>
      <x:c t="n" s="0">
        <x:v>2.017412</x:v>
      </x:c>
      <x:c t="n" s="0">
        <x:v>-20.5484</x:v>
      </x:c>
      <x:c t="n" s="0">
        <x:v>-20.19605</x:v>
      </x:c>
      <x:c t="n" s="0">
        <x:v>-21.11941</x:v>
      </x:c>
      <x:c t="n" s="0">
        <x:v>-10.92394</x:v>
      </x:c>
      <x:c t="n" s="0">
        <x:v>2.099126</x:v>
      </x:c>
      <x:c t="n" s="0">
        <x:v>-7.147303</x:v>
      </x:c>
      <x:c t="n" s="0">
        <x:v>6.859868</x:v>
      </x:c>
      <x:c t="n" s="0">
        <x:v>15.2702</x:v>
      </x:c>
      <x:c t="n" s="0">
        <x:v>11.91864</x:v>
      </x:c>
      <x:c t="n" s="0">
        <x:v>17.7356</x:v>
      </x:c>
      <x:c t="n" s="0">
        <x:v>10.34462</x:v>
      </x:c>
      <x:c t="n" s="0">
        <x:v>22.64788</x:v>
      </x:c>
      <x:c t="n" s="0">
        <x:v>20.7291</x:v>
      </x:c>
      <x:c t="n" s="0">
        <x:v>29.84625</x:v>
      </x:c>
      <x:c t="n" s="0">
        <x:v>25.78855</x:v>
      </x:c>
      <x:c t="n" s="0">
        <x:v>36.74218</x:v>
      </x:c>
      <x:c t="n" s="0">
        <x:v>32.40226</x:v>
      </x:c>
      <x:c t="n" s="0">
        <x:v>22.86515</x:v>
      </x:c>
      <x:c t="n" s="0">
        <x:v>36.43246</x:v>
      </x:c>
      <x:c t="n" s="0">
        <x:v>37.50591</x:v>
      </x:c>
      <x:c t="n" s="0">
        <x:v>40.93174</x:v>
      </x:c>
      <x:c t="n" s="0">
        <x:v>41.87691</x:v>
      </x:c>
      <x:c t="n" s="0">
        <x:v>41.23444</x:v>
      </x:c>
      <x:c t="n" s="0">
        <x:v>42.11129</x:v>
      </x:c>
      <x:c t="n" s="0">
        <x:v>39.21093</x:v>
      </x:c>
      <x:c t="n" s="0">
        <x:v>38.61579</x:v>
      </x:c>
      <x:c t="n" s="0">
        <x:v>38.98051</x:v>
      </x:c>
      <x:c t="n" s="0">
        <x:v>40.51958</x:v>
      </x:c>
      <x:c t="n" s="0">
        <x:v>34.45102</x:v>
      </x:c>
      <x:c t="n" s="0">
        <x:v>33.47111</x:v>
      </x:c>
      <x:c t="n" s="0">
        <x:v>24.8701</x:v>
      </x:c>
      <x:c t="n" s="0">
        <x:v>22.96406</x:v>
      </x:c>
      <x:c t="n" s="0">
        <x:v>13.15055</x:v>
      </x:c>
      <x:c t="n" s="0">
        <x:v>6.788142</x:v>
      </x:c>
      <x:c t="n" s="0">
        <x:v>7.697193</x:v>
      </x:c>
      <x:c t="n" s="0">
        <x:v>1.524862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43942.9062152778</x:v>
      </x:c>
      <x:c t="n" s="7">
        <x:v>43942.9062152778</x:v>
      </x:c>
      <x:c t="n" s="0">
        <x:v>49.99401</x:v>
      </x:c>
      <x:c t="n" s="0">
        <x:v>58.9719</x:v>
      </x:c>
      <x:c t="n" s="0">
        <x:v>65.7922</x:v>
      </x:c>
      <x:c t="n" s="0">
        <x:v>73.03864</x:v>
      </x:c>
      <x:c t="n" s="0">
        <x:v>-21.37665</x:v>
      </x:c>
      <x:c t="n" s="0">
        <x:v>-21.72581</x:v>
      </x:c>
      <x:c t="n" s="0">
        <x:v>-19.46469</x:v>
      </x:c>
      <x:c t="n" s="0">
        <x:v>-11.40469</x:v>
      </x:c>
      <x:c t="n" s="0">
        <x:v>2.001629</x:v>
      </x:c>
      <x:c t="n" s="0">
        <x:v>-3.985312</x:v>
      </x:c>
      <x:c t="n" s="0">
        <x:v>6.61938</x:v>
      </x:c>
      <x:c t="n" s="0">
        <x:v>14.40414</x:v>
      </x:c>
      <x:c t="n" s="0">
        <x:v>10.60698</x:v>
      </x:c>
      <x:c t="n" s="0">
        <x:v>17.42846</x:v>
      </x:c>
      <x:c t="n" s="0">
        <x:v>16.58446</x:v>
      </x:c>
      <x:c t="n" s="0">
        <x:v>24.37422</x:v>
      </x:c>
      <x:c t="n" s="0">
        <x:v>23.29042</x:v>
      </x:c>
      <x:c t="n" s="0">
        <x:v>30.23851</x:v>
      </x:c>
      <x:c t="n" s="0">
        <x:v>31.18032</x:v>
      </x:c>
      <x:c t="n" s="0">
        <x:v>33.74847</x:v>
      </x:c>
      <x:c t="n" s="0">
        <x:v>32.98332</x:v>
      </x:c>
      <x:c t="n" s="0">
        <x:v>35.7701</x:v>
      </x:c>
      <x:c t="n" s="0">
        <x:v>40.07042</x:v>
      </x:c>
      <x:c t="n" s="0">
        <x:v>42.81097</x:v>
      </x:c>
      <x:c t="n" s="0">
        <x:v>41.22918</x:v>
      </x:c>
      <x:c t="n" s="0">
        <x:v>43.75505</x:v>
      </x:c>
      <x:c t="n" s="0">
        <x:v>41.60758</x:v>
      </x:c>
      <x:c t="n" s="0">
        <x:v>42.12056</x:v>
      </x:c>
      <x:c t="n" s="0">
        <x:v>41.71459</x:v>
      </x:c>
      <x:c t="n" s="0">
        <x:v>39.9562</x:v>
      </x:c>
      <x:c t="n" s="0">
        <x:v>39.65848</x:v>
      </x:c>
      <x:c t="n" s="0">
        <x:v>39.05334</x:v>
      </x:c>
      <x:c t="n" s="0">
        <x:v>36.44064</x:v>
      </x:c>
      <x:c t="n" s="0">
        <x:v>33.34424</x:v>
      </x:c>
      <x:c t="n" s="0">
        <x:v>24.73407</x:v>
      </x:c>
      <x:c t="n" s="0">
        <x:v>23.55432</x:v>
      </x:c>
      <x:c t="n" s="0">
        <x:v>13.95237</x:v>
      </x:c>
      <x:c t="n" s="0">
        <x:v>6.883376</x:v>
      </x:c>
      <x:c t="n" s="0">
        <x:v>9.150092</x:v>
      </x:c>
      <x:c t="n" s="0">
        <x:v>1.984068</x:v>
      </x:c>
      <x:c t="n" s="0">
        <x:v>-20.5484</x:v>
      </x:c>
      <x:c t="n" s="0">
        <x:v>-20.19605</x:v>
      </x:c>
      <x:c t="n" s="0">
        <x:v>-21.15131</x:v>
      </x:c>
      <x:c t="n" s="0">
        <x:v>-8.97076</x:v>
      </x:c>
      <x:c t="n" s="0">
        <x:v>2.099126</x:v>
      </x:c>
      <x:c t="n" s="0">
        <x:v>-7.147303</x:v>
      </x:c>
      <x:c t="n" s="0">
        <x:v>6.859868</x:v>
      </x:c>
      <x:c t="n" s="0">
        <x:v>11.5475</x:v>
      </x:c>
      <x:c t="n" s="0">
        <x:v>12.8762</x:v>
      </x:c>
      <x:c t="n" s="0">
        <x:v>13.2399</x:v>
      </x:c>
      <x:c t="n" s="0">
        <x:v>10.34462</x:v>
      </x:c>
      <x:c t="n" s="0">
        <x:v>14.71516</x:v>
      </x:c>
      <x:c t="n" s="0">
        <x:v>5.510673</x:v>
      </x:c>
      <x:c t="n" s="0">
        <x:v>32.27982</x:v>
      </x:c>
      <x:c t="n" s="0">
        <x:v>33.47902</x:v>
      </x:c>
      <x:c t="n" s="0">
        <x:v>31.28436</x:v>
      </x:c>
      <x:c t="n" s="0">
        <x:v>33.5456</x:v>
      </x:c>
      <x:c t="n" s="0">
        <x:v>29.6044</x:v>
      </x:c>
      <x:c t="n" s="0">
        <x:v>34.52861</x:v>
      </x:c>
      <x:c t="n" s="0">
        <x:v>39.41215</x:v>
      </x:c>
      <x:c t="n" s="0">
        <x:v>37.5322</x:v>
      </x:c>
      <x:c t="n" s="0">
        <x:v>42.91785</x:v>
      </x:c>
      <x:c t="n" s="0">
        <x:v>41.8432</x:v>
      </x:c>
      <x:c t="n" s="0">
        <x:v>42.06396</x:v>
      </x:c>
      <x:c t="n" s="0">
        <x:v>40.69954</x:v>
      </x:c>
      <x:c t="n" s="0">
        <x:v>37.45779</x:v>
      </x:c>
      <x:c t="n" s="0">
        <x:v>39.90578</x:v>
      </x:c>
      <x:c t="n" s="0">
        <x:v>38.48182</x:v>
      </x:c>
      <x:c t="n" s="0">
        <x:v>37.07657</x:v>
      </x:c>
      <x:c t="n" s="0">
        <x:v>33.88267</x:v>
      </x:c>
      <x:c t="n" s="0">
        <x:v>24.19538</x:v>
      </x:c>
      <x:c t="n" s="0">
        <x:v>22.23971</x:v>
      </x:c>
      <x:c t="n" s="0">
        <x:v>13.76468</x:v>
      </x:c>
      <x:c t="n" s="0">
        <x:v>4.814177</x:v>
      </x:c>
      <x:c t="n" s="0">
        <x:v>10.46348</x:v>
      </x:c>
      <x:c t="n" s="0">
        <x:v>2.274775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43942.9062152778</x:v>
      </x:c>
      <x:c t="n" s="7">
        <x:v>43942.9062152778</x:v>
      </x:c>
      <x:c t="n" s="0">
        <x:v>50.65811</x:v>
      </x:c>
      <x:c t="n" s="0">
        <x:v>58.9719</x:v>
      </x:c>
      <x:c t="n" s="0">
        <x:v>60.90111</x:v>
      </x:c>
      <x:c t="n" s="0">
        <x:v>68.57503</x:v>
      </x:c>
      <x:c t="n" s="0">
        <x:v>-21.24567</x:v>
      </x:c>
      <x:c t="n" s="0">
        <x:v>-21.46626</x:v>
      </x:c>
      <x:c t="n" s="0">
        <x:v>-19.67716</x:v>
      </x:c>
      <x:c t="n" s="0">
        <x:v>-10.60461</x:v>
      </x:c>
      <x:c t="n" s="0">
        <x:v>2.015997</x:v>
      </x:c>
      <x:c t="n" s="0">
        <x:v>-4.326217</x:v>
      </x:c>
      <x:c t="n" s="0">
        <x:v>6.655326</x:v>
      </x:c>
      <x:c t="n" s="0">
        <x:v>14.08729</x:v>
      </x:c>
      <x:c t="n" s="0">
        <x:v>11.20974</x:v>
      </x:c>
      <x:c t="n" s="0">
        <x:v>17.01729</x:v>
      </x:c>
      <x:c t="n" s="0">
        <x:v>17.92986</x:v>
      </x:c>
      <x:c t="n" s="0">
        <x:v>23.76848</x:v>
      </x:c>
      <x:c t="n" s="0">
        <x:v>22.61748</x:v>
      </x:c>
      <x:c t="n" s="0">
        <x:v>30.55167</x:v>
      </x:c>
      <x:c t="n" s="0">
        <x:v>32.34474</x:v>
      </x:c>
      <x:c t="n" s="0">
        <x:v>33.35463</x:v>
      </x:c>
      <x:c t="n" s="0">
        <x:v>32.71335</x:v>
      </x:c>
      <x:c t="n" s="0">
        <x:v>35.46664</x:v>
      </x:c>
      <x:c t="n" s="0">
        <x:v>39.54589</x:v>
      </x:c>
      <x:c t="n" s="0">
        <x:v>42.54752</x:v>
      </x:c>
      <x:c t="n" s="0">
        <x:v>40.78791</x:v>
      </x:c>
      <x:c t="n" s="0">
        <x:v>43.36895</x:v>
      </x:c>
      <x:c t="n" s="0">
        <x:v>41.8174</x:v>
      </x:c>
      <x:c t="n" s="0">
        <x:v>42.1014</x:v>
      </x:c>
      <x:c t="n" s="0">
        <x:v>41.70474</x:v>
      </x:c>
      <x:c t="n" s="0">
        <x:v>39.77446</x:v>
      </x:c>
      <x:c t="n" s="0">
        <x:v>39.83941</x:v>
      </x:c>
      <x:c t="n" s="0">
        <x:v>38.79068</x:v>
      </x:c>
      <x:c t="n" s="0">
        <x:v>36.61121</x:v>
      </x:c>
      <x:c t="n" s="0">
        <x:v>33.21899</x:v>
      </x:c>
      <x:c t="n" s="0">
        <x:v>24.6687</x:v>
      </x:c>
      <x:c t="n" s="0">
        <x:v>23.70304</x:v>
      </x:c>
      <x:c t="n" s="0">
        <x:v>14.09894</x:v>
      </x:c>
      <x:c t="n" s="0">
        <x:v>7.064826</x:v>
      </x:c>
      <x:c t="n" s="0">
        <x:v>9.191073</x:v>
      </x:c>
      <x:c t="n" s="0">
        <x:v>2.022961</x:v>
      </x:c>
      <x:c t="n" s="0">
        <x:v>-20.5484</x:v>
      </x:c>
      <x:c t="n" s="0">
        <x:v>-20.19605</x:v>
      </x:c>
      <x:c t="n" s="0">
        <x:v>-21.18344</x:v>
      </x:c>
      <x:c t="n" s="0">
        <x:v>-7.628338</x:v>
      </x:c>
      <x:c t="n" s="0">
        <x:v>2.099126</x:v>
      </x:c>
      <x:c t="n" s="0">
        <x:v>-7.147303</x:v>
      </x:c>
      <x:c t="n" s="0">
        <x:v>6.859868</x:v>
      </x:c>
      <x:c t="n" s="0">
        <x:v>11.5475</x:v>
      </x:c>
      <x:c t="n" s="0">
        <x:v>13.6603</x:v>
      </x:c>
      <x:c t="n" s="0">
        <x:v>13.2399</x:v>
      </x:c>
      <x:c t="n" s="0">
        <x:v>23.51093</x:v>
      </x:c>
      <x:c t="n" s="0">
        <x:v>14.71516</x:v>
      </x:c>
      <x:c t="n" s="0">
        <x:v>20.09753</x:v>
      </x:c>
      <x:c t="n" s="0">
        <x:v>31.88377</x:v>
      </x:c>
      <x:c t="n" s="0">
        <x:v>35.63581</x:v>
      </x:c>
      <x:c t="n" s="0">
        <x:v>31.64017</x:v>
      </x:c>
      <x:c t="n" s="0">
        <x:v>28.42625</x:v>
      </x:c>
      <x:c t="n" s="0">
        <x:v>32.97551</x:v>
      </x:c>
      <x:c t="n" s="0">
        <x:v>34.99119</x:v>
      </x:c>
      <x:c t="n" s="0">
        <x:v>39.70249</x:v>
      </x:c>
      <x:c t="n" s="0">
        <x:v>36.91388</x:v>
      </x:c>
      <x:c t="n" s="0">
        <x:v>40.75552</x:v>
      </x:c>
      <x:c t="n" s="0">
        <x:v>44.6104</x:v>
      </x:c>
      <x:c t="n" s="0">
        <x:v>41.92146</x:v>
      </x:c>
      <x:c t="n" s="0">
        <x:v>41.36681</x:v>
      </x:c>
      <x:c t="n" s="0">
        <x:v>39.51385</x:v>
      </x:c>
      <x:c t="n" s="0">
        <x:v>39.43164</x:v>
      </x:c>
      <x:c t="n" s="0">
        <x:v>37.69322</x:v>
      </x:c>
      <x:c t="n" s="0">
        <x:v>37.07442</x:v>
      </x:c>
      <x:c t="n" s="0">
        <x:v>33.27757</x:v>
      </x:c>
      <x:c t="n" s="0">
        <x:v>25.02612</x:v>
      </x:c>
      <x:c t="n" s="0">
        <x:v>24.90346</x:v>
      </x:c>
      <x:c t="n" s="0">
        <x:v>14.21609</x:v>
      </x:c>
      <x:c t="n" s="0">
        <x:v>8.82294</x:v>
      </x:c>
      <x:c t="n" s="0">
        <x:v>10.37757</x:v>
      </x:c>
      <x:c t="n" s="0">
        <x:v>2.414756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43942.9062152778</x:v>
      </x:c>
      <x:c t="n" s="7">
        <x:v>43942.9062152778</x:v>
      </x:c>
      <x:c t="n" s="0">
        <x:v>51.82925</x:v>
      </x:c>
      <x:c t="n" s="0">
        <x:v>60.22129</x:v>
      </x:c>
      <x:c t="n" s="0">
        <x:v>65.61429</x:v>
      </x:c>
      <x:c t="n" s="0">
        <x:v>70.22313</x:v>
      </x:c>
      <x:c t="n" s="0">
        <x:v>-21.13689</x:v>
      </x:c>
      <x:c t="n" s="0">
        <x:v>-21.25627</x:v>
      </x:c>
      <x:c t="n" s="0">
        <x:v>-19.86724</x:v>
      </x:c>
      <x:c t="n" s="0">
        <x:v>-10.02151</x:v>
      </x:c>
      <x:c t="n" s="0">
        <x:v>2.02823</x:v>
      </x:c>
      <x:c t="n" s="0">
        <x:v>-4.640168</x:v>
      </x:c>
      <x:c t="n" s="0">
        <x:v>6.685791</x:v>
      </x:c>
      <x:c t="n" s="0">
        <x:v>13.59776</x:v>
      </x:c>
      <x:c t="n" s="0">
        <x:v>11.6656</x:v>
      </x:c>
      <x:c t="n" s="0">
        <x:v>16.63243</x:v>
      </x:c>
      <x:c t="n" s="0">
        <x:v>19.83077</x:v>
      </x:c>
      <x:c t="n" s="0">
        <x:v>23.17453</x:v>
      </x:c>
      <x:c t="n" s="0">
        <x:v>24.12288</x:v>
      </x:c>
      <x:c t="n" s="0">
        <x:v>30.72633</x:v>
      </x:c>
      <x:c t="n" s="0">
        <x:v>32.12572</x:v>
      </x:c>
      <x:c t="n" s="0">
        <x:v>33.39265</x:v>
      </x:c>
      <x:c t="n" s="0">
        <x:v>32.14715</x:v>
      </x:c>
      <x:c t="n" s="0">
        <x:v>35.11931</x:v>
      </x:c>
      <x:c t="n" s="0">
        <x:v>39.42602</x:v>
      </x:c>
      <x:c t="n" s="0">
        <x:v>42.12969</x:v>
      </x:c>
      <x:c t="n" s="0">
        <x:v>40.8001</x:v>
      </x:c>
      <x:c t="n" s="0">
        <x:v>43.11764</x:v>
      </x:c>
      <x:c t="n" s="0">
        <x:v>41.90172</x:v>
      </x:c>
      <x:c t="n" s="0">
        <x:v>41.81544</x:v>
      </x:c>
      <x:c t="n" s="0">
        <x:v>41.65432</x:v>
      </x:c>
      <x:c t="n" s="0">
        <x:v>39.58448</x:v>
      </x:c>
      <x:c t="n" s="0">
        <x:v>39.58092</x:v>
      </x:c>
      <x:c t="n" s="0">
        <x:v>38.64619</x:v>
      </x:c>
      <x:c t="n" s="0">
        <x:v>36.44549</x:v>
      </x:c>
      <x:c t="n" s="0">
        <x:v>33.18676</x:v>
      </x:c>
      <x:c t="n" s="0">
        <x:v>24.724</x:v>
      </x:c>
      <x:c t="n" s="0">
        <x:v>23.80699</x:v>
      </x:c>
      <x:c t="n" s="0">
        <x:v>14.31722</x:v>
      </x:c>
      <x:c t="n" s="0">
        <x:v>7.370987</x:v>
      </x:c>
      <x:c t="n" s="0">
        <x:v>9.358164</x:v>
      </x:c>
      <x:c t="n" s="0">
        <x:v>2.131181</x:v>
      </x:c>
      <x:c t="n" s="0">
        <x:v>-20.58529</x:v>
      </x:c>
      <x:c t="n" s="0">
        <x:v>-19.82411</x:v>
      </x:c>
      <x:c t="n" s="0">
        <x:v>-21.18344</x:v>
      </x:c>
      <x:c t="n" s="0">
        <x:v>-7.628338</x:v>
      </x:c>
      <x:c t="n" s="0">
        <x:v>1.204824</x:v>
      </x:c>
      <x:c t="n" s="0">
        <x:v>-7.147303</x:v>
      </x:c>
      <x:c t="n" s="0">
        <x:v>6.347149</x:v>
      </x:c>
      <x:c t="n" s="0">
        <x:v>6.670155</x:v>
      </x:c>
      <x:c t="n" s="0">
        <x:v>13.6603</x:v>
      </x:c>
      <x:c t="n" s="0">
        <x:v>13.56457</x:v>
      </x:c>
      <x:c t="n" s="0">
        <x:v>24.70763</x:v>
      </x:c>
      <x:c t="n" s="0">
        <x:v>14.08958</x:v>
      </x:c>
      <x:c t="n" s="0">
        <x:v>28.99422</x:v>
      </x:c>
      <x:c t="n" s="0">
        <x:v>31.62756</x:v>
      </x:c>
      <x:c t="n" s="0">
        <x:v>28.75085</x:v>
      </x:c>
      <x:c t="n" s="0">
        <x:v>33.66277</x:v>
      </x:c>
      <x:c t="n" s="0">
        <x:v>25.39947</x:v>
      </x:c>
      <x:c t="n" s="0">
        <x:v>34.05204</x:v>
      </x:c>
      <x:c t="n" s="0">
        <x:v>39.23504</x:v>
      </x:c>
      <x:c t="n" s="0">
        <x:v>39.13248</x:v>
      </x:c>
      <x:c t="n" s="0">
        <x:v>40.64276</x:v>
      </x:c>
      <x:c t="n" s="0">
        <x:v>40.15019</x:v>
      </x:c>
      <x:c t="n" s="0">
        <x:v>38.1888</x:v>
      </x:c>
      <x:c t="n" s="0">
        <x:v>40.77319</x:v>
      </x:c>
      <x:c t="n" s="0">
        <x:v>41.44133</x:v>
      </x:c>
      <x:c t="n" s="0">
        <x:v>38.80623</x:v>
      </x:c>
      <x:c t="n" s="0">
        <x:v>37.92866</x:v>
      </x:c>
      <x:c t="n" s="0">
        <x:v>37.11325</x:v>
      </x:c>
      <x:c t="n" s="0">
        <x:v>35.84062</x:v>
      </x:c>
      <x:c t="n" s="0">
        <x:v>32.96083</x:v>
      </x:c>
      <x:c t="n" s="0">
        <x:v>24.64133</x:v>
      </x:c>
      <x:c t="n" s="0">
        <x:v>24.35089</x:v>
      </x:c>
      <x:c t="n" s="0">
        <x:v>15.07711</x:v>
      </x:c>
      <x:c t="n" s="0">
        <x:v>7.769843</x:v>
      </x:c>
      <x:c t="n" s="0">
        <x:v>9.859935</x:v>
      </x:c>
      <x:c t="n" s="0">
        <x:v>2.428039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43942.9062152778</x:v>
      </x:c>
      <x:c t="n" s="7">
        <x:v>43942.9062152778</x:v>
      </x:c>
      <x:c t="n" s="0">
        <x:v>51.58495</x:v>
      </x:c>
      <x:c t="n" s="0">
        <x:v>57.21099</x:v>
      </x:c>
      <x:c t="n" s="0">
        <x:v>70.82767</x:v>
      </x:c>
      <x:c t="n" s="0">
        <x:v>75.28889</x:v>
      </x:c>
      <x:c t="n" s="0">
        <x:v>-21.07022</x:v>
      </x:c>
      <x:c t="n" s="0">
        <x:v>-20.81501</x:v>
      </x:c>
      <x:c t="n" s="0">
        <x:v>-20.03639</x:v>
      </x:c>
      <x:c t="n" s="0">
        <x:v>-9.578861</x:v>
      </x:c>
      <x:c t="n" s="0">
        <x:v>1.531625</x:v>
      </x:c>
      <x:c t="n" s="0">
        <x:v>-4.927519</x:v>
      </x:c>
      <x:c t="n" s="0">
        <x:v>6.40916</x:v>
      </x:c>
      <x:c t="n" s="0">
        <x:v>13.06051</x:v>
      </x:c>
      <x:c t="n" s="0">
        <x:v>11.89969</x:v>
      </x:c>
      <x:c t="n" s="0">
        <x:v>16.37116</x:v>
      </x:c>
      <x:c t="n" s="0">
        <x:v>20.97934</x:v>
      </x:c>
      <x:c t="n" s="0">
        <x:v>22.538</x:v>
      </x:c>
      <x:c t="n" s="0">
        <x:v>25.26954</x:v>
      </x:c>
      <x:c t="n" s="0">
        <x:v>30.5828</x:v>
      </x:c>
      <x:c t="n" s="0">
        <x:v>31.91096</x:v>
      </x:c>
      <x:c t="n" s="0">
        <x:v>33.37565</x:v>
      </x:c>
      <x:c t="n" s="0">
        <x:v>31.70315</x:v>
      </x:c>
      <x:c t="n" s="0">
        <x:v>35.30957</x:v>
      </x:c>
      <x:c t="n" s="0">
        <x:v>39.37521</x:v>
      </x:c>
      <x:c t="n" s="0">
        <x:v>41.63218</x:v>
      </x:c>
      <x:c t="n" s="0">
        <x:v>40.19304</x:v>
      </x:c>
      <x:c t="n" s="0">
        <x:v>42.66954</x:v>
      </x:c>
      <x:c t="n" s="0">
        <x:v>41.82749</x:v>
      </x:c>
      <x:c t="n" s="0">
        <x:v>41.68089</x:v>
      </x:c>
      <x:c t="n" s="0">
        <x:v>41.64214</x:v>
      </x:c>
      <x:c t="n" s="0">
        <x:v>39.76381</x:v>
      </x:c>
      <x:c t="n" s="0">
        <x:v>39.64547</x:v>
      </x:c>
      <x:c t="n" s="0">
        <x:v>38.71325</x:v>
      </x:c>
      <x:c t="n" s="0">
        <x:v>36.91599</x:v>
      </x:c>
      <x:c t="n" s="0">
        <x:v>33.26324</x:v>
      </x:c>
      <x:c t="n" s="0">
        <x:v>24.96413</x:v>
      </x:c>
      <x:c t="n" s="0">
        <x:v>24.12389</x:v>
      </x:c>
      <x:c t="n" s="0">
        <x:v>14.39883</x:v>
      </x:c>
      <x:c t="n" s="0">
        <x:v>7.134939</x:v>
      </x:c>
      <x:c t="n" s="0">
        <x:v>9.42201</x:v>
      </x:c>
      <x:c t="n" s="0">
        <x:v>2.194628</x:v>
      </x:c>
      <x:c t="n" s="0">
        <x:v>-20.69784</x:v>
      </x:c>
      <x:c t="n" s="0">
        <x:v>-18.86812</x:v>
      </x:c>
      <x:c t="n" s="0">
        <x:v>-21.18344</x:v>
      </x:c>
      <x:c t="n" s="0">
        <x:v>-7.628338</x:v>
      </x:c>
      <x:c t="n" s="0">
        <x:v>-3.825425</x:v>
      </x:c>
      <x:c t="n" s="0">
        <x:v>-7.147303</x:v>
      </x:c>
      <x:c t="n" s="0">
        <x:v>4.299493</x:v>
      </x:c>
      <x:c t="n" s="0">
        <x:v>6.670155</x:v>
      </x:c>
      <x:c t="n" s="0">
        <x:v>11.71902</x:v>
      </x:c>
      <x:c t="n" s="0">
        <x:v>14.41426</x:v>
      </x:c>
      <x:c t="n" s="0">
        <x:v>24.70763</x:v>
      </x:c>
      <x:c t="n" s="0">
        <x:v>11.37465</x:v>
      </x:c>
      <x:c t="n" s="0">
        <x:v>28.99422</x:v>
      </x:c>
      <x:c t="n" s="0">
        <x:v>28.60862</x:v>
      </x:c>
      <x:c t="n" s="0">
        <x:v>31.11728</x:v>
      </x:c>
      <x:c t="n" s="0">
        <x:v>32.1937</x:v>
      </x:c>
      <x:c t="n" s="0">
        <x:v>27.86867</x:v>
      </x:c>
      <x:c t="n" s="0">
        <x:v>35.6557</x:v>
      </x:c>
      <x:c t="n" s="0">
        <x:v>38.97562</x:v>
      </x:c>
      <x:c t="n" s="0">
        <x:v>34.98701</x:v>
      </x:c>
      <x:c t="n" s="0">
        <x:v>33.97271</x:v>
      </x:c>
      <x:c t="n" s="0">
        <x:v>38.16324</x:v>
      </x:c>
      <x:c t="n" s="0">
        <x:v>42.69874</x:v>
      </x:c>
      <x:c t="n" s="0">
        <x:v>40.92039</x:v>
      </x:c>
      <x:c t="n" s="0">
        <x:v>41.30198</x:v>
      </x:c>
      <x:c t="n" s="0">
        <x:v>40.5191</x:v>
      </x:c>
      <x:c t="n" s="0">
        <x:v>40.25453</x:v>
      </x:c>
      <x:c t="n" s="0">
        <x:v>38.97079</x:v>
      </x:c>
      <x:c t="n" s="0">
        <x:v>39.05899</x:v>
      </x:c>
      <x:c t="n" s="0">
        <x:v>33.09969</x:v>
      </x:c>
      <x:c t="n" s="0">
        <x:v>26.02449</x:v>
      </x:c>
      <x:c t="n" s="0">
        <x:v>25.50426</x:v>
      </x:c>
      <x:c t="n" s="0">
        <x:v>15.28925</x:v>
      </x:c>
      <x:c t="n" s="0">
        <x:v>6.013336</x:v>
      </x:c>
      <x:c t="n" s="0">
        <x:v>9.927992</x:v>
      </x:c>
      <x:c t="n" s="0">
        <x:v>2.397417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43942.9062152778</x:v>
      </x:c>
      <x:c t="n" s="7">
        <x:v>43942.9062152778</x:v>
      </x:c>
      <x:c t="n" s="0">
        <x:v>51.54842</x:v>
      </x:c>
      <x:c t="n" s="0">
        <x:v>57.21099</x:v>
      </x:c>
      <x:c t="n" s="0">
        <x:v>74.53986</x:v>
      </x:c>
      <x:c t="n" s="0">
        <x:v>77.13596</x:v>
      </x:c>
      <x:c t="n" s="0">
        <x:v>-21.01406</x:v>
      </x:c>
      <x:c t="n" s="0">
        <x:v>-20.47068</x:v>
      </x:c>
      <x:c t="n" s="0">
        <x:v>-20.18624</x:v>
      </x:c>
      <x:c t="n" s="0">
        <x:v>-9.233555</x:v>
      </x:c>
      <x:c t="n" s="0">
        <x:v>1.057332</x:v>
      </x:c>
      <x:c t="n" s="0">
        <x:v>-5.182822</x:v>
      </x:c>
      <x:c t="n" s="0">
        <x:v>6.158106</x:v>
      </x:c>
      <x:c t="n" s="0">
        <x:v>12.54239</x:v>
      </x:c>
      <x:c t="n" s="0">
        <x:v>11.25736</x:v>
      </x:c>
      <x:c t="n" s="0">
        <x:v>16.13488</x:v>
      </x:c>
      <x:c t="n" s="0">
        <x:v>21.76558</x:v>
      </x:c>
      <x:c t="n" s="0">
        <x:v>21.90912</x:v>
      </x:c>
      <x:c t="n" s="0">
        <x:v>25.29104</x:v>
      </x:c>
      <x:c t="n" s="0">
        <x:v>30.28342</x:v>
      </x:c>
      <x:c t="n" s="0">
        <x:v>31.93809</x:v>
      </x:c>
      <x:c t="n" s="0">
        <x:v>32.83906</x:v>
      </x:c>
      <x:c t="n" s="0">
        <x:v>31.09734</x:v>
      </x:c>
      <x:c t="n" s="0">
        <x:v>35.20559</x:v>
      </x:c>
      <x:c t="n" s="0">
        <x:v>39.95208</x:v>
      </x:c>
      <x:c t="n" s="0">
        <x:v>41.13399</x:v>
      </x:c>
      <x:c t="n" s="0">
        <x:v>40.01128</x:v>
      </x:c>
      <x:c t="n" s="0">
        <x:v>42.892</x:v>
      </x:c>
      <x:c t="n" s="0">
        <x:v>41.75664</x:v>
      </x:c>
      <x:c t="n" s="0">
        <x:v>41.74157</x:v>
      </x:c>
      <x:c t="n" s="0">
        <x:v>41.40802</x:v>
      </x:c>
      <x:c t="n" s="0">
        <x:v>40.04774</x:v>
      </x:c>
      <x:c t="n" s="0">
        <x:v>39.52971</x:v>
      </x:c>
      <x:c t="n" s="0">
        <x:v>38.39487</x:v>
      </x:c>
      <x:c t="n" s="0">
        <x:v>37.01416</x:v>
      </x:c>
      <x:c t="n" s="0">
        <x:v>33.13164</x:v>
      </x:c>
      <x:c t="n" s="0">
        <x:v>24.87354</x:v>
      </x:c>
      <x:c t="n" s="0">
        <x:v>24.1715</x:v>
      </x:c>
      <x:c t="n" s="0">
        <x:v>14.23474</x:v>
      </x:c>
      <x:c t="n" s="0">
        <x:v>7.027065</x:v>
      </x:c>
      <x:c t="n" s="0">
        <x:v>9.42415</x:v>
      </x:c>
      <x:c t="n" s="0">
        <x:v>2.16253</x:v>
      </x:c>
      <x:c t="n" s="0">
        <x:v>-20.69784</x:v>
      </x:c>
      <x:c t="n" s="0">
        <x:v>-18.86812</x:v>
      </x:c>
      <x:c t="n" s="0">
        <x:v>-21.18344</x:v>
      </x:c>
      <x:c t="n" s="0">
        <x:v>-7.628338</x:v>
      </x:c>
      <x:c t="n" s="0">
        <x:v>-3.825425</x:v>
      </x:c>
      <x:c t="n" s="0">
        <x:v>-7.044054</x:v>
      </x:c>
      <x:c t="n" s="0">
        <x:v>4.299493</x:v>
      </x:c>
      <x:c t="n" s="0">
        <x:v>6.670155</x:v>
      </x:c>
      <x:c t="n" s="0">
        <x:v>-0.4526466</x:v>
      </x:c>
      <x:c t="n" s="0">
        <x:v>14.41426</x:v>
      </x:c>
      <x:c t="n" s="0">
        <x:v>25.20113</x:v>
      </x:c>
      <x:c t="n" s="0">
        <x:v>11.37465</x:v>
      </x:c>
      <x:c t="n" s="0">
        <x:v>22.73166</x:v>
      </x:c>
      <x:c t="n" s="0">
        <x:v>27.93627</x:v>
      </x:c>
      <x:c t="n" s="0">
        <x:v>32.75071</x:v>
      </x:c>
      <x:c t="n" s="0">
        <x:v>27.72247</x:v>
      </x:c>
      <x:c t="n" s="0">
        <x:v>25.13012</x:v>
      </x:c>
      <x:c t="n" s="0">
        <x:v>33.97617</x:v>
      </x:c>
      <x:c t="n" s="0">
        <x:v>43.20222</x:v>
      </x:c>
      <x:c t="n" s="0">
        <x:v>37.87647</x:v>
      </x:c>
      <x:c t="n" s="0">
        <x:v>37.90415</x:v>
      </x:c>
      <x:c t="n" s="0">
        <x:v>44.20752</x:v>
      </x:c>
      <x:c t="n" s="0">
        <x:v>39.947</x:v>
      </x:c>
      <x:c t="n" s="0">
        <x:v>42.41325</x:v>
      </x:c>
      <x:c t="n" s="0">
        <x:v>39.4426</x:v>
      </x:c>
      <x:c t="n" s="0">
        <x:v>40.7122</x:v>
      </x:c>
      <x:c t="n" s="0">
        <x:v>37.99739</x:v>
      </x:c>
      <x:c t="n" s="0">
        <x:v>36.39683</x:v>
      </x:c>
      <x:c t="n" s="0">
        <x:v>37.51454</x:v>
      </x:c>
      <x:c t="n" s="0">
        <x:v>33.6192</x:v>
      </x:c>
      <x:c t="n" s="0">
        <x:v>24.10353</x:v>
      </x:c>
      <x:c t="n" s="0">
        <x:v>24.12361</x:v>
      </x:c>
      <x:c t="n" s="0">
        <x:v>12.73829</x:v>
      </x:c>
      <x:c t="n" s="0">
        <x:v>7.039506</x:v>
      </x:c>
      <x:c t="n" s="0">
        <x:v>9.341449</x:v>
      </x:c>
      <x:c t="n" s="0">
        <x:v>2.116889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43942.9062152778</x:v>
      </x:c>
      <x:c t="n" s="7">
        <x:v>43942.9062152778</x:v>
      </x:c>
      <x:c t="n" s="0">
        <x:v>51.73898</x:v>
      </x:c>
      <x:c t="n" s="0">
        <x:v>58.9719</x:v>
      </x:c>
      <x:c t="n" s="0">
        <x:v>73.38908</x:v>
      </x:c>
      <x:c t="n" s="0">
        <x:v>75.67467</x:v>
      </x:c>
      <x:c t="n" s="0">
        <x:v>-20.96672</x:v>
      </x:c>
      <x:c t="n" s="0">
        <x:v>-20.19674</x:v>
      </x:c>
      <x:c t="n" s="0">
        <x:v>-20.31844</x:v>
      </x:c>
      <x:c t="n" s="0">
        <x:v>-8.958941</x:v>
      </x:c>
      <x:c t="n" s="0">
        <x:v>0.6067411</x:v>
      </x:c>
      <x:c t="n" s="0">
        <x:v>-5.403491</x:v>
      </x:c>
      <x:c t="n" s="0">
        <x:v>5.931575</x:v>
      </x:c>
      <x:c t="n" s="0">
        <x:v>12.00466</x:v>
      </x:c>
      <x:c t="n" s="0">
        <x:v>10.62185</x:v>
      </x:c>
      <x:c t="n" s="0">
        <x:v>15.92238</x:v>
      </x:c>
      <x:c t="n" s="0">
        <x:v>22.83689</x:v>
      </x:c>
      <x:c t="n" s="0">
        <x:v>21.67838</x:v>
      </x:c>
      <x:c t="n" s="0">
        <x:v>24.82208</x:v>
      </x:c>
      <x:c t="n" s="0">
        <x:v>30.08458</x:v>
      </x:c>
      <x:c t="n" s="0">
        <x:v>32.36853</x:v>
      </x:c>
      <x:c t="n" s="0">
        <x:v>32.53693</x:v>
      </x:c>
      <x:c t="n" s="0">
        <x:v>31.54351</x:v>
      </x:c>
      <x:c t="n" s="0">
        <x:v>34.92621</x:v>
      </x:c>
      <x:c t="n" s="0">
        <x:v>40.00753</x:v>
      </x:c>
      <x:c t="n" s="0">
        <x:v>41.6054</x:v>
      </x:c>
      <x:c t="n" s="0">
        <x:v>39.88301</x:v>
      </x:c>
      <x:c t="n" s="0">
        <x:v>42.53613</x:v>
      </x:c>
      <x:c t="n" s="0">
        <x:v>41.77822</x:v>
      </x:c>
      <x:c t="n" s="0">
        <x:v>42.02654</x:v>
      </x:c>
      <x:c t="n" s="0">
        <x:v>41.35907</x:v>
      </x:c>
      <x:c t="n" s="0">
        <x:v>39.82168</x:v>
      </x:c>
      <x:c t="n" s="0">
        <x:v>39.51794</x:v>
      </x:c>
      <x:c t="n" s="0">
        <x:v>38.94944</x:v>
      </x:c>
      <x:c t="n" s="0">
        <x:v>36.80076</x:v>
      </x:c>
      <x:c t="n" s="0">
        <x:v>33.27986</x:v>
      </x:c>
      <x:c t="n" s="0">
        <x:v>24.8623</x:v>
      </x:c>
      <x:c t="n" s="0">
        <x:v>23.9875</x:v>
      </x:c>
      <x:c t="n" s="0">
        <x:v>14.39629</x:v>
      </x:c>
      <x:c t="n" s="0">
        <x:v>7.068589</x:v>
      </x:c>
      <x:c t="n" s="0">
        <x:v>9.466986</x:v>
      </x:c>
      <x:c t="n" s="0">
        <x:v>2.314098</x:v>
      </x:c>
      <x:c t="n" s="0">
        <x:v>-20.69784</x:v>
      </x:c>
      <x:c t="n" s="0">
        <x:v>-18.86812</x:v>
      </x:c>
      <x:c t="n" s="0">
        <x:v>-21.18344</x:v>
      </x:c>
      <x:c t="n" s="0">
        <x:v>-7.628338</x:v>
      </x:c>
      <x:c t="n" s="0">
        <x:v>-3.825425</x:v>
      </x:c>
      <x:c t="n" s="0">
        <x:v>-6.983262</x:v>
      </x:c>
      <x:c t="n" s="0">
        <x:v>4.299493</x:v>
      </x:c>
      <x:c t="n" s="0">
        <x:v>5.140161</x:v>
      </x:c>
      <x:c t="n" s="0">
        <x:v>8.335914</x:v>
      </x:c>
      <x:c t="n" s="0">
        <x:v>13.99039</x:v>
      </x:c>
      <x:c t="n" s="0">
        <x:v>26.41423</x:v>
      </x:c>
      <x:c t="n" s="0">
        <x:v>22.47686</x:v>
      </x:c>
      <x:c t="n" s="0">
        <x:v>20.04503</x:v>
      </x:c>
      <x:c t="n" s="0">
        <x:v>28.90221</x:v>
      </x:c>
      <x:c t="n" s="0">
        <x:v>34.27755</x:v>
      </x:c>
      <x:c t="n" s="0">
        <x:v>30.26202</x:v>
      </x:c>
      <x:c t="n" s="0">
        <x:v>33.10889</x:v>
      </x:c>
      <x:c t="n" s="0">
        <x:v>33.74669</x:v>
      </x:c>
      <x:c t="n" s="0">
        <x:v>36.92336</x:v>
      </x:c>
      <x:c t="n" s="0">
        <x:v>45.61596</x:v>
      </x:c>
      <x:c t="n" s="0">
        <x:v>39.60806</x:v>
      </x:c>
      <x:c t="n" s="0">
        <x:v>39.68656</x:v>
      </x:c>
      <x:c t="n" s="0">
        <x:v>43.43827</x:v>
      </x:c>
      <x:c t="n" s="0">
        <x:v>42.51322</x:v>
      </x:c>
      <x:c t="n" s="0">
        <x:v>42.00787</x:v>
      </x:c>
      <x:c t="n" s="0">
        <x:v>38.13731</x:v>
      </x:c>
      <x:c t="n" s="0">
        <x:v>40.49545</x:v>
      </x:c>
      <x:c t="n" s="0">
        <x:v>41.47522</x:v>
      </x:c>
      <x:c t="n" s="0">
        <x:v>35.15514</x:v>
      </x:c>
      <x:c t="n" s="0">
        <x:v>32.67343</x:v>
      </x:c>
      <x:c t="n" s="0">
        <x:v>26.02115</x:v>
      </x:c>
      <x:c t="n" s="0">
        <x:v>22.02432</x:v>
      </x:c>
      <x:c t="n" s="0">
        <x:v>14.85831</x:v>
      </x:c>
      <x:c t="n" s="0">
        <x:v>7.992226</x:v>
      </x:c>
      <x:c t="n" s="0">
        <x:v>10.12571</x:v>
      </x:c>
      <x:c t="n" s="0">
        <x:v>2.834226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43942.9062152778</x:v>
      </x:c>
      <x:c t="n" s="7">
        <x:v>43942.9062152778</x:v>
      </x:c>
      <x:c t="n" s="0">
        <x:v>51.21614</x:v>
      </x:c>
      <x:c t="n" s="0">
        <x:v>60.22129</x:v>
      </x:c>
      <x:c t="n" s="0">
        <x:v>69.52644</x:v>
      </x:c>
      <x:c t="n" s="0">
        <x:v>73.63348</x:v>
      </x:c>
      <x:c t="n" s="0">
        <x:v>-20.92665</x:v>
      </x:c>
      <x:c t="n" s="0">
        <x:v>-19.97579</x:v>
      </x:c>
      <x:c t="n" s="0">
        <x:v>-20.43465</x:v>
      </x:c>
      <x:c t="n" s="0">
        <x:v>-8.737422</x:v>
      </x:c>
      <x:c t="n" s="0">
        <x:v>0.1810567</x:v>
      </x:c>
      <x:c t="n" s="0">
        <x:v>-5.601254</x:v>
      </x:c>
      <x:c t="n" s="0">
        <x:v>5.728294</x:v>
      </x:c>
      <x:c t="n" s="0">
        <x:v>11.46063</x:v>
      </x:c>
      <x:c t="n" s="0">
        <x:v>12.06557</x:v>
      </x:c>
      <x:c t="n" s="0">
        <x:v>15.41327</x:v>
      </x:c>
      <x:c t="n" s="0">
        <x:v>23.58028</x:v>
      </x:c>
      <x:c t="n" s="0">
        <x:v>22.43857</x:v>
      </x:c>
      <x:c t="n" s="0">
        <x:v>24.34852</x:v>
      </x:c>
      <x:c t="n" s="0">
        <x:v>29.93079</x:v>
      </x:c>
      <x:c t="n" s="0">
        <x:v>33.21478</x:v>
      </x:c>
      <x:c t="n" s="0">
        <x:v>32.32631</x:v>
      </x:c>
      <x:c t="n" s="0">
        <x:v>31.12736</x:v>
      </x:c>
      <x:c t="n" s="0">
        <x:v>34.57647</x:v>
      </x:c>
      <x:c t="n" s="0">
        <x:v>39.43595</x:v>
      </x:c>
      <x:c t="n" s="0">
        <x:v>42.21745</x:v>
      </x:c>
      <x:c t="n" s="0">
        <x:v>39.77796</x:v>
      </x:c>
      <x:c t="n" s="0">
        <x:v>42.76641</x:v>
      </x:c>
      <x:c t="n" s="0">
        <x:v>41.9447</x:v>
      </x:c>
      <x:c t="n" s="0">
        <x:v>41.92818</x:v>
      </x:c>
      <x:c t="n" s="0">
        <x:v>41.22746</x:v>
      </x:c>
      <x:c t="n" s="0">
        <x:v>39.75653</x:v>
      </x:c>
      <x:c t="n" s="0">
        <x:v>39.48048</x:v>
      </x:c>
      <x:c t="n" s="0">
        <x:v>39.17904</x:v>
      </x:c>
      <x:c t="n" s="0">
        <x:v>36.75077</x:v>
      </x:c>
      <x:c t="n" s="0">
        <x:v>33.15955</x:v>
      </x:c>
      <x:c t="n" s="0">
        <x:v>25.09516</x:v>
      </x:c>
      <x:c t="n" s="0">
        <x:v>24.03146</x:v>
      </x:c>
      <x:c t="n" s="0">
        <x:v>14.6279</x:v>
      </x:c>
      <x:c t="n" s="0">
        <x:v>7.094532</x:v>
      </x:c>
      <x:c t="n" s="0">
        <x:v>9.364973</x:v>
      </x:c>
      <x:c t="n" s="0">
        <x:v>2.151474</x:v>
      </x:c>
      <x:c t="n" s="0">
        <x:v>-20.69784</x:v>
      </x:c>
      <x:c t="n" s="0">
        <x:v>-19.39976</x:v>
      </x:c>
      <x:c t="n" s="0">
        <x:v>-17.17402</x:v>
      </x:c>
      <x:c t="n" s="0">
        <x:v>-6.872532</x:v>
      </x:c>
      <x:c t="n" s="0">
        <x:v>-3.825425</x:v>
      </x:c>
      <x:c t="n" s="0">
        <x:v>-6.983262</x:v>
      </x:c>
      <x:c t="n" s="0">
        <x:v>6.042065</x:v>
      </x:c>
      <x:c t="n" s="0">
        <x:v>4.869903</x:v>
      </x:c>
      <x:c t="n" s="0">
        <x:v>16.83305</x:v>
      </x:c>
      <x:c t="n" s="0">
        <x:v>8.49826</x:v>
      </x:c>
      <x:c t="n" s="0">
        <x:v>26.41423</x:v>
      </x:c>
      <x:c t="n" s="0">
        <x:v>25.31533</x:v>
      </x:c>
      <x:c t="n" s="0">
        <x:v>19.20457</x:v>
      </x:c>
      <x:c t="n" s="0">
        <x:v>29.30439</x:v>
      </x:c>
      <x:c t="n" s="0">
        <x:v>36.9658</x:v>
      </x:c>
      <x:c t="n" s="0">
        <x:v>30.91613</x:v>
      </x:c>
      <x:c t="n" s="0">
        <x:v>26.61313</x:v>
      </x:c>
      <x:c t="n" s="0">
        <x:v>30.63234</x:v>
      </x:c>
      <x:c t="n" s="0">
        <x:v>31.36798</x:v>
      </x:c>
      <x:c t="n" s="0">
        <x:v>42.3737</x:v>
      </x:c>
      <x:c t="n" s="0">
        <x:v>39.54803</x:v>
      </x:c>
      <x:c t="n" s="0">
        <x:v>43.57679</x:v>
      </x:c>
      <x:c t="n" s="0">
        <x:v>41.8489</x:v>
      </x:c>
      <x:c t="n" s="0">
        <x:v>42.03265</x:v>
      </x:c>
      <x:c t="n" s="0">
        <x:v>41.25736</x:v>
      </x:c>
      <x:c t="n" s="0">
        <x:v>40.53995</x:v>
      </x:c>
      <x:c t="n" s="0">
        <x:v>37.68969</x:v>
      </x:c>
      <x:c t="n" s="0">
        <x:v>40.21406</x:v>
      </x:c>
      <x:c t="n" s="0">
        <x:v>36.63665</x:v>
      </x:c>
      <x:c t="n" s="0">
        <x:v>33.70242</x:v>
      </x:c>
      <x:c t="n" s="0">
        <x:v>25.57507</x:v>
      </x:c>
      <x:c t="n" s="0">
        <x:v>26.4599</x:v>
      </x:c>
      <x:c t="n" s="0">
        <x:v>16.19686</x:v>
      </x:c>
      <x:c t="n" s="0">
        <x:v>5.003438</x:v>
      </x:c>
      <x:c t="n" s="0">
        <x:v>7.894328</x:v>
      </x:c>
      <x:c t="n" s="0">
        <x:v>1.057121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43942.9062152778</x:v>
      </x:c>
      <x:c t="n" s="7">
        <x:v>43942.9062152778</x:v>
      </x:c>
      <x:c t="n" s="0">
        <x:v>51.9044</x:v>
      </x:c>
      <x:c t="n" s="0">
        <x:v>54.20069</x:v>
      </x:c>
      <x:c t="n" s="0">
        <x:v>64.1253</x:v>
      </x:c>
      <x:c t="n" s="0">
        <x:v>71.41499</x:v>
      </x:c>
      <x:c t="n" s="0">
        <x:v>-20.8927</x:v>
      </x:c>
      <x:c t="n" s="0">
        <x:v>-20.17327</x:v>
      </x:c>
      <x:c t="n" s="0">
        <x:v>-18.07305</x:v>
      </x:c>
      <x:c t="n" s="0">
        <x:v>-7.99746</x:v>
      </x:c>
      <x:c t="n" s="0">
        <x:v>-0.2187516</x:v>
      </x:c>
      <x:c t="n" s="0">
        <x:v>-5.777584</x:v>
      </x:c>
      <x:c t="n" s="0">
        <x:v>6.397223</x:v>
      </x:c>
      <x:c t="n" s="0">
        <x:v>10.90856</x:v>
      </x:c>
      <x:c t="n" s="0">
        <x:v>13.17677</x:v>
      </x:c>
      <x:c t="n" s="0">
        <x:v>14.87645</x:v>
      </x:c>
      <x:c t="n" s="0">
        <x:v>24.12778</x:v>
      </x:c>
      <x:c t="n" s="0">
        <x:v>22.99669</x:v>
      </x:c>
      <x:c t="n" s="0">
        <x:v>23.86919</x:v>
      </x:c>
      <x:c t="n" s="0">
        <x:v>29.99084</x:v>
      </x:c>
      <x:c t="n" s="0">
        <x:v>34.06238</x:v>
      </x:c>
      <x:c t="n" s="0">
        <x:v>31.77922</x:v>
      </x:c>
      <x:c t="n" s="0">
        <x:v>30.67087</x:v>
      </x:c>
      <x:c t="n" s="0">
        <x:v>34.46747</x:v>
      </x:c>
      <x:c t="n" s="0">
        <x:v>38.9637</x:v>
      </x:c>
      <x:c t="n" s="0">
        <x:v>42.36737</x:v>
      </x:c>
      <x:c t="n" s="0">
        <x:v>40.22068</x:v>
      </x:c>
      <x:c t="n" s="0">
        <x:v>42.25532</x:v>
      </x:c>
      <x:c t="n" s="0">
        <x:v>42.236</x:v>
      </x:c>
      <x:c t="n" s="0">
        <x:v>41.83434</x:v>
      </x:c>
      <x:c t="n" s="0">
        <x:v>41.21568</x:v>
      </x:c>
      <x:c t="n" s="0">
        <x:v>39.78616</x:v>
      </x:c>
      <x:c t="n" s="0">
        <x:v>39.22245</x:v>
      </x:c>
      <x:c t="n" s="0">
        <x:v>39.07014</x:v>
      </x:c>
      <x:c t="n" s="0">
        <x:v>36.57857</x:v>
      </x:c>
      <x:c t="n" s="0">
        <x:v>33.34547</x:v>
      </x:c>
      <x:c t="n" s="0">
        <x:v>25.21439</x:v>
      </x:c>
      <x:c t="n" s="0">
        <x:v>24.2858</x:v>
      </x:c>
      <x:c t="n" s="0">
        <x:v>14.44296</x:v>
      </x:c>
      <x:c t="n" s="0">
        <x:v>6.757497</x:v>
      </x:c>
      <x:c t="n" s="0">
        <x:v>9.124707</x:v>
      </x:c>
      <x:c t="n" s="0">
        <x:v>2.10638</x:v>
      </x:c>
      <x:c t="n" s="0">
        <x:v>-20.69784</x:v>
      </x:c>
      <x:c t="n" s="0">
        <x:v>-21.55121</x:v>
      </x:c>
      <x:c t="n" s="0">
        <x:v>-12.68963</x:v>
      </x:c>
      <x:c t="n" s="0">
        <x:v>-5.172299</x:v>
      </x:c>
      <x:c t="n" s="0">
        <x:v>-3.825425</x:v>
      </x:c>
      <x:c t="n" s="0">
        <x:v>-6.983262</x:v>
      </x:c>
      <x:c t="n" s="0">
        <x:v>9.033948</x:v>
      </x:c>
      <x:c t="n" s="0">
        <x:v>3.205729</x:v>
      </x:c>
      <x:c t="n" s="0">
        <x:v>16.83305</x:v>
      </x:c>
      <x:c t="n" s="0">
        <x:v>8.49826</x:v>
      </x:c>
      <x:c t="n" s="0">
        <x:v>26.41423</x:v>
      </x:c>
      <x:c t="n" s="0">
        <x:v>25.31533</x:v>
      </x:c>
      <x:c t="n" s="0">
        <x:v>18.88391</x:v>
      </x:c>
      <x:c t="n" s="0">
        <x:v>30.32645</x:v>
      </x:c>
      <x:c t="n" s="0">
        <x:v>36.23992</x:v>
      </x:c>
      <x:c t="n" s="0">
        <x:v>16.29106</x:v>
      </x:c>
      <x:c t="n" s="0">
        <x:v>27.32722</x:v>
      </x:c>
      <x:c t="n" s="0">
        <x:v>33.21444</x:v>
      </x:c>
      <x:c t="n" s="0">
        <x:v>35.81797</x:v>
      </x:c>
      <x:c t="n" s="0">
        <x:v>43.52789</x:v>
      </x:c>
      <x:c t="n" s="0">
        <x:v>42.19561</x:v>
      </x:c>
      <x:c t="n" s="0">
        <x:v>36.4381</x:v>
      </x:c>
      <x:c t="n" s="0">
        <x:v>43.01437</x:v>
      </x:c>
      <x:c t="n" s="0">
        <x:v>41.07017</x:v>
      </x:c>
      <x:c t="n" s="0">
        <x:v>39.70462</x:v>
      </x:c>
      <x:c t="n" s="0">
        <x:v>40.49917</x:v>
      </x:c>
      <x:c t="n" s="0">
        <x:v>38.82253</x:v>
      </x:c>
      <x:c t="n" s="0">
        <x:v>37.99739</x:v>
      </x:c>
      <x:c t="n" s="0">
        <x:v>35.03593</x:v>
      </x:c>
      <x:c t="n" s="0">
        <x:v>33.45597</x:v>
      </x:c>
      <x:c t="n" s="0">
        <x:v>25.35225</x:v>
      </x:c>
      <x:c t="n" s="0">
        <x:v>24.24685</x:v>
      </x:c>
      <x:c t="n" s="0">
        <x:v>12.62268</x:v>
      </x:c>
      <x:c t="n" s="0">
        <x:v>3.852997</x:v>
      </x:c>
      <x:c t="n" s="0">
        <x:v>8.031843</x:v>
      </x:c>
      <x:c t="n" s="0">
        <x:v>1.831556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43942.9062152778</x:v>
      </x:c>
      <x:c t="n" s="7">
        <x:v>43942.9062152778</x:v>
      </x:c>
      <x:c t="n" s="0">
        <x:v>51.94293</x:v>
      </x:c>
      <x:c t="n" s="0">
        <x:v>60.22129</x:v>
      </x:c>
      <x:c t="n" s="0">
        <x:v>60.33363</x:v>
      </x:c>
      <x:c t="n" s="0">
        <x:v>66.97801</x:v>
      </x:c>
      <x:c t="n" s="0">
        <x:v>-20.86392</x:v>
      </x:c>
      <x:c t="n" s="0">
        <x:v>-20.34935</x:v>
      </x:c>
      <x:c t="n" s="0">
        <x:v>-16.74335</x:v>
      </x:c>
      <x:c t="n" s="0">
        <x:v>-7.452138</x:v>
      </x:c>
      <x:c t="n" s="0">
        <x:v>-0.3891164</x:v>
      </x:c>
      <x:c t="n" s="0">
        <x:v>-5.934059</x:v>
      </x:c>
      <x:c t="n" s="0">
        <x:v>6.896811</x:v>
      </x:c>
      <x:c t="n" s="0">
        <x:v>10.2899</x:v>
      </x:c>
      <x:c t="n" s="0">
        <x:v>13.94243</x:v>
      </x:c>
      <x:c t="n" s="0">
        <x:v>14.37366</x:v>
      </x:c>
      <x:c t="n" s="0">
        <x:v>24.07304</x:v>
      </x:c>
      <x:c t="n" s="0">
        <x:v>23.43843</x:v>
      </x:c>
      <x:c t="n" s="0">
        <x:v>23.4073</x:v>
      </x:c>
      <x:c t="n" s="0">
        <x:v>30.02941</x:v>
      </x:c>
      <x:c t="n" s="0">
        <x:v>33.8347</x:v>
      </x:c>
      <x:c t="n" s="0">
        <x:v>31.63272</x:v>
      </x:c>
      <x:c t="n" s="0">
        <x:v>30.36405</x:v>
      </x:c>
      <x:c t="n" s="0">
        <x:v>33.93993</x:v>
      </x:c>
      <x:c t="n" s="0">
        <x:v>38.72906</x:v>
      </x:c>
      <x:c t="n" s="0">
        <x:v>42.25294</x:v>
      </x:c>
      <x:c t="n" s="0">
        <x:v>39.8634</x:v>
      </x:c>
      <x:c t="n" s="0">
        <x:v>42.77084</x:v>
      </x:c>
      <x:c t="n" s="0">
        <x:v>41.94402</x:v>
      </x:c>
      <x:c t="n" s="0">
        <x:v>41.46522</x:v>
      </x:c>
      <x:c t="n" s="0">
        <x:v>41.63802</x:v>
      </x:c>
      <x:c t="n" s="0">
        <x:v>39.95422</x:v>
      </x:c>
      <x:c t="n" s="0">
        <x:v>39.22637</x:v>
      </x:c>
      <x:c t="n" s="0">
        <x:v>39.0342</x:v>
      </x:c>
      <x:c t="n" s="0">
        <x:v>36.62722</x:v>
      </x:c>
      <x:c t="n" s="0">
        <x:v>33.41094</x:v>
      </x:c>
      <x:c t="n" s="0">
        <x:v>25.29204</x:v>
      </x:c>
      <x:c t="n" s="0">
        <x:v>24.43938</x:v>
      </x:c>
      <x:c t="n" s="0">
        <x:v>14.34606</x:v>
      </x:c>
      <x:c t="n" s="0">
        <x:v>6.419291</x:v>
      </x:c>
      <x:c t="n" s="0">
        <x:v>9.21613</x:v>
      </x:c>
      <x:c t="n" s="0">
        <x:v>2.067199</x:v>
      </x:c>
      <x:c t="n" s="0">
        <x:v>-20.69784</x:v>
      </x:c>
      <x:c t="n" s="0">
        <x:v>-21.55121</x:v>
      </x:c>
      <x:c t="n" s="0">
        <x:v>-12.68963</x:v>
      </x:c>
      <x:c t="n" s="0">
        <x:v>-5.172299</x:v>
      </x:c>
      <x:c t="n" s="0">
        <x:v>-0.825125</x:v>
      </x:c>
      <x:c t="n" s="0">
        <x:v>-6.983262</x:v>
      </x:c>
      <x:c t="n" s="0">
        <x:v>9.033948</x:v>
      </x:c>
      <x:c t="n" s="0">
        <x:v>0.4733495</x:v>
      </x:c>
      <x:c t="n" s="0">
        <x:v>16.83305</x:v>
      </x:c>
      <x:c t="n" s="0">
        <x:v>9.481183</x:v>
      </x:c>
      <x:c t="n" s="0">
        <x:v>21.6799</x:v>
      </x:c>
      <x:c t="n" s="0">
        <x:v>25.5101</x:v>
      </x:c>
      <x:c t="n" s="0">
        <x:v>18.54659</x:v>
      </x:c>
      <x:c t="n" s="0">
        <x:v>30.17802</x:v>
      </x:c>
      <x:c t="n" s="0">
        <x:v>32.19226</x:v>
      </x:c>
      <x:c t="n" s="0">
        <x:v>31.95297</x:v>
      </x:c>
      <x:c t="n" s="0">
        <x:v>26.51612</x:v>
      </x:c>
      <x:c t="n" s="0">
        <x:v>27.39951</x:v>
      </x:c>
      <x:c t="n" s="0">
        <x:v>36.01827</x:v>
      </x:c>
      <x:c t="n" s="0">
        <x:v>40.95213</x:v>
      </x:c>
      <x:c t="n" s="0">
        <x:v>36.25775</x:v>
      </x:c>
      <x:c t="n" s="0">
        <x:v>46.08777</x:v>
      </x:c>
      <x:c t="n" s="0">
        <x:v>38.95643</x:v>
      </x:c>
      <x:c t="n" s="0">
        <x:v>38.57367</x:v>
      </x:c>
      <x:c t="n" s="0">
        <x:v>43.20068</x:v>
      </x:c>
      <x:c t="n" s="0">
        <x:v>40.21133</x:v>
      </x:c>
      <x:c t="n" s="0">
        <x:v>37.77375</x:v>
      </x:c>
      <x:c t="n" s="0">
        <x:v>38.49616</x:v>
      </x:c>
      <x:c t="n" s="0">
        <x:v>37.37859</x:v>
      </x:c>
      <x:c t="n" s="0">
        <x:v>34.46048</x:v>
      </x:c>
      <x:c t="n" s="0">
        <x:v>26.55379</x:v>
      </x:c>
      <x:c t="n" s="0">
        <x:v>25.26951</x:v>
      </x:c>
      <x:c t="n" s="0">
        <x:v>14.66257</x:v>
      </x:c>
      <x:c t="n" s="0">
        <x:v>6.145405</x:v>
      </x:c>
      <x:c t="n" s="0">
        <x:v>9.065501</x:v>
      </x:c>
      <x:c t="n" s="0">
        <x:v>2.27489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43942.9062152778</x:v>
      </x:c>
      <x:c t="n" s="7">
        <x:v>43942.9062152778</x:v>
      </x:c>
      <x:c t="n" s="0">
        <x:v>51.00893</x:v>
      </x:c>
      <x:c t="n" s="0">
        <x:v>54.20069</x:v>
      </x:c>
      <x:c t="n" s="0">
        <x:v>70.49718</x:v>
      </x:c>
      <x:c t="n" s="0">
        <x:v>74.59563</x:v>
      </x:c>
      <x:c t="n" s="0">
        <x:v>-20.83951</x:v>
      </x:c>
      <x:c t="n" s="0">
        <x:v>-20.50557</x:v>
      </x:c>
      <x:c t="n" s="0">
        <x:v>-15.86112</x:v>
      </x:c>
      <x:c t="n" s="0">
        <x:v>-7.035148</x:v>
      </x:c>
      <x:c t="n" s="0">
        <x:v>-0.3544656</x:v>
      </x:c>
      <x:c t="n" s="0">
        <x:v>-6.072301</x:v>
      </x:c>
      <x:c t="n" s="0">
        <x:v>7.282228</x:v>
      </x:c>
      <x:c t="n" s="0">
        <x:v>9.681351</x:v>
      </x:c>
      <x:c t="n" s="0">
        <x:v>15.22761</x:v>
      </x:c>
      <x:c t="n" s="0">
        <x:v>13.99885</x:v>
      </x:c>
      <x:c t="n" s="0">
        <x:v>23.53157</x:v>
      </x:c>
      <x:c t="n" s="0">
        <x:v>23.87764</x:v>
      </x:c>
      <x:c t="n" s="0">
        <x:v>22.92686</x:v>
      </x:c>
      <x:c t="n" s="0">
        <x:v>30.02867</x:v>
      </x:c>
      <x:c t="n" s="0">
        <x:v>33.46572</x:v>
      </x:c>
      <x:c t="n" s="0">
        <x:v>31.58736</x:v>
      </x:c>
      <x:c t="n" s="0">
        <x:v>30.81011</x:v>
      </x:c>
      <x:c t="n" s="0">
        <x:v>33.43345</x:v>
      </x:c>
      <x:c t="n" s="0">
        <x:v>38.2271</x:v>
      </x:c>
      <x:c t="n" s="0">
        <x:v>41.94239</x:v>
      </x:c>
      <x:c t="n" s="0">
        <x:v>40.53438</x:v>
      </x:c>
      <x:c t="n" s="0">
        <x:v>42.95178</x:v>
      </x:c>
      <x:c t="n" s="0">
        <x:v>42.20646</x:v>
      </x:c>
      <x:c t="n" s="0">
        <x:v>41.2979</x:v>
      </x:c>
      <x:c t="n" s="0">
        <x:v>42.11031</x:v>
      </x:c>
      <x:c t="n" s="0">
        <x:v>40.22089</x:v>
      </x:c>
      <x:c t="n" s="0">
        <x:v>38.8253</x:v>
      </x:c>
      <x:c t="n" s="0">
        <x:v>38.83114</x:v>
      </x:c>
      <x:c t="n" s="0">
        <x:v>36.65313</x:v>
      </x:c>
      <x:c t="n" s="0">
        <x:v>33.50043</x:v>
      </x:c>
      <x:c t="n" s="0">
        <x:v>25.52707</x:v>
      </x:c>
      <x:c t="n" s="0">
        <x:v>24.57848</x:v>
      </x:c>
      <x:c t="n" s="0">
        <x:v>14.4139</x:v>
      </x:c>
      <x:c t="n" s="0">
        <x:v>6.642159</x:v>
      </x:c>
      <x:c t="n" s="0">
        <x:v>9.048053</x:v>
      </x:c>
      <x:c t="n" s="0">
        <x:v>2.000425</x:v>
      </x:c>
      <x:c t="n" s="0">
        <x:v>-20.69784</x:v>
      </x:c>
      <x:c t="n" s="0">
        <x:v>-21.55121</x:v>
      </x:c>
      <x:c t="n" s="0">
        <x:v>-12.68963</x:v>
      </x:c>
      <x:c t="n" s="0">
        <x:v>-5.172299</x:v>
      </x:c>
      <x:c t="n" s="0">
        <x:v>-0.157088</x:v>
      </x:c>
      <x:c t="n" s="0">
        <x:v>-6.983262</x:v>
      </x:c>
      <x:c t="n" s="0">
        <x:v>9.033948</x:v>
      </x:c>
      <x:c t="n" s="0">
        <x:v>0.4733495</x:v>
      </x:c>
      <x:c t="n" s="0">
        <x:v>19.73367</x:v>
      </x:c>
      <x:c t="n" s="0">
        <x:v>10.74435</x:v>
      </x:c>
      <x:c t="n" s="0">
        <x:v>17.0175</x:v>
      </x:c>
      <x:c t="n" s="0">
        <x:v>25.81649</x:v>
      </x:c>
      <x:c t="n" s="0">
        <x:v>17.9187</x:v>
      </x:c>
      <x:c t="n" s="0">
        <x:v>30.02433</x:v>
      </x:c>
      <x:c t="n" s="0">
        <x:v>29.07608</x:v>
      </x:c>
      <x:c t="n" s="0">
        <x:v>30.40666</x:v>
      </x:c>
      <x:c t="n" s="0">
        <x:v>34.71222</x:v>
      </x:c>
      <x:c t="n" s="0">
        <x:v>29.02009</x:v>
      </x:c>
      <x:c t="n" s="0">
        <x:v>35.11278</x:v>
      </x:c>
      <x:c t="n" s="0">
        <x:v>37.00797</x:v>
      </x:c>
      <x:c t="n" s="0">
        <x:v>42.77156</x:v>
      </x:c>
      <x:c t="n" s="0">
        <x:v>42.27523</x:v>
      </x:c>
      <x:c t="n" s="0">
        <x:v>44.71756</x:v>
      </x:c>
      <x:c t="n" s="0">
        <x:v>38.86023</x:v>
      </x:c>
      <x:c t="n" s="0">
        <x:v>44.87576</x:v>
      </x:c>
      <x:c t="n" s="0">
        <x:v>43.25446</x:v>
      </x:c>
      <x:c t="n" s="0">
        <x:v>36.34483</x:v>
      </x:c>
      <x:c t="n" s="0">
        <x:v>38.74306</x:v>
      </x:c>
      <x:c t="n" s="0">
        <x:v>36.20517</x:v>
      </x:c>
      <x:c t="n" s="0">
        <x:v>33.83516</x:v>
      </x:c>
      <x:c t="n" s="0">
        <x:v>27.03862</x:v>
      </x:c>
      <x:c t="n" s="0">
        <x:v>25.04686</x:v>
      </x:c>
      <x:c t="n" s="0">
        <x:v>14.96976</x:v>
      </x:c>
      <x:c t="n" s="0">
        <x:v>6.832256</x:v>
      </x:c>
      <x:c t="n" s="0">
        <x:v>7.833455</x:v>
      </x:c>
      <x:c t="n" s="0">
        <x:v>1.077037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43942.9062152778</x:v>
      </x:c>
      <x:c t="n" s="7">
        <x:v>43942.9062152778</x:v>
      </x:c>
      <x:c t="n" s="0">
        <x:v>51.62688</x:v>
      </x:c>
      <x:c t="n" s="0">
        <x:v>58.9719</x:v>
      </x:c>
      <x:c t="n" s="0">
        <x:v>74.18262</x:v>
      </x:c>
      <x:c t="n" s="0">
        <x:v>76.26273</x:v>
      </x:c>
      <x:c t="n" s="0">
        <x:v>-20.8207</x:v>
      </x:c>
      <x:c t="n" s="0">
        <x:v>-20.64359</x:v>
      </x:c>
      <x:c t="n" s="0">
        <x:v>-15.22779</x:v>
      </x:c>
      <x:c t="n" s="0">
        <x:v>-6.708211</x:v>
      </x:c>
      <x:c t="n" s="0">
        <x:v>-0.32509</x:v>
      </x:c>
      <x:c t="n" s="0">
        <x:v>-6.168411</x:v>
      </x:c>
      <x:c t="n" s="0">
        <x:v>7.586302</x:v>
      </x:c>
      <x:c t="n" s="0">
        <x:v>9.072668</x:v>
      </x:c>
      <x:c t="n" s="0">
        <x:v>16.252</x:v>
      </x:c>
      <x:c t="n" s="0">
        <x:v>13.65097</x:v>
      </x:c>
      <x:c t="n" s="0">
        <x:v>23.00883</x:v>
      </x:c>
      <x:c t="n" s="0">
        <x:v>24.2205</x:v>
      </x:c>
      <x:c t="n" s="0">
        <x:v>22.46976</x:v>
      </x:c>
      <x:c t="n" s="0">
        <x:v>31.30018</x:v>
      </x:c>
      <x:c t="n" s="0">
        <x:v>32.96298</x:v>
      </x:c>
      <x:c t="n" s="0">
        <x:v>31.26694</x:v>
      </x:c>
      <x:c t="n" s="0">
        <x:v>31.57597</x:v>
      </x:c>
      <x:c t="n" s="0">
        <x:v>33.11941</x:v>
      </x:c>
      <x:c t="n" s="0">
        <x:v>38.03127</x:v>
      </x:c>
      <x:c t="n" s="0">
        <x:v>41.37421</x:v>
      </x:c>
      <x:c t="n" s="0">
        <x:v>40.03655</x:v>
      </x:c>
      <x:c t="n" s="0">
        <x:v>43.1733</x:v>
      </x:c>
      <x:c t="n" s="0">
        <x:v>42.3575</x:v>
      </x:c>
      <x:c t="n" s="0">
        <x:v>40.94279</x:v>
      </x:c>
      <x:c t="n" s="0">
        <x:v>42.31083</x:v>
      </x:c>
      <x:c t="n" s="0">
        <x:v>40.60709</x:v>
      </x:c>
      <x:c t="n" s="0">
        <x:v>38.86371</x:v>
      </x:c>
      <x:c t="n" s="0">
        <x:v>38.96677</x:v>
      </x:c>
      <x:c t="n" s="0">
        <x:v>36.73562</x:v>
      </x:c>
      <x:c t="n" s="0">
        <x:v>33.44839</x:v>
      </x:c>
      <x:c t="n" s="0">
        <x:v>25.94897</x:v>
      </x:c>
      <x:c t="n" s="0">
        <x:v>24.51843</x:v>
      </x:c>
      <x:c t="n" s="0">
        <x:v>14.53177</x:v>
      </x:c>
      <x:c t="n" s="0">
        <x:v>6.737852</x:v>
      </x:c>
      <x:c t="n" s="0">
        <x:v>8.881283</x:v>
      </x:c>
      <x:c t="n" s="0">
        <x:v>1.917007</x:v>
      </x:c>
      <x:c t="n" s="0">
        <x:v>-20.73449</x:v>
      </x:c>
      <x:c t="n" s="0">
        <x:v>-21.55121</x:v>
      </x:c>
      <x:c t="n" s="0">
        <x:v>-12.68963</x:v>
      </x:c>
      <x:c t="n" s="0">
        <x:v>-5.172299</x:v>
      </x:c>
      <x:c t="n" s="0">
        <x:v>-0.157088</x:v>
      </x:c>
      <x:c t="n" s="0">
        <x:v>-6.430151</x:v>
      </x:c>
      <x:c t="n" s="0">
        <x:v>9.033948</x:v>
      </x:c>
      <x:c t="n" s="0">
        <x:v>-1.539177</x:v>
      </x:c>
      <x:c t="n" s="0">
        <x:v>19.73367</x:v>
      </x:c>
      <x:c t="n" s="0">
        <x:v>10.74435</x:v>
      </x:c>
      <x:c t="n" s="0">
        <x:v>17.0175</x:v>
      </x:c>
      <x:c t="n" s="0">
        <x:v>25.81649</x:v>
      </x:c>
      <x:c t="n" s="0">
        <x:v>18.85084</x:v>
      </x:c>
      <x:c t="n" s="0">
        <x:v>36.42659</x:v>
      </x:c>
      <x:c t="n" s="0">
        <x:v>27.89622</x:v>
      </x:c>
      <x:c t="n" s="0">
        <x:v>28.95639</x:v>
      </x:c>
      <x:c t="n" s="0">
        <x:v>32.9213</x:v>
      </x:c>
      <x:c t="n" s="0">
        <x:v>30.33447</x:v>
      </x:c>
      <x:c t="n" s="0">
        <x:v>35.58945</x:v>
      </x:c>
      <x:c t="n" s="0">
        <x:v>33.95082</x:v>
      </x:c>
      <x:c t="n" s="0">
        <x:v>38.85865</x:v>
      </x:c>
      <x:c t="n" s="0">
        <x:v>44.11506</x:v>
      </x:c>
      <x:c t="n" s="0">
        <x:v>41.89106</x:v>
      </x:c>
      <x:c t="n" s="0">
        <x:v>42.21067</x:v>
      </x:c>
      <x:c t="n" s="0">
        <x:v>42.6059</x:v>
      </x:c>
      <x:c t="n" s="0">
        <x:v>40.1703</x:v>
      </x:c>
      <x:c t="n" s="0">
        <x:v>39.80037</x:v>
      </x:c>
      <x:c t="n" s="0">
        <x:v>38.81232</x:v>
      </x:c>
      <x:c t="n" s="0">
        <x:v>37.7762</x:v>
      </x:c>
      <x:c t="n" s="0">
        <x:v>33.13854</x:v>
      </x:c>
      <x:c t="n" s="0">
        <x:v>27.68222</x:v>
      </x:c>
      <x:c t="n" s="0">
        <x:v>24.11719</x:v>
      </x:c>
      <x:c t="n" s="0">
        <x:v>14.97217</x:v>
      </x:c>
      <x:c t="n" s="0">
        <x:v>7.388872</x:v>
      </x:c>
      <x:c t="n" s="0">
        <x:v>8.00326</x:v>
      </x:c>
      <x:c t="n" s="0">
        <x:v>1.611521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43942.9062152778</x:v>
      </x:c>
      <x:c t="n" s="7">
        <x:v>43942.9062152778</x:v>
      </x:c>
      <x:c t="n" s="0">
        <x:v>52.00701</x:v>
      </x:c>
      <x:c t="n" s="0">
        <x:v>58.9719</x:v>
      </x:c>
      <x:c t="n" s="0">
        <x:v>73.01273</x:v>
      </x:c>
      <x:c t="n" s="0">
        <x:v>76.00892</x:v>
      </x:c>
      <x:c t="n" s="0">
        <x:v>-20.81733</x:v>
      </x:c>
      <x:c t="n" s="0">
        <x:v>-20.76503</x:v>
      </x:c>
      <x:c t="n" s="0">
        <x:v>-14.75158</x:v>
      </x:c>
      <x:c t="n" s="0">
        <x:v>-6.447249</x:v>
      </x:c>
      <x:c t="n" s="0">
        <x:v>-0.3001584</x:v>
      </x:c>
      <x:c t="n" s="0">
        <x:v>-6.087298</x:v>
      </x:c>
      <x:c t="n" s="0">
        <x:v>7.572947</x:v>
      </x:c>
      <x:c t="n" s="0">
        <x:v>8.388499</x:v>
      </x:c>
      <x:c t="n" s="0">
        <x:v>16.75131</x:v>
      </x:c>
      <x:c t="n" s="0">
        <x:v>13.33007</x:v>
      </x:c>
      <x:c t="n" s="0">
        <x:v>22.50647</x:v>
      </x:c>
      <x:c t="n" s="0">
        <x:v>24.37149</x:v>
      </x:c>
      <x:c t="n" s="0">
        <x:v>22.26631</x:v>
      </x:c>
      <x:c t="n" s="0">
        <x:v>32.91811</x:v>
      </x:c>
      <x:c t="n" s="0">
        <x:v>32.55627</x:v>
      </x:c>
      <x:c t="n" s="0">
        <x:v>31.24443</x:v>
      </x:c>
      <x:c t="n" s="0">
        <x:v>31.8355</x:v>
      </x:c>
      <x:c t="n" s="0">
        <x:v>32.59726</x:v>
      </x:c>
      <x:c t="n" s="0">
        <x:v>37.78353</x:v>
      </x:c>
      <x:c t="n" s="0">
        <x:v>41.66088</x:v>
      </x:c>
      <x:c t="n" s="0">
        <x:v>40.36795</x:v>
      </x:c>
      <x:c t="n" s="0">
        <x:v>42.77366</x:v>
      </x:c>
      <x:c t="n" s="0">
        <x:v>42.11738</x:v>
      </x:c>
      <x:c t="n" s="0">
        <x:v>41.4896</x:v>
      </x:c>
      <x:c t="n" s="0">
        <x:v>42.25926</x:v>
      </x:c>
      <x:c t="n" s="0">
        <x:v>40.68005</x:v>
      </x:c>
      <x:c t="n" s="0">
        <x:v>39.61345</x:v>
      </x:c>
      <x:c t="n" s="0">
        <x:v>38.8334</x:v>
      </x:c>
      <x:c t="n" s="0">
        <x:v>36.73888</x:v>
      </x:c>
      <x:c t="n" s="0">
        <x:v>33.64112</x:v>
      </x:c>
      <x:c t="n" s="0">
        <x:v>25.95027</x:v>
      </x:c>
      <x:c t="n" s="0">
        <x:v>24.3314</x:v>
      </x:c>
      <x:c t="n" s="0">
        <x:v>14.55127</x:v>
      </x:c>
      <x:c t="n" s="0">
        <x:v>6.622768</x:v>
      </x:c>
      <x:c t="n" s="0">
        <x:v>8.868235</x:v>
      </x:c>
      <x:c t="n" s="0">
        <x:v>1.91865</x:v>
      </x:c>
      <x:c t="n" s="0">
        <x:v>-20.79626</x:v>
      </x:c>
      <x:c t="n" s="0">
        <x:v>-21.55121</x:v>
      </x:c>
      <x:c t="n" s="0">
        <x:v>-12.68963</x:v>
      </x:c>
      <x:c t="n" s="0">
        <x:v>-5.172299</x:v>
      </x:c>
      <x:c t="n" s="0">
        <x:v>-0.157088</x:v>
      </x:c>
      <x:c t="n" s="0">
        <x:v>-5.64086</x:v>
      </x:c>
      <x:c t="n" s="0">
        <x:v>6.243426</x:v>
      </x:c>
      <x:c t="n" s="0">
        <x:v>-19.09682</x:v>
      </x:c>
      <x:c t="n" s="0">
        <x:v>18.30041</x:v>
      </x:c>
      <x:c t="n" s="0">
        <x:v>10.93234</x:v>
      </x:c>
      <x:c t="n" s="0">
        <x:v>18.19407</x:v>
      </x:c>
      <x:c t="n" s="0">
        <x:v>24.72724</x:v>
      </x:c>
      <x:c t="n" s="0">
        <x:v>20.836</x:v>
      </x:c>
      <x:c t="n" s="0">
        <x:v>37.41998</x:v>
      </x:c>
      <x:c t="n" s="0">
        <x:v>28.84684</x:v>
      </x:c>
      <x:c t="n" s="0">
        <x:v>33.05333</x:v>
      </x:c>
      <x:c t="n" s="0">
        <x:v>33.80515</x:v>
      </x:c>
      <x:c t="n" s="0">
        <x:v>24.15086</x:v>
      </x:c>
      <x:c t="n" s="0">
        <x:v>37.22029</x:v>
      </x:c>
      <x:c t="n" s="0">
        <x:v>44.517</x:v>
      </x:c>
      <x:c t="n" s="0">
        <x:v>41.07119</x:v>
      </x:c>
      <x:c t="n" s="0">
        <x:v>38.49026</x:v>
      </x:c>
      <x:c t="n" s="0">
        <x:v>40.17771</x:v>
      </x:c>
      <x:c t="n" s="0">
        <x:v>42.65664</x:v>
      </x:c>
      <x:c t="n" s="0">
        <x:v>41.85297</x:v>
      </x:c>
      <x:c t="n" s="0">
        <x:v>40.47411</x:v>
      </x:c>
      <x:c t="n" s="0">
        <x:v>41.98996</x:v>
      </x:c>
      <x:c t="n" s="0">
        <x:v>37.56215</x:v>
      </x:c>
      <x:c t="n" s="0">
        <x:v>35.61359</x:v>
      </x:c>
      <x:c t="n" s="0">
        <x:v>33.69249</x:v>
      </x:c>
      <x:c t="n" s="0">
        <x:v>25.12426</x:v>
      </x:c>
      <x:c t="n" s="0">
        <x:v>22.42452</x:v>
      </x:c>
      <x:c t="n" s="0">
        <x:v>13.94092</x:v>
      </x:c>
      <x:c t="n" s="0">
        <x:v>5.553954</x:v>
      </x:c>
      <x:c t="n" s="0">
        <x:v>8.926136</x:v>
      </x:c>
      <x:c t="n" s="0">
        <x:v>1.608829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43942.9062152778</x:v>
      </x:c>
      <x:c t="n" s="7">
        <x:v>43942.9062152778</x:v>
      </x:c>
      <x:c t="n" s="0">
        <x:v>51.27174</x:v>
      </x:c>
      <x:c t="n" s="0">
        <x:v>58.9719</x:v>
      </x:c>
      <x:c t="n" s="0">
        <x:v>65.56383</x:v>
      </x:c>
      <x:c t="n" s="0">
        <x:v>71.29761</x:v>
      </x:c>
      <x:c t="n" s="0">
        <x:v>-20.81448</x:v>
      </x:c>
      <x:c t="n" s="0">
        <x:v>-20.8715</x:v>
      </x:c>
      <x:c t="n" s="0">
        <x:v>-13.45693</x:v>
      </x:c>
      <x:c t="n" s="0">
        <x:v>-6.371442</x:v>
      </x:c>
      <x:c t="n" s="0">
        <x:v>-0.2789797</x:v>
      </x:c>
      <x:c t="n" s="0">
        <x:v>-6.019204</x:v>
      </x:c>
      <x:c t="n" s="0">
        <x:v>7.131655</x:v>
      </x:c>
      <x:c t="n" s="0">
        <x:v>7.704524</x:v>
      </x:c>
      <x:c t="n" s="0">
        <x:v>16.81015</x:v>
      </x:c>
      <x:c t="n" s="0">
        <x:v>13.10159</x:v>
      </x:c>
      <x:c t="n" s="0">
        <x:v>22.26816</x:v>
      </x:c>
      <x:c t="n" s="0">
        <x:v>24.30745</x:v>
      </x:c>
      <x:c t="n" s="0">
        <x:v>22.08467</x:v>
      </x:c>
      <x:c t="n" s="0">
        <x:v>33.3644</x:v>
      </x:c>
      <x:c t="n" s="0">
        <x:v>33.54206</x:v>
      </x:c>
      <x:c t="n" s="0">
        <x:v>32.3245</x:v>
      </x:c>
      <x:c t="n" s="0">
        <x:v>31.85957</x:v>
      </x:c>
      <x:c t="n" s="0">
        <x:v>32.04362</x:v>
      </x:c>
      <x:c t="n" s="0">
        <x:v>38.48071</x:v>
      </x:c>
      <x:c t="n" s="0">
        <x:v>42.11502</x:v>
      </x:c>
      <x:c t="n" s="0">
        <x:v>40.15112</x:v>
      </x:c>
      <x:c t="n" s="0">
        <x:v>42.70747</x:v>
      </x:c>
      <x:c t="n" s="0">
        <x:v>41.95967</x:v>
      </x:c>
      <x:c t="n" s="0">
        <x:v>41.53592</x:v>
      </x:c>
      <x:c t="n" s="0">
        <x:v>41.95711</x:v>
      </x:c>
      <x:c t="n" s="0">
        <x:v>40.37315</x:v>
      </x:c>
      <x:c t="n" s="0">
        <x:v>39.6554</x:v>
      </x:c>
      <x:c t="n" s="0">
        <x:v>38.77819</x:v>
      </x:c>
      <x:c t="n" s="0">
        <x:v>36.42097</x:v>
      </x:c>
      <x:c t="n" s="0">
        <x:v>33.38069</x:v>
      </x:c>
      <x:c t="n" s="0">
        <x:v>26.05292</x:v>
      </x:c>
      <x:c t="n" s="0">
        <x:v>24.51501</x:v>
      </x:c>
      <x:c t="n" s="0">
        <x:v>14.62237</x:v>
      </x:c>
      <x:c t="n" s="0">
        <x:v>6.721634</x:v>
      </x:c>
      <x:c t="n" s="0">
        <x:v>8.837694</x:v>
      </x:c>
      <x:c t="n" s="0">
        <x:v>1.851254</x:v>
      </x:c>
      <x:c t="n" s="0">
        <x:v>-20.79626</x:v>
      </x:c>
      <x:c t="n" s="0">
        <x:v>-21.55121</x:v>
      </x:c>
      <x:c t="n" s="0">
        <x:v>-8.712437</x:v>
      </x:c>
      <x:c t="n" s="0">
        <x:v>-6.271795</x:v>
      </x:c>
      <x:c t="n" s="0">
        <x:v>-0.157088</x:v>
      </x:c>
      <x:c t="n" s="0">
        <x:v>-5.64086</x:v>
      </x:c>
      <x:c t="n" s="0">
        <x:v>2.863598</x:v>
      </x:c>
      <x:c t="n" s="0">
        <x:v>-19.09682</x:v>
      </x:c>
      <x:c t="n" s="0">
        <x:v>17.13931</x:v>
      </x:c>
      <x:c t="n" s="0">
        <x:v>11.45192</x:v>
      </x:c>
      <x:c t="n" s="0">
        <x:v>20.52898</x:v>
      </x:c>
      <x:c t="n" s="0">
        <x:v>23.91258</x:v>
      </x:c>
      <x:c t="n" s="0">
        <x:v>20.836</x:v>
      </x:c>
      <x:c t="n" s="0">
        <x:v>34.40862</x:v>
      </x:c>
      <x:c t="n" s="0">
        <x:v>38.09614</x:v>
      </x:c>
      <x:c t="n" s="0">
        <x:v>35.40663</x:v>
      </x:c>
      <x:c t="n" s="0">
        <x:v>31.04791</x:v>
      </x:c>
      <x:c t="n" s="0">
        <x:v>27.16163</x:v>
      </x:c>
      <x:c t="n" s="0">
        <x:v>41.32397</x:v>
      </x:c>
      <x:c t="n" s="0">
        <x:v>43.19275</x:v>
      </x:c>
      <x:c t="n" s="0">
        <x:v>40.11646</x:v>
      </x:c>
      <x:c t="n" s="0">
        <x:v>42.48556</x:v>
      </x:c>
      <x:c t="n" s="0">
        <x:v>40.60221</x:v>
      </x:c>
      <x:c t="n" s="0">
        <x:v>42.89921</x:v>
      </x:c>
      <x:c t="n" s="0">
        <x:v>40.32667</x:v>
      </x:c>
      <x:c t="n" s="0">
        <x:v>39.56908</x:v>
      </x:c>
      <x:c t="n" s="0">
        <x:v>41.07531</x:v>
      </x:c>
      <x:c t="n" s="0">
        <x:v>38.42624</x:v>
      </x:c>
      <x:c t="n" s="0">
        <x:v>34.2763</x:v>
      </x:c>
      <x:c t="n" s="0">
        <x:v>32.40174</x:v>
      </x:c>
      <x:c t="n" s="0">
        <x:v>26.96747</x:v>
      </x:c>
      <x:c t="n" s="0">
        <x:v>25.04178</x:v>
      </x:c>
      <x:c t="n" s="0">
        <x:v>14.94334</x:v>
      </x:c>
      <x:c t="n" s="0">
        <x:v>8.3524</x:v>
      </x:c>
      <x:c t="n" s="0">
        <x:v>10.26559</x:v>
      </x:c>
      <x:c t="n" s="0">
        <x:v>1.663079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43942.9062152778</x:v>
      </x:c>
      <x:c t="n" s="7">
        <x:v>43942.9062152778</x:v>
      </x:c>
      <x:c t="n" s="0">
        <x:v>51.66798</x:v>
      </x:c>
      <x:c t="n" s="0">
        <x:v>58.9719</x:v>
      </x:c>
      <x:c t="n" s="0">
        <x:v>66.01311</x:v>
      </x:c>
      <x:c t="n" s="0">
        <x:v>72.87627</x:v>
      </x:c>
      <x:c t="n" s="0">
        <x:v>-20.81196</x:v>
      </x:c>
      <x:c t="n" s="0">
        <x:v>-20.96456</x:v>
      </x:c>
      <x:c t="n" s="0">
        <x:v>-12.22969</x:v>
      </x:c>
      <x:c t="n" s="0">
        <x:v>-6.38345</x:v>
      </x:c>
      <x:c t="n" s="0">
        <x:v>-0.2609731</x:v>
      </x:c>
      <x:c t="n" s="0">
        <x:v>-5.961885</x:v>
      </x:c>
      <x:c t="n" s="0">
        <x:v>6.715667</x:v>
      </x:c>
      <x:c t="n" s="0">
        <x:v>7.140569</x:v>
      </x:c>
      <x:c t="n" s="0">
        <x:v>16.85978</x:v>
      </x:c>
      <x:c t="n" s="0">
        <x:v>12.89646</x:v>
      </x:c>
      <x:c t="n" s="0">
        <x:v>22.05376</x:v>
      </x:c>
      <x:c t="n" s="0">
        <x:v>24.252</x:v>
      </x:c>
      <x:c t="n" s="0">
        <x:v>21.88609</x:v>
      </x:c>
      <x:c t="n" s="0">
        <x:v>33.53339</x:v>
      </x:c>
      <x:c t="n" s="0">
        <x:v>34.37604</x:v>
      </x:c>
      <x:c t="n" s="0">
        <x:v>32.49173</x:v>
      </x:c>
      <x:c t="n" s="0">
        <x:v>31.35063</x:v>
      </x:c>
      <x:c t="n" s="0">
        <x:v>31.65871</x:v>
      </x:c>
      <x:c t="n" s="0">
        <x:v>38.53779</x:v>
      </x:c>
      <x:c t="n" s="0">
        <x:v>41.83596</x:v>
      </x:c>
      <x:c t="n" s="0">
        <x:v>40.66624</x:v>
      </x:c>
      <x:c t="n" s="0">
        <x:v>42.71425</x:v>
      </x:c>
      <x:c t="n" s="0">
        <x:v>41.81865</x:v>
      </x:c>
      <x:c t="n" s="0">
        <x:v>42.15694</x:v>
      </x:c>
      <x:c t="n" s="0">
        <x:v>41.74593</x:v>
      </x:c>
      <x:c t="n" s="0">
        <x:v>40.51633</x:v>
      </x:c>
      <x:c t="n" s="0">
        <x:v>39.53456</x:v>
      </x:c>
      <x:c t="n" s="0">
        <x:v>38.88628</x:v>
      </x:c>
      <x:c t="n" s="0">
        <x:v>36.43222</x:v>
      </x:c>
      <x:c t="n" s="0">
        <x:v>33.2882</x:v>
      </x:c>
      <x:c t="n" s="0">
        <x:v>25.95671</x:v>
      </x:c>
      <x:c t="n" s="0">
        <x:v>24.46152</x:v>
      </x:c>
      <x:c t="n" s="0">
        <x:v>14.38911</x:v>
      </x:c>
      <x:c t="n" s="0">
        <x:v>6.91744</x:v>
      </x:c>
      <x:c t="n" s="0">
        <x:v>9.203114</x:v>
      </x:c>
      <x:c t="n" s="0">
        <x:v>1.967938</x:v>
      </x:c>
      <x:c t="n" s="0">
        <x:v>-20.79626</x:v>
      </x:c>
      <x:c t="n" s="0">
        <x:v>-21.55121</x:v>
      </x:c>
      <x:c t="n" s="0">
        <x:v>-8.355397</x:v>
      </x:c>
      <x:c t="n" s="0">
        <x:v>-6.45432</x:v>
      </x:c>
      <x:c t="n" s="0">
        <x:v>-0.157088</x:v>
      </x:c>
      <x:c t="n" s="0">
        <x:v>-5.64086</x:v>
      </x:c>
      <x:c t="n" s="0">
        <x:v>2.863598</x:v>
      </x:c>
      <x:c t="n" s="0">
        <x:v>1.052374</x:v>
      </x:c>
      <x:c t="n" s="0">
        <x:v>17.13931</x:v>
      </x:c>
      <x:c t="n" s="0">
        <x:v>11.45192</x:v>
      </x:c>
      <x:c t="n" s="0">
        <x:v>20.52898</x:v>
      </x:c>
      <x:c t="n" s="0">
        <x:v>23.91258</x:v>
      </x:c>
      <x:c t="n" s="0">
        <x:v>20.36833</x:v>
      </x:c>
      <x:c t="n" s="0">
        <x:v>33.5486</x:v>
      </x:c>
      <x:c t="n" s="0">
        <x:v>36.03135</x:v>
      </x:c>
      <x:c t="n" s="0">
        <x:v>33.78351</x:v>
      </x:c>
      <x:c t="n" s="0">
        <x:v>29.30275</x:v>
      </x:c>
      <x:c t="n" s="0">
        <x:v>27.70656</x:v>
      </x:c>
      <x:c t="n" s="0">
        <x:v>37.43166</x:v>
      </x:c>
      <x:c t="n" s="0">
        <x:v>38.22045</x:v>
      </x:c>
      <x:c t="n" s="0">
        <x:v>42.20265</x:v>
      </x:c>
      <x:c t="n" s="0">
        <x:v>45.41705</x:v>
      </x:c>
      <x:c t="n" s="0">
        <x:v>40.56044</x:v>
      </x:c>
      <x:c t="n" s="0">
        <x:v>43.50777</x:v>
      </x:c>
      <x:c t="n" s="0">
        <x:v>40.91835</x:v>
      </x:c>
      <x:c t="n" s="0">
        <x:v>41.2609</x:v>
      </x:c>
      <x:c t="n" s="0">
        <x:v>35.60101</x:v>
      </x:c>
      <x:c t="n" s="0">
        <x:v>40.3152</x:v>
      </x:c>
      <x:c t="n" s="0">
        <x:v>38.63457</x:v>
      </x:c>
      <x:c t="n" s="0">
        <x:v>32.84246</x:v>
      </x:c>
      <x:c t="n" s="0">
        <x:v>24.83982</x:v>
      </x:c>
      <x:c t="n" s="0">
        <x:v>24.82034</x:v>
      </x:c>
      <x:c t="n" s="0">
        <x:v>13.789</x:v>
      </x:c>
      <x:c t="n" s="0">
        <x:v>7.463872</x:v>
      </x:c>
      <x:c t="n" s="0">
        <x:v>9.379484</x:v>
      </x:c>
      <x:c t="n" s="0">
        <x:v>2.697673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43942.9062152778</x:v>
      </x:c>
      <x:c t="n" s="7">
        <x:v>43942.9062152778</x:v>
      </x:c>
      <x:c t="n" s="0">
        <x:v>52.16045</x:v>
      </x:c>
      <x:c t="n" s="0">
        <x:v>60.22129</x:v>
      </x:c>
      <x:c t="n" s="0">
        <x:v>59.18742</x:v>
      </x:c>
      <x:c t="n" s="0">
        <x:v>67.84952</x:v>
      </x:c>
      <x:c t="n" s="0">
        <x:v>-20.79628</x:v>
      </x:c>
      <x:c t="n" s="0">
        <x:v>-21.12755</x:v>
      </x:c>
      <x:c t="n" s="0">
        <x:v>-11.40101</x:v>
      </x:c>
      <x:c t="n" s="0">
        <x:v>-6.39373</x:v>
      </x:c>
      <x:c t="n" s="0">
        <x:v>-0.1461625</x:v>
      </x:c>
      <x:c t="n" s="0">
        <x:v>-5.913525</x:v>
      </x:c>
      <x:c t="n" s="0">
        <x:v>6.32585</x:v>
      </x:c>
      <x:c t="n" s="0">
        <x:v>6.634245</x:v>
      </x:c>
      <x:c t="n" s="0">
        <x:v>16.84196</x:v>
      </x:c>
      <x:c t="n" s="0">
        <x:v>13.11099</x:v>
      </x:c>
      <x:c t="n" s="0">
        <x:v>21.86187</x:v>
      </x:c>
      <x:c t="n" s="0">
        <x:v>24.07404</x:v>
      </x:c>
      <x:c t="n" s="0">
        <x:v>21.68736</x:v>
      </x:c>
      <x:c t="n" s="0">
        <x:v>33.09638</x:v>
      </x:c>
      <x:c t="n" s="0">
        <x:v>33.8912</x:v>
      </x:c>
      <x:c t="n" s="0">
        <x:v>33.14251</x:v>
      </x:c>
      <x:c t="n" s="0">
        <x:v>32.92332</x:v>
      </x:c>
      <x:c t="n" s="0">
        <x:v>31.24994</x:v>
      </x:c>
      <x:c t="n" s="0">
        <x:v>38.04907</x:v>
      </x:c>
      <x:c t="n" s="0">
        <x:v>41.70519</x:v>
      </x:c>
      <x:c t="n" s="0">
        <x:v>40.5528</x:v>
      </x:c>
      <x:c t="n" s="0">
        <x:v>43.18007</x:v>
      </x:c>
      <x:c t="n" s="0">
        <x:v>41.47137</x:v>
      </x:c>
      <x:c t="n" s="0">
        <x:v>42.13781</x:v>
      </x:c>
      <x:c t="n" s="0">
        <x:v>41.57912</x:v>
      </x:c>
      <x:c t="n" s="0">
        <x:v>40.52145</x:v>
      </x:c>
      <x:c t="n" s="0">
        <x:v>39.30841</x:v>
      </x:c>
      <x:c t="n" s="0">
        <x:v>38.80111</x:v>
      </x:c>
      <x:c t="n" s="0">
        <x:v>37.15942</x:v>
      </x:c>
      <x:c t="n" s="0">
        <x:v>33.36207</x:v>
      </x:c>
      <x:c t="n" s="0">
        <x:v>26.02541</x:v>
      </x:c>
      <x:c t="n" s="0">
        <x:v>24.46984</x:v>
      </x:c>
      <x:c t="n" s="0">
        <x:v>14.43189</x:v>
      </x:c>
      <x:c t="n" s="0">
        <x:v>7.112918</x:v>
      </x:c>
      <x:c t="n" s="0">
        <x:v>9.170724</x:v>
      </x:c>
      <x:c t="n" s="0">
        <x:v>1.985931</x:v>
      </x:c>
      <x:c t="n" s="0">
        <x:v>-20.6234</x:v>
      </x:c>
      <x:c t="n" s="0">
        <x:v>-22.92627</x:v>
      </x:c>
      <x:c t="n" s="0">
        <x:v>-8.355397</x:v>
      </x:c>
      <x:c t="n" s="0">
        <x:v>-6.45432</x:v>
      </x:c>
      <x:c t="n" s="0">
        <x:v>0.9605639</x:v>
      </x:c>
      <x:c t="n" s="0">
        <x:v>-5.64086</x:v>
      </x:c>
      <x:c t="n" s="0">
        <x:v>2.863598</x:v>
      </x:c>
      <x:c t="n" s="0">
        <x:v>1.052374</x:v>
      </x:c>
      <x:c t="n" s="0">
        <x:v>16.34446</x:v>
      </x:c>
      <x:c t="n" s="0">
        <x:v>15.69657</x:v>
      </x:c>
      <x:c t="n" s="0">
        <x:v>20.52898</x:v>
      </x:c>
      <x:c t="n" s="0">
        <x:v>21.63749</x:v>
      </x:c>
      <x:c t="n" s="0">
        <x:v>20.2972</x:v>
      </x:c>
      <x:c t="n" s="0">
        <x:v>28.90176</x:v>
      </x:c>
      <x:c t="n" s="0">
        <x:v>28.79107</x:v>
      </x:c>
      <x:c t="n" s="0">
        <x:v>35.96377</x:v>
      </x:c>
      <x:c t="n" s="0">
        <x:v>36.70269</x:v>
      </x:c>
      <x:c t="n" s="0">
        <x:v>26.84109</x:v>
      </x:c>
      <x:c t="n" s="0">
        <x:v>33.91728</x:v>
      </x:c>
      <x:c t="n" s="0">
        <x:v>43.03825</x:v>
      </x:c>
      <x:c t="n" s="0">
        <x:v>39.95972</x:v>
      </x:c>
      <x:c t="n" s="0">
        <x:v>43.9711</x:v>
      </x:c>
      <x:c t="n" s="0">
        <x:v>42.52444</x:v>
      </x:c>
      <x:c t="n" s="0">
        <x:v>41.37096</x:v>
      </x:c>
      <x:c t="n" s="0">
        <x:v>40.34639</x:v>
      </x:c>
      <x:c t="n" s="0">
        <x:v>39.87899</x:v>
      </x:c>
      <x:c t="n" s="0">
        <x:v>38.14537</x:v>
      </x:c>
      <x:c t="n" s="0">
        <x:v>38.21606</x:v>
      </x:c>
      <x:c t="n" s="0">
        <x:v>38.90812</x:v>
      </x:c>
      <x:c t="n" s="0">
        <x:v>33.4323</x:v>
      </x:c>
      <x:c t="n" s="0">
        <x:v>26.3554</x:v>
      </x:c>
      <x:c t="n" s="0">
        <x:v>24.47752</x:v>
      </x:c>
      <x:c t="n" s="0">
        <x:v>14.18663</x:v>
      </x:c>
      <x:c t="n" s="0">
        <x:v>7.240588</x:v>
      </x:c>
      <x:c t="n" s="0">
        <x:v>8.827479</x:v>
      </x:c>
      <x:c t="n" s="0">
        <x:v>2.196759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43942.9062152778</x:v>
      </x:c>
      <x:c t="n" s="7">
        <x:v>43942.9062152778</x:v>
      </x:c>
      <x:c t="n" s="0">
        <x:v>51.46494</x:v>
      </x:c>
      <x:c t="n" s="0">
        <x:v>61.19039</x:v>
      </x:c>
      <x:c t="n" s="0">
        <x:v>65.30555</x:v>
      </x:c>
      <x:c t="n" s="0">
        <x:v>71.58533</x:v>
      </x:c>
      <x:c t="n" s="0">
        <x:v>-20.74529</x:v>
      </x:c>
      <x:c t="n" s="0">
        <x:v>-21.51572</x:v>
      </x:c>
      <x:c t="n" s="0">
        <x:v>-10.80024</x:v>
      </x:c>
      <x:c t="n" s="0">
        <x:v>-6.402533</x:v>
      </x:c>
      <x:c t="n" s="0">
        <x:v>0.208553</x:v>
      </x:c>
      <x:c t="n" s="0">
        <x:v>-5.872646</x:v>
      </x:c>
      <x:c t="n" s="0">
        <x:v>5.949309</x:v>
      </x:c>
      <x:c t="n" s="0">
        <x:v>6.14955</x:v>
      </x:c>
      <x:c t="n" s="0">
        <x:v>16.65587</x:v>
      </x:c>
      <x:c t="n" s="0">
        <x:v>14.19631</x:v>
      </x:c>
      <x:c t="n" s="0">
        <x:v>21.55596</x:v>
      </x:c>
      <x:c t="n" s="0">
        <x:v>23.51871</x:v>
      </x:c>
      <x:c t="n" s="0">
        <x:v>21.30461</x:v>
      </x:c>
      <x:c t="n" s="0">
        <x:v>32.68973</x:v>
      </x:c>
      <x:c t="n" s="0">
        <x:v>33.56924</x:v>
      </x:c>
      <x:c t="n" s="0">
        <x:v>33.16702</x:v>
      </x:c>
      <x:c t="n" s="0">
        <x:v>32.3351</x:v>
      </x:c>
      <x:c t="n" s="0">
        <x:v>30.81603</x:v>
      </x:c>
      <x:c t="n" s="0">
        <x:v>37.84487</x:v>
      </x:c>
      <x:c t="n" s="0">
        <x:v>41.97972</x:v>
      </x:c>
      <x:c t="n" s="0">
        <x:v>40.23926</x:v>
      </x:c>
      <x:c t="n" s="0">
        <x:v>43.08047</x:v>
      </x:c>
      <x:c t="n" s="0">
        <x:v>41.7539</x:v>
      </x:c>
      <x:c t="n" s="0">
        <x:v>41.8815</x:v>
      </x:c>
      <x:c t="n" s="0">
        <x:v>41.72044</x:v>
      </x:c>
      <x:c t="n" s="0">
        <x:v>40.50759</x:v>
      </x:c>
      <x:c t="n" s="0">
        <x:v>39.27345</x:v>
      </x:c>
      <x:c t="n" s="0">
        <x:v>38.89977</x:v>
      </x:c>
      <x:c t="n" s="0">
        <x:v>37.34925</x:v>
      </x:c>
      <x:c t="n" s="0">
        <x:v>33.24607</x:v>
      </x:c>
      <x:c t="n" s="0">
        <x:v>25.8787</x:v>
      </x:c>
      <x:c t="n" s="0">
        <x:v>24.26386</x:v>
      </x:c>
      <x:c t="n" s="0">
        <x:v>14.4839</x:v>
      </x:c>
      <x:c t="n" s="0">
        <x:v>6.927968</x:v>
      </x:c>
      <x:c t="n" s="0">
        <x:v>9.171011</x:v>
      </x:c>
      <x:c t="n" s="0">
        <x:v>1.995865</x:v>
      </x:c>
      <x:c t="n" s="0">
        <x:v>-20.45716</x:v>
      </x:c>
      <x:c t="n" s="0">
        <x:v>-24.94999</x:v>
      </x:c>
      <x:c t="n" s="0">
        <x:v>-8.355397</x:v>
      </x:c>
      <x:c t="n" s="0">
        <x:v>-6.45432</x:v>
      </x:c>
      <x:c t="n" s="0">
        <x:v>1.848661</x:v>
      </x:c>
      <x:c t="n" s="0">
        <x:v>-5.64086</x:v>
      </x:c>
      <x:c t="n" s="0">
        <x:v>2.583432</x:v>
      </x:c>
      <x:c t="n" s="0">
        <x:v>1.052374</x:v>
      </x:c>
      <x:c t="n" s="0">
        <x:v>15.37079</x:v>
      </x:c>
      <x:c t="n" s="0">
        <x:v>17.80162</x:v>
      </x:c>
      <x:c t="n" s="0">
        <x:v>18.3427</x:v>
      </x:c>
      <x:c t="n" s="0">
        <x:v>16.57164</x:v>
      </x:c>
      <x:c t="n" s="0">
        <x:v>16.27224</x:v>
      </x:c>
      <x:c t="n" s="0">
        <x:v>29.05014</x:v>
      </x:c>
      <x:c t="n" s="0">
        <x:v>31.54841</x:v>
      </x:c>
      <x:c t="n" s="0">
        <x:v>32.00204</x:v>
      </x:c>
      <x:c t="n" s="0">
        <x:v>23.80367</x:v>
      </x:c>
      <x:c t="n" s="0">
        <x:v>27.49996</x:v>
      </x:c>
      <x:c t="n" s="0">
        <x:v>36.38134</x:v>
      </x:c>
      <x:c t="n" s="0">
        <x:v>42.15908</x:v>
      </x:c>
      <x:c t="n" s="0">
        <x:v>40.87275</x:v>
      </x:c>
      <x:c t="n" s="0">
        <x:v>41.29794</x:v>
      </x:c>
      <x:c t="n" s="0">
        <x:v>41.49702</x:v>
      </x:c>
      <x:c t="n" s="0">
        <x:v>40.47943</x:v>
      </x:c>
      <x:c t="n" s="0">
        <x:v>43.45748</x:v>
      </x:c>
      <x:c t="n" s="0">
        <x:v>39.7962</x:v>
      </x:c>
      <x:c t="n" s="0">
        <x:v>39.0174</x:v>
      </x:c>
      <x:c t="n" s="0">
        <x:v>38.26979</x:v>
      </x:c>
      <x:c t="n" s="0">
        <x:v>37.58902</x:v>
      </x:c>
      <x:c t="n" s="0">
        <x:v>32.44342</x:v>
      </x:c>
      <x:c t="n" s="0">
        <x:v>24.89521</x:v>
      </x:c>
      <x:c t="n" s="0">
        <x:v>23.1006</x:v>
      </x:c>
      <x:c t="n" s="0">
        <x:v>14.789</x:v>
      </x:c>
      <x:c t="n" s="0">
        <x:v>5.720834</x:v>
      </x:c>
      <x:c t="n" s="0">
        <x:v>9.153176</x:v>
      </x:c>
      <x:c t="n" s="0">
        <x:v>1.650417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43942.9062152778</x:v>
      </x:c>
      <x:c t="n" s="7">
        <x:v>43942.9062152778</x:v>
      </x:c>
      <x:c t="n" s="0">
        <x:v>50.80437</x:v>
      </x:c>
      <x:c t="n" s="0">
        <x:v>54.20069</x:v>
      </x:c>
      <x:c t="n" s="0">
        <x:v>66.4132</x:v>
      </x:c>
      <x:c t="n" s="0">
        <x:v>70.3729</x:v>
      </x:c>
      <x:c t="n" s="0">
        <x:v>-20.70226</x:v>
      </x:c>
      <x:c t="n" s="0">
        <x:v>-21.87706</x:v>
      </x:c>
      <x:c t="n" s="0">
        <x:v>-10.34572</x:v>
      </x:c>
      <x:c t="n" s="0">
        <x:v>-6.410061</x:v>
      </x:c>
      <x:c t="n" s="0">
        <x:v>0.490119</x:v>
      </x:c>
      <x:c t="n" s="0">
        <x:v>-3.448278</x:v>
      </x:c>
      <x:c t="n" s="0">
        <x:v>5.586151</x:v>
      </x:c>
      <x:c t="n" s="0">
        <x:v>5.829728</x:v>
      </x:c>
      <x:c t="n" s="0">
        <x:v>16.49038</x:v>
      </x:c>
      <x:c t="n" s="0">
        <x:v>14.94756</x:v>
      </x:c>
      <x:c t="n" s="0">
        <x:v>21.13915</x:v>
      </x:c>
      <x:c t="n" s="0">
        <x:v>22.98081</x:v>
      </x:c>
      <x:c t="n" s="0">
        <x:v>20.73228</x:v>
      </x:c>
      <x:c t="n" s="0">
        <x:v>32.32424</x:v>
      </x:c>
      <x:c t="n" s="0">
        <x:v>33.52057</x:v>
      </x:c>
      <x:c t="n" s="0">
        <x:v>32.76383</x:v>
      </x:c>
      <x:c t="n" s="0">
        <x:v>31.77414</x:v>
      </x:c>
      <x:c t="n" s="0">
        <x:v>30.252</x:v>
      </x:c>
      <x:c t="n" s="0">
        <x:v>37.95089</x:v>
      </x:c>
      <x:c t="n" s="0">
        <x:v>41.7878</x:v>
      </x:c>
      <x:c t="n" s="0">
        <x:v>41.38035</x:v>
      </x:c>
      <x:c t="n" s="0">
        <x:v>42.8816</x:v>
      </x:c>
      <x:c t="n" s="0">
        <x:v>41.74786</x:v>
      </x:c>
      <x:c t="n" s="0">
        <x:v>41.63868</x:v>
      </x:c>
      <x:c t="n" s="0">
        <x:v>42.19469</x:v>
      </x:c>
      <x:c t="n" s="0">
        <x:v>40.41283</x:v>
      </x:c>
      <x:c t="n" s="0">
        <x:v>39.22272</x:v>
      </x:c>
      <x:c t="n" s="0">
        <x:v>38.77858</x:v>
      </x:c>
      <x:c t="n" s="0">
        <x:v>37.21226</x:v>
      </x:c>
      <x:c t="n" s="0">
        <x:v>33.21956</x:v>
      </x:c>
      <x:c t="n" s="0">
        <x:v>25.74591</x:v>
      </x:c>
      <x:c t="n" s="0">
        <x:v>24.40326</x:v>
      </x:c>
      <x:c t="n" s="0">
        <x:v>14.544</x:v>
      </x:c>
      <x:c t="n" s="0">
        <x:v>6.972971</x:v>
      </x:c>
      <x:c t="n" s="0">
        <x:v>9.184684</x:v>
      </x:c>
      <x:c t="n" s="0">
        <x:v>1.944426</x:v>
      </x:c>
      <x:c t="n" s="0">
        <x:v>-20.45716</x:v>
      </x:c>
      <x:c t="n" s="0">
        <x:v>-24.94999</x:v>
      </x:c>
      <x:c t="n" s="0">
        <x:v>-8.355397</x:v>
      </x:c>
      <x:c t="n" s="0">
        <x:v>-6.45432</x:v>
      </x:c>
      <x:c t="n" s="0">
        <x:v>1.848661</x:v>
      </x:c>
      <x:c t="n" s="0">
        <x:v>3.128507</x:v>
      </x:c>
      <x:c t="n" s="0">
        <x:v>2.485878</x:v>
      </x:c>
      <x:c t="n" s="0">
        <x:v>3.837783</x:v>
      </x:c>
      <x:c t="n" s="0">
        <x:v>15.08161</x:v>
      </x:c>
      <x:c t="n" s="0">
        <x:v>17.80162</x:v>
      </x:c>
      <x:c t="n" s="0">
        <x:v>17.27412</x:v>
      </x:c>
      <x:c t="n" s="0">
        <x:v>16.57164</x:v>
      </x:c>
      <x:c t="n" s="0">
        <x:v>13.18492</x:v>
      </x:c>
      <x:c t="n" s="0">
        <x:v>29.19362</x:v>
      </x:c>
      <x:c t="n" s="0">
        <x:v>34.17066</x:v>
      </x:c>
      <x:c t="n" s="0">
        <x:v>27.29487</x:v>
      </x:c>
      <x:c t="n" s="0">
        <x:v>25.79834</x:v>
      </x:c>
      <x:c t="n" s="0">
        <x:v>22.30775</x:v>
      </x:c>
      <x:c t="n" s="0">
        <x:v>38.63311</x:v>
      </x:c>
      <x:c t="n" s="0">
        <x:v>39.55396</x:v>
      </x:c>
      <x:c t="n" s="0">
        <x:v>44.71893</x:v>
      </x:c>
      <x:c t="n" s="0">
        <x:v>44.00473</x:v>
      </x:c>
      <x:c t="n" s="0">
        <x:v>40.36003</x:v>
      </x:c>
      <x:c t="n" s="0">
        <x:v>39.37762</x:v>
      </x:c>
      <x:c t="n" s="0">
        <x:v>42.40786</x:v>
      </x:c>
      <x:c t="n" s="0">
        <x:v>42.08568</x:v>
      </x:c>
      <x:c t="n" s="0">
        <x:v>39.85674</x:v>
      </x:c>
      <x:c t="n" s="0">
        <x:v>39.03327</x:v>
      </x:c>
      <x:c t="n" s="0">
        <x:v>36.65529</x:v>
      </x:c>
      <x:c t="n" s="0">
        <x:v>32.85562</x:v>
      </x:c>
      <x:c t="n" s="0">
        <x:v>24.961</x:v>
      </x:c>
      <x:c t="n" s="0">
        <x:v>24.72984</x:v>
      </x:c>
      <x:c t="n" s="0">
        <x:v>15.2376</x:v>
      </x:c>
      <x:c t="n" s="0">
        <x:v>7.143853</x:v>
      </x:c>
      <x:c t="n" s="0">
        <x:v>9.49947</x:v>
      </x:c>
      <x:c t="n" s="0">
        <x:v>1.573113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43942.9062152778</x:v>
      </x:c>
      <x:c t="n" s="7">
        <x:v>43942.9062152778</x:v>
      </x:c>
      <x:c t="n" s="0">
        <x:v>51.99905</x:v>
      </x:c>
      <x:c t="n" s="0">
        <x:v>61.19039</x:v>
      </x:c>
      <x:c t="n" s="0">
        <x:v>70.06313</x:v>
      </x:c>
      <x:c t="n" s="0">
        <x:v>74.12566</x:v>
      </x:c>
      <x:c t="n" s="0">
        <x:v>-20.6658</x:v>
      </x:c>
      <x:c t="n" s="0">
        <x:v>-22.21137</x:v>
      </x:c>
      <x:c t="n" s="0">
        <x:v>-9.991976</x:v>
      </x:c>
      <x:c t="n" s="0">
        <x:v>-6.416502</x:v>
      </x:c>
      <x:c t="n" s="0">
        <x:v>0.7169276</x:v>
      </x:c>
      <x:c t="n" s="0">
        <x:v>-1.407269</x:v>
      </x:c>
      <x:c t="n" s="0">
        <x:v>5.249987</x:v>
      </x:c>
      <x:c t="n" s="0">
        <x:v>5.618562</x:v>
      </x:c>
      <x:c t="n" s="0">
        <x:v>16.10681</x:v>
      </x:c>
      <x:c t="n" s="0">
        <x:v>15.48882</x:v>
      </x:c>
      <x:c t="n" s="0">
        <x:v>20.74848</x:v>
      </x:c>
      <x:c t="n" s="0">
        <x:v>22.44623</x:v>
      </x:c>
      <x:c t="n" s="0">
        <x:v>20.23157</x:v>
      </x:c>
      <x:c t="n" s="0">
        <x:v>31.87395</x:v>
      </x:c>
      <x:c t="n" s="0">
        <x:v>33.91153</x:v>
      </x:c>
      <x:c t="n" s="0">
        <x:v>32.4708</x:v>
      </x:c>
      <x:c t="n" s="0">
        <x:v>31.54044</x:v>
      </x:c>
      <x:c t="n" s="0">
        <x:v>30.25663</x:v>
      </x:c>
      <x:c t="n" s="0">
        <x:v>37.97141</x:v>
      </x:c>
      <x:c t="n" s="0">
        <x:v>41.31873</x:v>
      </x:c>
      <x:c t="n" s="0">
        <x:v>41.22609</x:v>
      </x:c>
      <x:c t="n" s="0">
        <x:v>43.35989</x:v>
      </x:c>
      <x:c t="n" s="0">
        <x:v>41.53066</x:v>
      </x:c>
      <x:c t="n" s="0">
        <x:v>41.66455</x:v>
      </x:c>
      <x:c t="n" s="0">
        <x:v>41.8273</x:v>
      </x:c>
      <x:c t="n" s="0">
        <x:v>40.74566</x:v>
      </x:c>
      <x:c t="n" s="0">
        <x:v>39.06215</x:v>
      </x:c>
      <x:c t="n" s="0">
        <x:v>38.73474</x:v>
      </x:c>
      <x:c t="n" s="0">
        <x:v>37.17554</x:v>
      </x:c>
      <x:c t="n" s="0">
        <x:v>33.13039</x:v>
      </x:c>
      <x:c t="n" s="0">
        <x:v>25.63011</x:v>
      </x:c>
      <x:c t="n" s="0">
        <x:v>24.27615</x:v>
      </x:c>
      <x:c t="n" s="0">
        <x:v>14.46956</x:v>
      </x:c>
      <x:c t="n" s="0">
        <x:v>6.89044</x:v>
      </x:c>
      <x:c t="n" s="0">
        <x:v>9.060319</x:v>
      </x:c>
      <x:c t="n" s="0">
        <x:v>1.91243</x:v>
      </x:c>
      <x:c t="n" s="0">
        <x:v>-20.45716</x:v>
      </x:c>
      <x:c t="n" s="0">
        <x:v>-24.94999</x:v>
      </x:c>
      <x:c t="n" s="0">
        <x:v>-8.355397</x:v>
      </x:c>
      <x:c t="n" s="0">
        <x:v>-6.45432</x:v>
      </x:c>
      <x:c t="n" s="0">
        <x:v>1.848661</x:v>
      </x:c>
      <x:c t="n" s="0">
        <x:v>3.635752</x:v>
      </x:c>
      <x:c t="n" s="0">
        <x:v>2.485878</x:v>
      </x:c>
      <x:c t="n" s="0">
        <x:v>4.122</x:v>
      </x:c>
      <x:c t="n" s="0">
        <x:v>12.22508</x:v>
      </x:c>
      <x:c t="n" s="0">
        <x:v>17.67305</x:v>
      </x:c>
      <x:c t="n" s="0">
        <x:v>17.27412</x:v>
      </x:c>
      <x:c t="n" s="0">
        <x:v>15.92228</x:v>
      </x:c>
      <x:c t="n" s="0">
        <x:v>16.69676</x:v>
      </x:c>
      <x:c t="n" s="0">
        <x:v>26.3718</x:v>
      </x:c>
      <x:c t="n" s="0">
        <x:v>35.683</x:v>
      </x:c>
      <x:c t="n" s="0">
        <x:v>31.26079</x:v>
      </x:c>
      <x:c t="n" s="0">
        <x:v>31.1888</x:v>
      </x:c>
      <x:c t="n" s="0">
        <x:v>31.44056</x:v>
      </x:c>
      <x:c t="n" s="0">
        <x:v>38.13441</x:v>
      </x:c>
      <x:c t="n" s="0">
        <x:v>41.50631</x:v>
      </x:c>
      <x:c t="n" s="0">
        <x:v>38.77626</x:v>
      </x:c>
      <x:c t="n" s="0">
        <x:v>44.35729</x:v>
      </x:c>
      <x:c t="n" s="0">
        <x:v>41.06066</x:v>
      </x:c>
      <x:c t="n" s="0">
        <x:v>41.90652</x:v>
      </x:c>
      <x:c t="n" s="0">
        <x:v>39.82011</x:v>
      </x:c>
      <x:c t="n" s="0">
        <x:v>41.61678</x:v>
      </x:c>
      <x:c t="n" s="0">
        <x:v>36.49744</x:v>
      </x:c>
      <x:c t="n" s="0">
        <x:v>37.77306</x:v>
      </x:c>
      <x:c t="n" s="0">
        <x:v>37.84254</x:v>
      </x:c>
      <x:c t="n" s="0">
        <x:v>32.46494</x:v>
      </x:c>
      <x:c t="n" s="0">
        <x:v>23.92781</x:v>
      </x:c>
      <x:c t="n" s="0">
        <x:v>24.34866</x:v>
      </x:c>
      <x:c t="n" s="0">
        <x:v>12.77651</x:v>
      </x:c>
      <x:c t="n" s="0">
        <x:v>6.463196</x:v>
      </x:c>
      <x:c t="n" s="0">
        <x:v>7.873542</x:v>
      </x:c>
      <x:c t="n" s="0">
        <x:v>2.193636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43942.9062152778</x:v>
      </x:c>
      <x:c t="n" s="7">
        <x:v>43942.9062152778</x:v>
      </x:c>
      <x:c t="n" s="0">
        <x:v>50.81739</x:v>
      </x:c>
      <x:c t="n" s="0">
        <x:v>58.9719</x:v>
      </x:c>
      <x:c t="n" s="0">
        <x:v>63.98498</x:v>
      </x:c>
      <x:c t="n" s="0">
        <x:v>70.72618</x:v>
      </x:c>
      <x:c t="n" s="0">
        <x:v>-20.63488</x:v>
      </x:c>
      <x:c t="n" s="0">
        <x:v>-22.11474</x:v>
      </x:c>
      <x:c t="n" s="0">
        <x:v>-9.581622</x:v>
      </x:c>
      <x:c t="n" s="0">
        <x:v>-6.538708</x:v>
      </x:c>
      <x:c t="n" s="0">
        <x:v>0.9016705</x:v>
      </x:c>
      <x:c t="n" s="0">
        <x:v>-0.2007547</x:v>
      </x:c>
      <x:c t="n" s="0">
        <x:v>4.940738</x:v>
      </x:c>
      <x:c t="n" s="0">
        <x:v>5.261876</x:v>
      </x:c>
      <x:c t="n" s="0">
        <x:v>15.71505</x:v>
      </x:c>
      <x:c t="n" s="0">
        <x:v>15.83638</x:v>
      </x:c>
      <x:c t="n" s="0">
        <x:v>20.38454</x:v>
      </x:c>
      <x:c t="n" s="0">
        <x:v>21.91457</x:v>
      </x:c>
      <x:c t="n" s="0">
        <x:v>20.13714</x:v>
      </x:c>
      <x:c t="n" s="0">
        <x:v>31.3316</x:v>
      </x:c>
      <x:c t="n" s="0">
        <x:v>33.62673</x:v>
      </x:c>
      <x:c t="n" s="0">
        <x:v>32.31096</x:v>
      </x:c>
      <x:c t="n" s="0">
        <x:v>31.97432</x:v>
      </x:c>
      <x:c t="n" s="0">
        <x:v>30.04123</x:v>
      </x:c>
      <x:c t="n" s="0">
        <x:v>37.48999</x:v>
      </x:c>
      <x:c t="n" s="0">
        <x:v>41.69839</x:v>
      </x:c>
      <x:c t="n" s="0">
        <x:v>41.38614</x:v>
      </x:c>
      <x:c t="n" s="0">
        <x:v>43.66919</x:v>
      </x:c>
      <x:c t="n" s="0">
        <x:v>41.40327</x:v>
      </x:c>
      <x:c t="n" s="0">
        <x:v>41.87048</x:v>
      </x:c>
      <x:c t="n" s="0">
        <x:v>41.75026</x:v>
      </x:c>
      <x:c t="n" s="0">
        <x:v>40.83204</x:v>
      </x:c>
      <x:c t="n" s="0">
        <x:v>38.89274</x:v>
      </x:c>
      <x:c t="n" s="0">
        <x:v>38.74316</x:v>
      </x:c>
      <x:c t="n" s="0">
        <x:v>37.18016</x:v>
      </x:c>
      <x:c t="n" s="0">
        <x:v>33.0634</x:v>
      </x:c>
      <x:c t="n" s="0">
        <x:v>25.54261</x:v>
      </x:c>
      <x:c t="n" s="0">
        <x:v>24.2454</x:v>
      </x:c>
      <x:c t="n" s="0">
        <x:v>14.21486</x:v>
      </x:c>
      <x:c t="n" s="0">
        <x:v>6.674536</x:v>
      </x:c>
      <x:c t="n" s="0">
        <x:v>8.881098</x:v>
      </x:c>
      <x:c t="n" s="0">
        <x:v>2.069115</x:v>
      </x:c>
      <x:c t="n" s="0">
        <x:v>-20.45716</x:v>
      </x:c>
      <x:c t="n" s="0">
        <x:v>-20.39194</x:v>
      </x:c>
      <x:c t="n" s="0">
        <x:v>-7.417807</x:v>
      </x:c>
      <x:c t="n" s="0">
        <x:v>-7.945127</x:v>
      </x:c>
      <x:c t="n" s="0">
        <x:v>1.848661</x:v>
      </x:c>
      <x:c t="n" s="0">
        <x:v>3.635752</x:v>
      </x:c>
      <x:c t="n" s="0">
        <x:v>2.485878</x:v>
      </x:c>
      <x:c t="n" s="0">
        <x:v>0.5834566</x:v>
      </x:c>
      <x:c t="n" s="0">
        <x:v>12.22508</x:v>
      </x:c>
      <x:c t="n" s="0">
        <x:v>17.44992</x:v>
      </x:c>
      <x:c t="n" s="0">
        <x:v>19.47435</x:v>
      </x:c>
      <x:c t="n" s="0">
        <x:v>15.6823</x:v>
      </x:c>
      <x:c t="n" s="0">
        <x:v>19.5393</x:v>
      </x:c>
      <x:c t="n" s="0">
        <x:v>24.79153</x:v>
      </x:c>
      <x:c t="n" s="0">
        <x:v>28.3245</x:v>
      </x:c>
      <x:c t="n" s="0">
        <x:v>30.56267</x:v>
      </x:c>
      <x:c t="n" s="0">
        <x:v>34.28511</x:v>
      </x:c>
      <x:c t="n" s="0">
        <x:v>30.23841</x:v>
      </x:c>
      <x:c t="n" s="0">
        <x:v>29.2442</x:v>
      </x:c>
      <x:c t="n" s="0">
        <x:v>41.26972</x:v>
      </x:c>
      <x:c t="n" s="0">
        <x:v>43.24116</x:v>
      </x:c>
      <x:c t="n" s="0">
        <x:v>45.01335</x:v>
      </x:c>
      <x:c t="n" s="0">
        <x:v>40.80503</x:v>
      </x:c>
      <x:c t="n" s="0">
        <x:v>42.73942</x:v>
      </x:c>
      <x:c t="n" s="0">
        <x:v>42.16595</x:v>
      </x:c>
      <x:c t="n" s="0">
        <x:v>40.85263</x:v>
      </x:c>
      <x:c t="n" s="0">
        <x:v>37.37241</x:v>
      </x:c>
      <x:c t="n" s="0">
        <x:v>38.89689</x:v>
      </x:c>
      <x:c t="n" s="0">
        <x:v>37.00669</x:v>
      </x:c>
      <x:c t="n" s="0">
        <x:v>32.80667</x:v>
      </x:c>
      <x:c t="n" s="0">
        <x:v>25.28675</x:v>
      </x:c>
      <x:c t="n" s="0">
        <x:v>23.72509</x:v>
      </x:c>
      <x:c t="n" s="0">
        <x:v>12.24227</x:v>
      </x:c>
      <x:c t="n" s="0">
        <x:v>4.814872</x:v>
      </x:c>
      <x:c t="n" s="0">
        <x:v>9.012674</x:v>
      </x:c>
      <x:c t="n" s="0">
        <x:v>2.331225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43942.9062152778</x:v>
      </x:c>
      <x:c t="n" s="7">
        <x:v>43942.9062152778</x:v>
      </x:c>
      <x:c t="n" s="0">
        <x:v>52.14333</x:v>
      </x:c>
      <x:c t="n" s="0">
        <x:v>60.22129</x:v>
      </x:c>
      <x:c t="n" s="0">
        <x:v>56.02236</x:v>
      </x:c>
      <x:c t="n" s="0">
        <x:v>64.70557</x:v>
      </x:c>
      <x:c t="n" s="0">
        <x:v>-20.60871</x:v>
      </x:c>
      <x:c t="n" s="0">
        <x:v>-21.48648</x:v>
      </x:c>
      <x:c t="n" s="0">
        <x:v>-9.080686</x:v>
      </x:c>
      <x:c t="n" s="0">
        <x:v>-6.836778</x:v>
      </x:c>
      <x:c t="n" s="0">
        <x:v>1.053453</x:v>
      </x:c>
      <x:c t="n" s="0">
        <x:v>0.6168627</x:v>
      </x:c>
      <x:c t="n" s="0">
        <x:v>4.657994</x:v>
      </x:c>
      <x:c t="n" s="0">
        <x:v>4.63802</x:v>
      </x:c>
      <x:c t="n" s="0">
        <x:v>15.35</x:v>
      </x:c>
      <x:c t="n" s="0">
        <x:v>16.11266</x:v>
      </x:c>
      <x:c t="n" s="0">
        <x:v>20.85165</x:v>
      </x:c>
      <x:c t="n" s="0">
        <x:v>21.40252</x:v>
      </x:c>
      <x:c t="n" s="0">
        <x:v>20.05484</x:v>
      </x:c>
      <x:c t="n" s="0">
        <x:v>30.80971</x:v>
      </x:c>
      <x:c t="n" s="0">
        <x:v>33.61742</x:v>
      </x:c>
      <x:c t="n" s="0">
        <x:v>31.88781</x:v>
      </x:c>
      <x:c t="n" s="0">
        <x:v>31.94195</x:v>
      </x:c>
      <x:c t="n" s="0">
        <x:v>30.86034</x:v>
      </x:c>
      <x:c t="n" s="0">
        <x:v>37.00973</x:v>
      </x:c>
      <x:c t="n" s="0">
        <x:v>41.21975</x:v>
      </x:c>
      <x:c t="n" s="0">
        <x:v>41.25436</x:v>
      </x:c>
      <x:c t="n" s="0">
        <x:v>43.63978</x:v>
      </x:c>
      <x:c t="n" s="0">
        <x:v>41.32767</x:v>
      </x:c>
      <x:c t="n" s="0">
        <x:v>41.80051</x:v>
      </x:c>
      <x:c t="n" s="0">
        <x:v>41.55028</x:v>
      </x:c>
      <x:c t="n" s="0">
        <x:v>40.77046</x:v>
      </x:c>
      <x:c t="n" s="0">
        <x:v>38.65315</x:v>
      </x:c>
      <x:c t="n" s="0">
        <x:v>38.527</x:v>
      </x:c>
      <x:c t="n" s="0">
        <x:v>37.43026</x:v>
      </x:c>
      <x:c t="n" s="0">
        <x:v>33.1044</x:v>
      </x:c>
      <x:c t="n" s="0">
        <x:v>25.41549</x:v>
      </x:c>
      <x:c t="n" s="0">
        <x:v>24.35036</x:v>
      </x:c>
      <x:c t="n" s="0">
        <x:v>14.07539</x:v>
      </x:c>
      <x:c t="n" s="0">
        <x:v>6.78008</x:v>
      </x:c>
      <x:c t="n" s="0">
        <x:v>8.93422</x:v>
      </x:c>
      <x:c t="n" s="0">
        <x:v>1.939828</x:v>
      </x:c>
      <x:c t="n" s="0">
        <x:v>-20.45716</x:v>
      </x:c>
      <x:c t="n" s="0">
        <x:v>-18.96198</x:v>
      </x:c>
      <x:c t="n" s="0">
        <x:v>-6.939201</x:v>
      </x:c>
      <x:c t="n" s="0">
        <x:v>-9.169863</x:v>
      </x:c>
      <x:c t="n" s="0">
        <x:v>1.848661</x:v>
      </x:c>
      <x:c t="n" s="0">
        <x:v>3.635752</x:v>
      </x:c>
      <x:c t="n" s="0">
        <x:v>2.485878</x:v>
      </x:c>
      <x:c t="n" s="0">
        <x:v>-5.528553</x:v>
      </x:c>
      <x:c t="n" s="0">
        <x:v>12.22508</x:v>
      </x:c>
      <x:c t="n" s="0">
        <x:v>17.44992</x:v>
      </x:c>
      <x:c t="n" s="0">
        <x:v>22.88358</x:v>
      </x:c>
      <x:c t="n" s="0">
        <x:v>15.6823</x:v>
      </x:c>
      <x:c t="n" s="0">
        <x:v>27.75631</x:v>
      </x:c>
      <x:c t="n" s="0">
        <x:v>24.85527</x:v>
      </x:c>
      <x:c t="n" s="0">
        <x:v>35.0606</x:v>
      </x:c>
      <x:c t="n" s="0">
        <x:v>26.37528</x:v>
      </x:c>
      <x:c t="n" s="0">
        <x:v>29.05277</x:v>
      </x:c>
      <x:c t="n" s="0">
        <x:v>32.55357</x:v>
      </x:c>
      <x:c t="n" s="0">
        <x:v>33.84452</x:v>
      </x:c>
      <x:c t="n" s="0">
        <x:v>35.82768</x:v>
      </x:c>
      <x:c t="n" s="0">
        <x:v>36.66881</x:v>
      </x:c>
      <x:c t="n" s="0">
        <x:v>42.0212</x:v>
      </x:c>
      <x:c t="n" s="0">
        <x:v>41.10882</x:v>
      </x:c>
      <x:c t="n" s="0">
        <x:v>42.26461</x:v>
      </x:c>
      <x:c t="n" s="0">
        <x:v>38.80344</x:v>
      </x:c>
      <x:c t="n" s="0">
        <x:v>40.40992</x:v>
      </x:c>
      <x:c t="n" s="0">
        <x:v>36.66522</x:v>
      </x:c>
      <x:c t="n" s="0">
        <x:v>37.13544</x:v>
      </x:c>
      <x:c t="n" s="0">
        <x:v>38.91779</x:v>
      </x:c>
      <x:c t="n" s="0">
        <x:v>33.39867</x:v>
      </x:c>
      <x:c t="n" s="0">
        <x:v>23.98823</x:v>
      </x:c>
      <x:c t="n" s="0">
        <x:v>24.68769</x:v>
      </x:c>
      <x:c t="n" s="0">
        <x:v>13.58412</x:v>
      </x:c>
      <x:c t="n" s="0">
        <x:v>7.898588</x:v>
      </x:c>
      <x:c t="n" s="0">
        <x:v>9.508361</x:v>
      </x:c>
      <x:c t="n" s="0">
        <x:v>1.81273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43942.9062152778</x:v>
      </x:c>
      <x:c t="n" s="7">
        <x:v>43942.9062152778</x:v>
      </x:c>
      <x:c t="n" s="0">
        <x:v>52.61493</x:v>
      </x:c>
      <x:c t="n" s="0">
        <x:v>61.98221</x:v>
      </x:c>
      <x:c t="n" s="0">
        <x:v>58.59977</x:v>
      </x:c>
      <x:c t="n" s="0">
        <x:v>67.13596</x:v>
      </x:c>
      <x:c t="n" s="0">
        <x:v>-20.58645</x:v>
      </x:c>
      <x:c t="n" s="0">
        <x:v>-21.01374</x:v>
      </x:c>
      <x:c t="n" s="0">
        <x:v>-8.69433</x:v>
      </x:c>
      <x:c t="n" s="0">
        <x:v>-7.108612</x:v>
      </x:c>
      <x:c t="n" s="0">
        <x:v>0.8774639</x:v>
      </x:c>
      <x:c t="n" s="0">
        <x:v>1.210807</x:v>
      </x:c>
      <x:c t="n" s="0">
        <x:v>4.519344</x:v>
      </x:c>
      <x:c t="n" s="0">
        <x:v>4.023578</x:v>
      </x:c>
      <x:c t="n" s="0">
        <x:v>14.81363</x:v>
      </x:c>
      <x:c t="n" s="0">
        <x:v>16.34301</x:v>
      </x:c>
      <x:c t="n" s="0">
        <x:v>21.21429</x:v>
      </x:c>
      <x:c t="n" s="0">
        <x:v>21.24557</x:v>
      </x:c>
      <x:c t="n" s="0">
        <x:v>25.97056</x:v>
      </x:c>
      <x:c t="n" s="0">
        <x:v>30.30887</x:v>
      </x:c>
      <x:c t="n" s="0">
        <x:v>34.23858</x:v>
      </x:c>
      <x:c t="n" s="0">
        <x:v>31.37432</x:v>
      </x:c>
      <x:c t="n" s="0">
        <x:v>32.3309</x:v>
      </x:c>
      <x:c t="n" s="0">
        <x:v>30.72387</x:v>
      </x:c>
      <x:c t="n" s="0">
        <x:v>36.93861</x:v>
      </x:c>
      <x:c t="n" s="0">
        <x:v>41.26297</x:v>
      </x:c>
      <x:c t="n" s="0">
        <x:v>40.78008</x:v>
      </x:c>
      <x:c t="n" s="0">
        <x:v>43.44173</x:v>
      </x:c>
      <x:c t="n" s="0">
        <x:v>41.87124</x:v>
      </x:c>
      <x:c t="n" s="0">
        <x:v>41.60904</x:v>
      </x:c>
      <x:c t="n" s="0">
        <x:v>41.50768</x:v>
      </x:c>
      <x:c t="n" s="0">
        <x:v>40.61977</x:v>
      </x:c>
      <x:c t="n" s="0">
        <x:v>38.61612</x:v>
      </x:c>
      <x:c t="n" s="0">
        <x:v>38.35705</x:v>
      </x:c>
      <x:c t="n" s="0">
        <x:v>37.45604</x:v>
      </x:c>
      <x:c t="n" s="0">
        <x:v>33.03571</x:v>
      </x:c>
      <x:c t="n" s="0">
        <x:v>25.10677</x:v>
      </x:c>
      <x:c t="n" s="0">
        <x:v>24.14471</x:v>
      </x:c>
      <x:c t="n" s="0">
        <x:v>13.94196</x:v>
      </x:c>
      <x:c t="n" s="0">
        <x:v>6.854252</x:v>
      </x:c>
      <x:c t="n" s="0">
        <x:v>9.114487</x:v>
      </x:c>
      <x:c t="n" s="0">
        <x:v>1.873518</x:v>
      </x:c>
      <x:c t="n" s="0">
        <x:v>-20.45716</x:v>
      </x:c>
      <x:c t="n" s="0">
        <x:v>-18.96198</x:v>
      </x:c>
      <x:c t="n" s="0">
        <x:v>-6.939201</x:v>
      </x:c>
      <x:c t="n" s="0">
        <x:v>-9.169863</x:v>
      </x:c>
      <x:c t="n" s="0">
        <x:v>-1.294893</x:v>
      </x:c>
      <x:c t="n" s="0">
        <x:v>3.635752</x:v>
      </x:c>
      <x:c t="n" s="0">
        <x:v>3.898986</x:v>
      </x:c>
      <x:c t="n" s="0">
        <x:v>-5.528553</x:v>
      </x:c>
      <x:c t="n" s="0">
        <x:v>6.032098</x:v>
      </x:c>
      <x:c t="n" s="0">
        <x:v>17.51322</x:v>
      </x:c>
      <x:c t="n" s="0">
        <x:v>22.88358</x:v>
      </x:c>
      <x:c t="n" s="0">
        <x:v>21.59072</x:v>
      </x:c>
      <x:c t="n" s="0">
        <x:v>33.25578</x:v>
      </x:c>
      <x:c t="n" s="0">
        <x:v>24.38581</x:v>
      </x:c>
      <x:c t="n" s="0">
        <x:v>36.74199</x:v>
      </x:c>
      <x:c t="n" s="0">
        <x:v>29.78545</x:v>
      </x:c>
      <x:c t="n" s="0">
        <x:v>35.40675</x:v>
      </x:c>
      <x:c t="n" s="0">
        <x:v>32.0603</x:v>
      </x:c>
      <x:c t="n" s="0">
        <x:v>36.34643</x:v>
      </x:c>
      <x:c t="n" s="0">
        <x:v>42.33337</x:v>
      </x:c>
      <x:c t="n" s="0">
        <x:v>39.03034</x:v>
      </x:c>
      <x:c t="n" s="0">
        <x:v>42.34824</x:v>
      </x:c>
      <x:c t="n" s="0">
        <x:v>46.13928</x:v>
      </x:c>
      <x:c t="n" s="0">
        <x:v>41.81467</x:v>
      </x:c>
      <x:c t="n" s="0">
        <x:v>41.89282</x:v>
      </x:c>
      <x:c t="n" s="0">
        <x:v>40.4283</x:v>
      </x:c>
      <x:c t="n" s="0">
        <x:v>39.17049</x:v>
      </x:c>
      <x:c t="n" s="0">
        <x:v>36.82331</x:v>
      </x:c>
      <x:c t="n" s="0">
        <x:v>36.68905</x:v>
      </x:c>
      <x:c t="n" s="0">
        <x:v>32.64702</x:v>
      </x:c>
      <x:c t="n" s="0">
        <x:v>24.10015</x:v>
      </x:c>
      <x:c t="n" s="0">
        <x:v>22.40763</x:v>
      </x:c>
      <x:c t="n" s="0">
        <x:v>12.92913</x:v>
      </x:c>
      <x:c t="n" s="0">
        <x:v>7.069261</x:v>
      </x:c>
      <x:c t="n" s="0">
        <x:v>10.18615</x:v>
      </x:c>
      <x:c t="n" s="0">
        <x:v>1.340215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43942.9062152778</x:v>
      </x:c>
      <x:c t="n" s="7">
        <x:v>43942.9062152778</x:v>
      </x:c>
      <x:c t="n" s="0">
        <x:v>50.83931</x:v>
      </x:c>
      <x:c t="n" s="0">
        <x:v>60.22129</x:v>
      </x:c>
      <x:c t="n" s="0">
        <x:v>65.62554</x:v>
      </x:c>
      <x:c t="n" s="0">
        <x:v>71.58533</x:v>
      </x:c>
      <x:c t="n" s="0">
        <x:v>-20.56757</x:v>
      </x:c>
      <x:c t="n" s="0">
        <x:v>-20.64707</x:v>
      </x:c>
      <x:c t="n" s="0">
        <x:v>-8.389574</x:v>
      </x:c>
      <x:c t="n" s="0">
        <x:v>-7.355043</x:v>
      </x:c>
      <x:c t="n" s="0">
        <x:v>0.6204828</x:v>
      </x:c>
      <x:c t="n" s="0">
        <x:v>1.660757</x:v>
      </x:c>
      <x:c t="n" s="0">
        <x:v>4.434126</x:v>
      </x:c>
      <x:c t="n" s="0">
        <x:v>3.846202</x:v>
      </x:c>
      <x:c t="n" s="0">
        <x:v>14.22551</x:v>
      </x:c>
      <x:c t="n" s="0">
        <x:v>16.54166</x:v>
      </x:c>
      <x:c t="n" s="0">
        <x:v>21.5017</x:v>
      </x:c>
      <x:c t="n" s="0">
        <x:v>21.59016</x:v>
      </x:c>
      <x:c t="n" s="0">
        <x:v>28.10653</x:v>
      </x:c>
      <x:c t="n" s="0">
        <x:v>29.74661</x:v>
      </x:c>
      <x:c t="n" s="0">
        <x:v>33.97215</x:v>
      </x:c>
      <x:c t="n" s="0">
        <x:v>31.85533</x:v>
      </x:c>
      <x:c t="n" s="0">
        <x:v>32.12518</x:v>
      </x:c>
      <x:c t="n" s="0">
        <x:v>31.95375</x:v>
      </x:c>
      <x:c t="n" s="0">
        <x:v>36.72911</x:v>
      </x:c>
      <x:c t="n" s="0">
        <x:v>41.7491</x:v>
      </x:c>
      <x:c t="n" s="0">
        <x:v>40.50786</x:v>
      </x:c>
      <x:c t="n" s="0">
        <x:v>43.75736</x:v>
      </x:c>
      <x:c t="n" s="0">
        <x:v>42.16816</x:v>
      </x:c>
      <x:c t="n" s="0">
        <x:v>41.84261</x:v>
      </x:c>
      <x:c t="n" s="0">
        <x:v>41.44518</x:v>
      </x:c>
      <x:c t="n" s="0">
        <x:v>40.86004</x:v>
      </x:c>
      <x:c t="n" s="0">
        <x:v>38.85282</x:v>
      </x:c>
      <x:c t="n" s="0">
        <x:v>38.18993</x:v>
      </x:c>
      <x:c t="n" s="0">
        <x:v>37.31324</x:v>
      </x:c>
      <x:c t="n" s="0">
        <x:v>33.26394</x:v>
      </x:c>
      <x:c t="n" s="0">
        <x:v>25.12907</x:v>
      </x:c>
      <x:c t="n" s="0">
        <x:v>24.03984</x:v>
      </x:c>
      <x:c t="n" s="0">
        <x:v>14.07676</x:v>
      </x:c>
      <x:c t="n" s="0">
        <x:v>7.068329</x:v>
      </x:c>
      <x:c t="n" s="0">
        <x:v>9.243726</x:v>
      </x:c>
      <x:c t="n" s="0">
        <x:v>1.935073</x:v>
      </x:c>
      <x:c t="n" s="0">
        <x:v>-20.45716</x:v>
      </x:c>
      <x:c t="n" s="0">
        <x:v>-18.96198</x:v>
      </x:c>
      <x:c t="n" s="0">
        <x:v>-6.939201</x:v>
      </x:c>
      <x:c t="n" s="0">
        <x:v>-9.169863</x:v>
      </x:c>
      <x:c t="n" s="0">
        <x:v>-1.294893</x:v>
      </x:c>
      <x:c t="n" s="0">
        <x:v>3.635752</x:v>
      </x:c>
      <x:c t="n" s="0">
        <x:v>3.898986</x:v>
      </x:c>
      <x:c t="n" s="0">
        <x:v>5.066039</x:v>
      </x:c>
      <x:c t="n" s="0">
        <x:v>6.032098</x:v>
      </x:c>
      <x:c t="n" s="0">
        <x:v>17.55076</x:v>
      </x:c>
      <x:c t="n" s="0">
        <x:v>22.88358</x:v>
      </x:c>
      <x:c t="n" s="0">
        <x:v>23.19263</x:v>
      </x:c>
      <x:c t="n" s="0">
        <x:v>33.25578</x:v>
      </x:c>
      <x:c t="n" s="0">
        <x:v>22.56496</x:v>
      </x:c>
      <x:c t="n" s="0">
        <x:v>27.79543</x:v>
      </x:c>
      <x:c t="n" s="0">
        <x:v>35.41751</x:v>
      </x:c>
      <x:c t="n" s="0">
        <x:v>25.70504</x:v>
      </x:c>
      <x:c t="n" s="0">
        <x:v>35.14444</x:v>
      </x:c>
      <x:c t="n" s="0">
        <x:v>34.89032</x:v>
      </x:c>
      <x:c t="n" s="0">
        <x:v>43.92337</x:v>
      </x:c>
      <x:c t="n" s="0">
        <x:v>35.97573</x:v>
      </x:c>
      <x:c t="n" s="0">
        <x:v>46.15549</x:v>
      </x:c>
      <x:c t="n" s="0">
        <x:v>40.96329</x:v>
      </x:c>
      <x:c t="n" s="0">
        <x:v>40.93274</x:v>
      </x:c>
      <x:c t="n" s="0">
        <x:v>41.58716</x:v>
      </x:c>
      <x:c t="n" s="0">
        <x:v>40.78897</x:v>
      </x:c>
      <x:c t="n" s="0">
        <x:v>39.8149</x:v>
      </x:c>
      <x:c t="n" s="0">
        <x:v>37.4225</x:v>
      </x:c>
      <x:c t="n" s="0">
        <x:v>36.5076</x:v>
      </x:c>
      <x:c t="n" s="0">
        <x:v>34.16779</x:v>
      </x:c>
      <x:c t="n" s="0">
        <x:v>25.53735</x:v>
      </x:c>
      <x:c t="n" s="0">
        <x:v>24.55351</x:v>
      </x:c>
      <x:c t="n" s="0">
        <x:v>15.3491</x:v>
      </x:c>
      <x:c t="n" s="0">
        <x:v>8.038223</x:v>
      </x:c>
      <x:c t="n" s="0">
        <x:v>8.533832</x:v>
      </x:c>
      <x:c t="n" s="0">
        <x:v>2.317474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43942.9062152778</x:v>
      </x:c>
      <x:c t="n" s="7">
        <x:v>43942.9062152778</x:v>
      </x:c>
      <x:c t="n" s="0">
        <x:v>51.23007</x:v>
      </x:c>
      <x:c t="n" s="0">
        <x:v>57.21099</x:v>
      </x:c>
      <x:c t="n" s="0">
        <x:v>65.96386</x:v>
      </x:c>
      <x:c t="n" s="0">
        <x:v>71.47252</x:v>
      </x:c>
      <x:c t="n" s="0">
        <x:v>-20.52691</x:v>
      </x:c>
      <x:c t="n" s="0">
        <x:v>-20.35663</x:v>
      </x:c>
      <x:c t="n" s="0">
        <x:v>-8.145229</x:v>
      </x:c>
      <x:c t="n" s="0">
        <x:v>-7.577176</x:v>
      </x:c>
      <x:c t="n" s="0">
        <x:v>0.388294</x:v>
      </x:c>
      <x:c t="n" s="0">
        <x:v>1.893847</x:v>
      </x:c>
      <x:c t="n" s="0">
        <x:v>4.36</x:v>
      </x:c>
      <x:c t="n" s="0">
        <x:v>4.72329</x:v>
      </x:c>
      <x:c t="n" s="0">
        <x:v>13.6494</x:v>
      </x:c>
      <x:c t="n" s="0">
        <x:v>16.7044</x:v>
      </x:c>
      <x:c t="n" s="0">
        <x:v>21.88158</x:v>
      </x:c>
      <x:c t="n" s="0">
        <x:v>21.86424</x:v>
      </x:c>
      <x:c t="n" s="0">
        <x:v>29.14355</x:v>
      </x:c>
      <x:c t="n" s="0">
        <x:v>29.30043</x:v>
      </x:c>
      <x:c t="n" s="0">
        <x:v>33.47071</x:v>
      </x:c>
      <x:c t="n" s="0">
        <x:v>33.53892</x:v>
      </x:c>
      <x:c t="n" s="0">
        <x:v>31.77164</x:v>
      </x:c>
      <x:c t="n" s="0">
        <x:v>31.54975</x:v>
      </x:c>
      <x:c t="n" s="0">
        <x:v>36.37061</x:v>
      </x:c>
      <x:c t="n" s="0">
        <x:v>41.55315</x:v>
      </x:c>
      <x:c t="n" s="0">
        <x:v>40.34099</x:v>
      </x:c>
      <x:c t="n" s="0">
        <x:v>43.86727</x:v>
      </x:c>
      <x:c t="n" s="0">
        <x:v>42.41741</x:v>
      </x:c>
      <x:c t="n" s="0">
        <x:v>41.79093</x:v>
      </x:c>
      <x:c t="n" s="0">
        <x:v>41.64325</x:v>
      </x:c>
      <x:c t="n" s="0">
        <x:v>40.70942</x:v>
      </x:c>
      <x:c t="n" s="0">
        <x:v>39.09826</x:v>
      </x:c>
      <x:c t="n" s="0">
        <x:v>38.20871</x:v>
      </x:c>
      <x:c t="n" s="0">
        <x:v>37.34971</x:v>
      </x:c>
      <x:c t="n" s="0">
        <x:v>33.23135</x:v>
      </x:c>
      <x:c t="n" s="0">
        <x:v>25.12558</x:v>
      </x:c>
      <x:c t="n" s="0">
        <x:v>24.1129</x:v>
      </x:c>
      <x:c t="n" s="0">
        <x:v>14.18893</x:v>
      </x:c>
      <x:c t="n" s="0">
        <x:v>6.920014</x:v>
      </x:c>
      <x:c t="n" s="0">
        <x:v>9.10224</x:v>
      </x:c>
      <x:c t="n" s="0">
        <x:v>1.869732</x:v>
      </x:c>
      <x:c t="n" s="0">
        <x:v>-20.20254</x:v>
      </x:c>
      <x:c t="n" s="0">
        <x:v>-18.96198</x:v>
      </x:c>
      <x:c t="n" s="0">
        <x:v>-6.939201</x:v>
      </x:c>
      <x:c t="n" s="0">
        <x:v>-9.169863</x:v>
      </x:c>
      <x:c t="n" s="0">
        <x:v>-1.294893</x:v>
      </x:c>
      <x:c t="n" s="0">
        <x:v>2.668838</x:v>
      </x:c>
      <x:c t="n" s="0">
        <x:v>3.898986</x:v>
      </x:c>
      <x:c t="n" s="0">
        <x:v>7.882723</x:v>
      </x:c>
      <x:c t="n" s="0">
        <x:v>5.910863</x:v>
      </x:c>
      <x:c t="n" s="0">
        <x:v>17.55076</x:v>
      </x:c>
      <x:c t="n" s="0">
        <x:v>23.99144</x:v>
      </x:c>
      <x:c t="n" s="0">
        <x:v>23.19263</x:v>
      </x:c>
      <x:c t="n" s="0">
        <x:v>32.41125</x:v>
      </x:c>
      <x:c t="n" s="0">
        <x:v>26.32824</x:v>
      </x:c>
      <x:c t="n" s="0">
        <x:v>28.12102</x:v>
      </x:c>
      <x:c t="n" s="0">
        <x:v>37.6082</x:v>
      </x:c>
      <x:c t="n" s="0">
        <x:v>28.79707</x:v>
      </x:c>
      <x:c t="n" s="0">
        <x:v>26.91357</x:v>
      </x:c>
      <x:c t="n" s="0">
        <x:v>35.87603</x:v>
      </x:c>
      <x:c t="n" s="0">
        <x:v>38.94233</x:v>
      </x:c>
      <x:c t="n" s="0">
        <x:v>39.53613</x:v>
      </x:c>
      <x:c t="n" s="0">
        <x:v>46.60854</x:v>
      </x:c>
      <x:c t="n" s="0">
        <x:v>42.62299</x:v>
      </x:c>
      <x:c t="n" s="0">
        <x:v>42.82341</x:v>
      </x:c>
      <x:c t="n" s="0">
        <x:v>41.60225</x:v>
      </x:c>
      <x:c t="n" s="0">
        <x:v>40.75033</x:v>
      </x:c>
      <x:c t="n" s="0">
        <x:v>40.39347</x:v>
      </x:c>
      <x:c t="n" s="0">
        <x:v>38.06248</x:v>
      </x:c>
      <x:c t="n" s="0">
        <x:v>37.63268</x:v>
      </x:c>
      <x:c t="n" s="0">
        <x:v>33.14368</x:v>
      </x:c>
      <x:c t="n" s="0">
        <x:v>25.73707</x:v>
      </x:c>
      <x:c t="n" s="0">
        <x:v>24.05898</x:v>
      </x:c>
      <x:c t="n" s="0">
        <x:v>15.12433</x:v>
      </x:c>
      <x:c t="n" s="0">
        <x:v>6.013663</x:v>
      </x:c>
      <x:c t="n" s="0">
        <x:v>8.23286</x:v>
      </x:c>
      <x:c t="n" s="0">
        <x:v>1.404925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43942.9062152778</x:v>
      </x:c>
      <x:c t="n" s="7">
        <x:v>43942.9062152778</x:v>
      </x:c>
      <x:c t="n" s="0">
        <x:v>51.29852</x:v>
      </x:c>
      <x:c t="n" s="0">
        <x:v>58.9719</x:v>
      </x:c>
      <x:c t="n" s="0">
        <x:v>60.83377</x:v>
      </x:c>
      <x:c t="n" s="0">
        <x:v>67.43559</x:v>
      </x:c>
      <x:c t="n" s="0">
        <x:v>-20.45515</x:v>
      </x:c>
      <x:c t="n" s="0">
        <x:v>-20.12318</x:v>
      </x:c>
      <x:c t="n" s="0">
        <x:v>-7.94691</x:v>
      </x:c>
      <x:c t="n" s="0">
        <x:v>-7.776313</x:v>
      </x:c>
      <x:c t="n" s="0">
        <x:v>0.179671</x:v>
      </x:c>
      <x:c t="n" s="0">
        <x:v>1.904299</x:v>
      </x:c>
      <x:c t="n" s="0">
        <x:v>4.295677</x:v>
      </x:c>
      <x:c t="n" s="0">
        <x:v>5.353528</x:v>
      </x:c>
      <x:c t="n" s="0">
        <x:v>13.08522</x:v>
      </x:c>
      <x:c t="n" s="0">
        <x:v>16.71804</x:v>
      </x:c>
      <x:c t="n" s="0">
        <x:v>22.38678</x:v>
      </x:c>
      <x:c t="n" s="0">
        <x:v>21.6663</x:v>
      </x:c>
      <x:c t="n" s="0">
        <x:v>29.76675</x:v>
      </x:c>
      <x:c t="n" s="0">
        <x:v>29.16963</x:v>
      </x:c>
      <x:c t="n" s="0">
        <x:v>33.0057</x:v>
      </x:c>
      <x:c t="n" s="0">
        <x:v>33.25286</x:v>
      </x:c>
      <x:c t="n" s="0">
        <x:v>31.28008</x:v>
      </x:c>
      <x:c t="n" s="0">
        <x:v>32.66099</x:v>
      </x:c>
      <x:c t="n" s="0">
        <x:v>36.43209</x:v>
      </x:c>
      <x:c t="n" s="0">
        <x:v>41.6381</x:v>
      </x:c>
      <x:c t="n" s="0">
        <x:v>40.24902</x:v>
      </x:c>
      <x:c t="n" s="0">
        <x:v>44.6701</x:v>
      </x:c>
      <x:c t="n" s="0">
        <x:v>42.5084</x:v>
      </x:c>
      <x:c t="n" s="0">
        <x:v>42.3341</x:v>
      </x:c>
      <x:c t="n" s="0">
        <x:v>41.49476</x:v>
      </x:c>
      <x:c t="n" s="0">
        <x:v>40.73306</x:v>
      </x:c>
      <x:c t="n" s="0">
        <x:v>39.01172</x:v>
      </x:c>
      <x:c t="n" s="0">
        <x:v>37.88526</x:v>
      </x:c>
      <x:c t="n" s="0">
        <x:v>37.14917</x:v>
      </x:c>
      <x:c t="n" s="0">
        <x:v>33.31087</x:v>
      </x:c>
      <x:c t="n" s="0">
        <x:v>25.27878</x:v>
      </x:c>
      <x:c t="n" s="0">
        <x:v>24.10384</x:v>
      </x:c>
      <x:c t="n" s="0">
        <x:v>14.14042</x:v>
      </x:c>
      <x:c t="n" s="0">
        <x:v>6.772296</x:v>
      </x:c>
      <x:c t="n" s="0">
        <x:v>9.043788</x:v>
      </x:c>
      <x:c t="n" s="0">
        <x:v>1.771923</x:v>
      </x:c>
      <x:c t="n" s="0">
        <x:v>-20.05664</x:v>
      </x:c>
      <x:c t="n" s="0">
        <x:v>-18.96198</x:v>
      </x:c>
      <x:c t="n" s="0">
        <x:v>-7.033722</x:v>
      </x:c>
      <x:c t="n" s="0">
        <x:v>-9.130957</x:v>
      </x:c>
      <x:c t="n" s="0">
        <x:v>-1.294893</x:v>
      </x:c>
      <x:c t="n" s="0">
        <x:v>1.964955</x:v>
      </x:c>
      <x:c t="n" s="0">
        <x:v>3.35925</x:v>
      </x:c>
      <x:c t="n" s="0">
        <x:v>8.928164</x:v>
      </x:c>
      <x:c t="n" s="0">
        <x:v>5.836463</x:v>
      </x:c>
      <x:c t="n" s="0">
        <x:v>15.9977</x:v>
      </x:c>
      <x:c t="n" s="0">
        <x:v>24.54176</x:v>
      </x:c>
      <x:c t="n" s="0">
        <x:v>18.45455</x:v>
      </x:c>
      <x:c t="n" s="0">
        <x:v>32.27599</x:v>
      </x:c>
      <x:c t="n" s="0">
        <x:v>28.31368</x:v>
      </x:c>
      <x:c t="n" s="0">
        <x:v>28.87366</x:v>
      </x:c>
      <x:c t="n" s="0">
        <x:v>27.6501</x:v>
      </x:c>
      <x:c t="n" s="0">
        <x:v>27.42327</x:v>
      </x:c>
      <x:c t="n" s="0">
        <x:v>36.23367</x:v>
      </x:c>
      <x:c t="n" s="0">
        <x:v>34.47534</x:v>
      </x:c>
      <x:c t="n" s="0">
        <x:v>44.93817</x:v>
      </x:c>
      <x:c t="n" s="0">
        <x:v>39.31235</x:v>
      </x:c>
      <x:c t="n" s="0">
        <x:v>45.20063</x:v>
      </x:c>
      <x:c t="n" s="0">
        <x:v>42.87415</x:v>
      </x:c>
      <x:c t="n" s="0">
        <x:v>43.83162</x:v>
      </x:c>
      <x:c t="n" s="0">
        <x:v>42.35947</x:v>
      </x:c>
      <x:c t="n" s="0">
        <x:v>40.61208</x:v>
      </x:c>
      <x:c t="n" s="0">
        <x:v>38.94016</x:v>
      </x:c>
      <x:c t="n" s="0">
        <x:v>35.31893</x:v>
      </x:c>
      <x:c t="n" s="0">
        <x:v>34.3164</x:v>
      </x:c>
      <x:c t="n" s="0">
        <x:v>33.91317</x:v>
      </x:c>
      <x:c t="n" s="0">
        <x:v>25.25199</x:v>
      </x:c>
      <x:c t="n" s="0">
        <x:v>23.63019</x:v>
      </x:c>
      <x:c t="n" s="0">
        <x:v>13.33153</x:v>
      </x:c>
      <x:c t="n" s="0">
        <x:v>7.608603</x:v>
      </x:c>
      <x:c t="n" s="0">
        <x:v>9.906346</x:v>
      </x:c>
      <x:c t="n" s="0">
        <x:v>0.6114671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43942.9062152778</x:v>
      </x:c>
      <x:c t="n" s="7">
        <x:v>43942.9062152778</x:v>
      </x:c>
      <x:c t="n" s="0">
        <x:v>51.4058</x:v>
      </x:c>
      <x:c t="n" s="0">
        <x:v>60.22129</x:v>
      </x:c>
      <x:c t="n" s="0">
        <x:v>68.61121</x:v>
      </x:c>
      <x:c t="n" s="0">
        <x:v>74.06317</x:v>
      </x:c>
      <x:c t="n" s="0">
        <x:v>-20.39488</x:v>
      </x:c>
      <x:c t="n" s="0">
        <x:v>-19.93327</x:v>
      </x:c>
      <x:c t="n" s="0">
        <x:v>-7.903231</x:v>
      </x:c>
      <x:c t="n" s="0">
        <x:v>-7.923555</x:v>
      </x:c>
      <x:c t="n" s="0">
        <x:v>-0.006793388</x:v>
      </x:c>
      <x:c t="n" s="0">
        <x:v>1.913205</x:v>
      </x:c>
      <x:c t="n" s="0">
        <x:v>3.726713</x:v>
      </x:c>
      <x:c t="n" s="0">
        <x:v>7.443487</x:v>
      </x:c>
      <x:c t="n" s="0">
        <x:v>12.53759</x:v>
      </x:c>
      <x:c t="n" s="0">
        <x:v>16.37722</x:v>
      </x:c>
      <x:c t="n" s="0">
        <x:v>22.7761</x:v>
      </x:c>
      <x:c t="n" s="0">
        <x:v>21.22809</x:v>
      </x:c>
      <x:c t="n" s="0">
        <x:v>29.688</x:v>
      </x:c>
      <x:c t="n" s="0">
        <x:v>28.80441</x:v>
      </x:c>
      <x:c t="n" s="0">
        <x:v>32.79371</x:v>
      </x:c>
      <x:c t="n" s="0">
        <x:v>34.13992</x:v>
      </x:c>
      <x:c t="n" s="0">
        <x:v>31.19374</x:v>
      </x:c>
      <x:c t="n" s="0">
        <x:v>32.23279</x:v>
      </x:c>
      <x:c t="n" s="0">
        <x:v>36.55766</x:v>
      </x:c>
      <x:c t="n" s="0">
        <x:v>41.84992</x:v>
      </x:c>
      <x:c t="n" s="0">
        <x:v>40.05437</x:v>
      </x:c>
      <x:c t="n" s="0">
        <x:v>44.04787</x:v>
      </x:c>
      <x:c t="n" s="0">
        <x:v>42.34012</x:v>
      </x:c>
      <x:c t="n" s="0">
        <x:v>42.48187</x:v>
      </x:c>
      <x:c t="n" s="0">
        <x:v>41.52558</x:v>
      </x:c>
      <x:c t="n" s="0">
        <x:v>40.77048</x:v>
      </x:c>
      <x:c t="n" s="0">
        <x:v>39.12581</x:v>
      </x:c>
      <x:c t="n" s="0">
        <x:v>37.7314</x:v>
      </x:c>
      <x:c t="n" s="0">
        <x:v>36.78448</x:v>
      </x:c>
      <x:c t="n" s="0">
        <x:v>33.285</x:v>
      </x:c>
      <x:c t="n" s="0">
        <x:v>25.18173</x:v>
      </x:c>
      <x:c t="n" s="0">
        <x:v>24.09045</x:v>
      </x:c>
      <x:c t="n" s="0">
        <x:v>14.07244</x:v>
      </x:c>
      <x:c t="n" s="0">
        <x:v>7.170648</x:v>
      </x:c>
      <x:c t="n" s="0">
        <x:v>9.324059</x:v>
      </x:c>
      <x:c t="n" s="0">
        <x:v>1.829212</x:v>
      </x:c>
      <x:c t="n" s="0">
        <x:v>-20.05664</x:v>
      </x:c>
      <x:c t="n" s="0">
        <x:v>-18.96198</x:v>
      </x:c>
      <x:c t="n" s="0">
        <x:v>-7.760115</x:v>
      </x:c>
      <x:c t="n" s="0">
        <x:v>-8.867956</x:v>
      </x:c>
      <x:c t="n" s="0">
        <x:v>-1.294893</x:v>
      </x:c>
      <x:c t="n" s="0">
        <x:v>1.964955</x:v>
      </x:c>
      <x:c t="n" s="0">
        <x:v>-7.967355</x:v>
      </x:c>
      <x:c t="n" s="0">
        <x:v>12.90335</x:v>
      </x:c>
      <x:c t="n" s="0">
        <x:v>5.836463</x:v>
      </x:c>
      <x:c t="n" s="0">
        <x:v>13.55718</x:v>
      </x:c>
      <x:c t="n" s="0">
        <x:v>24.54176</x:v>
      </x:c>
      <x:c t="n" s="0">
        <x:v>17.01303</x:v>
      </x:c>
      <x:c t="n" s="0">
        <x:v>26.54116</x:v>
      </x:c>
      <x:c t="n" s="0">
        <x:v>23.67074</x:v>
      </x:c>
      <x:c t="n" s="0">
        <x:v>31.56581</x:v>
      </x:c>
      <x:c t="n" s="0">
        <x:v>38.37632</x:v>
      </x:c>
      <x:c t="n" s="0">
        <x:v>30.59201</x:v>
      </x:c>
      <x:c t="n" s="0">
        <x:v>29.47719</x:v>
      </x:c>
      <x:c t="n" s="0">
        <x:v>38.76833</x:v>
      </x:c>
      <x:c t="n" s="0">
        <x:v>37.06053</x:v>
      </x:c>
      <x:c t="n" s="0">
        <x:v>38.32322</x:v>
      </x:c>
      <x:c t="n" s="0">
        <x:v>36.33195</x:v>
      </x:c>
      <x:c t="n" s="0">
        <x:v>41.52641</x:v>
      </x:c>
      <x:c t="n" s="0">
        <x:v>44.47274</x:v>
      </x:c>
      <x:c t="n" s="0">
        <x:v>39.82495</x:v>
      </x:c>
      <x:c t="n" s="0">
        <x:v>40.35521</x:v>
      </x:c>
      <x:c t="n" s="0">
        <x:v>39.28715</x:v>
      </x:c>
      <x:c t="n" s="0">
        <x:v>36.83447</x:v>
      </x:c>
      <x:c t="n" s="0">
        <x:v>34.72434</x:v>
      </x:c>
      <x:c t="n" s="0">
        <x:v>33.00045</x:v>
      </x:c>
      <x:c t="n" s="0">
        <x:v>24.42812</x:v>
      </x:c>
      <x:c t="n" s="0">
        <x:v>23.7563</x:v>
      </x:c>
      <x:c t="n" s="0">
        <x:v>14.6356</x:v>
      </x:c>
      <x:c t="n" s="0">
        <x:v>7.423234</x:v>
      </x:c>
      <x:c t="n" s="0">
        <x:v>9.750765</x:v>
      </x:c>
      <x:c t="n" s="0">
        <x:v>2.353841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43942.9062152778</x:v>
      </x:c>
      <x:c t="n" s="7">
        <x:v>43942.9062152778</x:v>
      </x:c>
      <x:c t="n" s="0">
        <x:v>51.0467</x:v>
      </x:c>
      <x:c t="n" s="0">
        <x:v>61.19039</x:v>
      </x:c>
      <x:c t="n" s="0">
        <x:v>68.41284</x:v>
      </x:c>
      <x:c t="n" s="0">
        <x:v>73.11761</x:v>
      </x:c>
      <x:c t="n" s="0">
        <x:v>-20.34405</x:v>
      </x:c>
      <x:c t="n" s="0">
        <x:v>-19.7774</x:v>
      </x:c>
      <x:c t="n" s="0">
        <x:v>-7.882056</x:v>
      </x:c>
      <x:c t="n" s="0">
        <x:v>-8.049271</x:v>
      </x:c>
      <x:c t="n" s="0">
        <x:v>-0.1726321</x:v>
      </x:c>
      <x:c t="n" s="0">
        <x:v>1.920797</x:v>
      </x:c>
      <x:c t="n" s="0">
        <x:v>3.09138</x:v>
      </x:c>
      <x:c t="n" s="0">
        <x:v>8.801814</x:v>
      </x:c>
      <x:c t="n" s="0">
        <x:v>12.10214</x:v>
      </x:c>
      <x:c t="n" s="0">
        <x:v>16.06336</x:v>
      </x:c>
      <x:c t="n" s="0">
        <x:v>23.08302</x:v>
      </x:c>
      <x:c t="n" s="0">
        <x:v>20.81531</x:v>
      </x:c>
      <x:c t="n" s="0">
        <x:v>29.03313</x:v>
      </x:c>
      <x:c t="n" s="0">
        <x:v>28.20084</x:v>
      </x:c>
      <x:c t="n" s="0">
        <x:v>33.04106</x:v>
      </x:c>
      <x:c t="n" s="0">
        <x:v>34.14713</x:v>
      </x:c>
      <x:c t="n" s="0">
        <x:v>31.73105</x:v>
      </x:c>
      <x:c t="n" s="0">
        <x:v>32.0264</x:v>
      </x:c>
      <x:c t="n" s="0">
        <x:v>37.18629</x:v>
      </x:c>
      <x:c t="n" s="0">
        <x:v>41.81568</x:v>
      </x:c>
      <x:c t="n" s="0">
        <x:v>39.88185</x:v>
      </x:c>
      <x:c t="n" s="0">
        <x:v>43.70899</x:v>
      </x:c>
      <x:c t="n" s="0">
        <x:v>42.16943</x:v>
      </x:c>
      <x:c t="n" s="0">
        <x:v>42.58534</x:v>
      </x:c>
      <x:c t="n" s="0">
        <x:v>41.64854</x:v>
      </x:c>
      <x:c t="n" s="0">
        <x:v>40.59129</x:v>
      </x:c>
      <x:c t="n" s="0">
        <x:v>39.2135</x:v>
      </x:c>
      <x:c t="n" s="0">
        <x:v>37.60825</x:v>
      </x:c>
      <x:c t="n" s="0">
        <x:v>36.90366</x:v>
      </x:c>
      <x:c t="n" s="0">
        <x:v>32.91035</x:v>
      </x:c>
      <x:c t="n" s="0">
        <x:v>25.26176</x:v>
      </x:c>
      <x:c t="n" s="0">
        <x:v>23.99887</x:v>
      </x:c>
      <x:c t="n" s="0">
        <x:v>14.11222</x:v>
      </x:c>
      <x:c t="n" s="0">
        <x:v>7.07313</x:v>
      </x:c>
      <x:c t="n" s="0">
        <x:v>9.262064</x:v>
      </x:c>
      <x:c t="n" s="0">
        <x:v>1.820566</x:v>
      </x:c>
      <x:c t="n" s="0">
        <x:v>-20.05664</x:v>
      </x:c>
      <x:c t="n" s="0">
        <x:v>-18.96198</x:v>
      </x:c>
      <x:c t="n" s="0">
        <x:v>-7.760115</x:v>
      </x:c>
      <x:c t="n" s="0">
        <x:v>-8.867956</x:v>
      </x:c>
      <x:c t="n" s="0">
        <x:v>-1.294893</x:v>
      </x:c>
      <x:c t="n" s="0">
        <x:v>1.964955</x:v>
      </x:c>
      <x:c t="n" s="0">
        <x:v>-7.967355</x:v>
      </x:c>
      <x:c t="n" s="0">
        <x:v>12.90335</x:v>
      </x:c>
      <x:c t="n" s="0">
        <x:v>9.204094</x:v>
      </x:c>
      <x:c t="n" s="0">
        <x:v>13.55718</x:v>
      </x:c>
      <x:c t="n" s="0">
        <x:v>24.21055</x:v>
      </x:c>
      <x:c t="n" s="0">
        <x:v>17.01303</x:v>
      </x:c>
      <x:c t="n" s="0">
        <x:v>15.83074</x:v>
      </x:c>
      <x:c t="n" s="0">
        <x:v>19.26305</x:v>
      </x:c>
      <x:c t="n" s="0">
        <x:v>35.06876</x:v>
      </x:c>
      <x:c t="n" s="0">
        <x:v>30.37812</x:v>
      </x:c>
      <x:c t="n" s="0">
        <x:v>35.73381</x:v>
      </x:c>
      <x:c t="n" s="0">
        <x:v>30.87704</x:v>
      </x:c>
      <x:c t="n" s="0">
        <x:v>39.53732</x:v>
      </x:c>
      <x:c t="n" s="0">
        <x:v>41.73729</x:v>
      </x:c>
      <x:c t="n" s="0">
        <x:v>38.57745</x:v>
      </x:c>
      <x:c t="n" s="0">
        <x:v>43.63338</x:v>
      </x:c>
      <x:c t="n" s="0">
        <x:v>42.9758</x:v>
      </x:c>
      <x:c t="n" s="0">
        <x:v>42.12296</x:v>
      </x:c>
      <x:c t="n" s="0">
        <x:v>42.0409</x:v>
      </x:c>
      <x:c t="n" s="0">
        <x:v>41.03918</x:v>
      </x:c>
      <x:c t="n" s="0">
        <x:v>39.6987</x:v>
      </x:c>
      <x:c t="n" s="0">
        <x:v>36.00313</x:v>
      </x:c>
      <x:c t="n" s="0">
        <x:v>37.15106</x:v>
      </x:c>
      <x:c t="n" s="0">
        <x:v>28.82862</x:v>
      </x:c>
      <x:c t="n" s="0">
        <x:v>25.21686</x:v>
      </x:c>
      <x:c t="n" s="0">
        <x:v>23.72312</x:v>
      </x:c>
      <x:c t="n" s="0">
        <x:v>12.31281</x:v>
      </x:c>
      <x:c t="n" s="0">
        <x:v>7.031207</x:v>
      </x:c>
      <x:c t="n" s="0">
        <x:v>9.009581</x:v>
      </x:c>
      <x:c t="n" s="0">
        <x:v>2.265754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43942.9062152778</x:v>
      </x:c>
      <x:c t="n" s="7">
        <x:v>43942.9062152778</x:v>
      </x:c>
      <x:c t="n" s="0">
        <x:v>51.25746</x:v>
      </x:c>
      <x:c t="n" s="0">
        <x:v>60.22129</x:v>
      </x:c>
      <x:c t="n" s="0">
        <x:v>63.21397</x:v>
      </x:c>
      <x:c t="n" s="0">
        <x:v>69.56634</x:v>
      </x:c>
      <x:c t="n" s="0">
        <x:v>-20.33487</x:v>
      </x:c>
      <x:c t="n" s="0">
        <x:v>-19.20361</x:v>
      </x:c>
      <x:c t="n" s="0">
        <x:v>-7.864051</x:v>
      </x:c>
      <x:c t="n" s="0">
        <x:v>-8.159592</x:v>
      </x:c>
      <x:c t="n" s="0">
        <x:v>-0.4498096</x:v>
      </x:c>
      <x:c t="n" s="0">
        <x:v>1.927269</x:v>
      </x:c>
      <x:c t="n" s="0">
        <x:v>2.463867</x:v>
      </x:c>
      <x:c t="n" s="0">
        <x:v>9.698652</x:v>
      </x:c>
      <x:c t="n" s="0">
        <x:v>11.96686</x:v>
      </x:c>
      <x:c t="n" s="0">
        <x:v>15.67891</x:v>
      </x:c>
      <x:c t="n" s="0">
        <x:v>22.87064</x:v>
      </x:c>
      <x:c t="n" s="0">
        <x:v>20.37753</x:v>
      </x:c>
      <x:c t="n" s="0">
        <x:v>28.46592</x:v>
      </x:c>
      <x:c t="n" s="0">
        <x:v>27.58099</x:v>
      </x:c>
      <x:c t="n" s="0">
        <x:v>33.57118</x:v>
      </x:c>
      <x:c t="n" s="0">
        <x:v>33.60244</x:v>
      </x:c>
      <x:c t="n" s="0">
        <x:v>33.14843</x:v>
      </x:c>
      <x:c t="n" s="0">
        <x:v>32.12288</x:v>
      </x:c>
      <x:c t="n" s="0">
        <x:v>37.11526</x:v>
      </x:c>
      <x:c t="n" s="0">
        <x:v>41.62318</x:v>
      </x:c>
      <x:c t="n" s="0">
        <x:v>39.72842</x:v>
      </x:c>
      <x:c t="n" s="0">
        <x:v>43.93505</x:v>
      </x:c>
      <x:c t="n" s="0">
        <x:v>42.3956</x:v>
      </x:c>
      <x:c t="n" s="0">
        <x:v>42.46772</x:v>
      </x:c>
      <x:c t="n" s="0">
        <x:v>41.49586</x:v>
      </x:c>
      <x:c t="n" s="0">
        <x:v>40.62605</x:v>
      </x:c>
      <x:c t="n" s="0">
        <x:v>38.84242</x:v>
      </x:c>
      <x:c t="n" s="0">
        <x:v>37.40287</x:v>
      </x:c>
      <x:c t="n" s="0">
        <x:v>36.55711</x:v>
      </x:c>
      <x:c t="n" s="0">
        <x:v>33.14018</x:v>
      </x:c>
      <x:c t="n" s="0">
        <x:v>25.07554</x:v>
      </x:c>
      <x:c t="n" s="0">
        <x:v>23.90188</x:v>
      </x:c>
      <x:c t="n" s="0">
        <x:v>13.93801</x:v>
      </x:c>
      <x:c t="n" s="0">
        <x:v>7.074566</x:v>
      </x:c>
      <x:c t="n" s="0">
        <x:v>9.270653</x:v>
      </x:c>
      <x:c t="n" s="0">
        <x:v>1.978003</x:v>
      </x:c>
      <x:c t="n" s="0">
        <x:v>-20.38344</x:v>
      </x:c>
      <x:c t="n" s="0">
        <x:v>-16.15041</x:v>
      </x:c>
      <x:c t="n" s="0">
        <x:v>-7.760115</x:v>
      </x:c>
      <x:c t="n" s="0">
        <x:v>-8.867956</x:v>
      </x:c>
      <x:c t="n" s="0">
        <x:v>-3.273519</x:v>
      </x:c>
      <x:c t="n" s="0">
        <x:v>1.964955</x:v>
      </x:c>
      <x:c t="n" s="0">
        <x:v>-7.967355</x:v>
      </x:c>
      <x:c t="n" s="0">
        <x:v>12.90335</x:v>
      </x:c>
      <x:c t="n" s="0">
        <x:v>11.07787</x:v>
      </x:c>
      <x:c t="n" s="0">
        <x:v>11.58731</x:v>
      </x:c>
      <x:c t="n" s="0">
        <x:v>20.6968</x:v>
      </x:c>
      <x:c t="n" s="0">
        <x:v>15.73656</x:v>
      </x:c>
      <x:c t="n" s="0">
        <x:v>24.66477</x:v>
      </x:c>
      <x:c t="n" s="0">
        <x:v>17.05815</x:v>
      </x:c>
      <x:c t="n" s="0">
        <x:v>35.55507</x:v>
      </x:c>
      <x:c t="n" s="0">
        <x:v>27.8171</x:v>
      </x:c>
      <x:c t="n" s="0">
        <x:v>36.87219</x:v>
      </x:c>
      <x:c t="n" s="0">
        <x:v>32.67276</x:v>
      </x:c>
      <x:c t="n" s="0">
        <x:v>36.18655</x:v>
      </x:c>
      <x:c t="n" s="0">
        <x:v>40.60139</x:v>
      </x:c>
      <x:c t="n" s="0">
        <x:v>38.33915</x:v>
      </x:c>
      <x:c t="n" s="0">
        <x:v>43.93537</x:v>
      </x:c>
      <x:c t="n" s="0">
        <x:v>41.55897</x:v>
      </x:c>
      <x:c t="n" s="0">
        <x:v>41.7264</x:v>
      </x:c>
      <x:c t="n" s="0">
        <x:v>40.05515</x:v>
      </x:c>
      <x:c t="n" s="0">
        <x:v>38.70414</x:v>
      </x:c>
      <x:c t="n" s="0">
        <x:v>36.17237</x:v>
      </x:c>
      <x:c t="n" s="0">
        <x:v>37.87689</x:v>
      </x:c>
      <x:c t="n" s="0">
        <x:v>34.10298</x:v>
      </x:c>
      <x:c t="n" s="0">
        <x:v>34.47443</x:v>
      </x:c>
      <x:c t="n" s="0">
        <x:v>23.87409</x:v>
      </x:c>
      <x:c t="n" s="0">
        <x:v>23.09103</x:v>
      </x:c>
      <x:c t="n" s="0">
        <x:v>13.35767</x:v>
      </x:c>
      <x:c t="n" s="0">
        <x:v>6.608679</x:v>
      </x:c>
      <x:c t="n" s="0">
        <x:v>9.13031</x:v>
      </x:c>
      <x:c t="n" s="0">
        <x:v>2.214654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43942.9062152778</x:v>
      </x:c>
      <x:c t="n" s="7">
        <x:v>43942.9062152778</x:v>
      </x:c>
      <x:c t="n" s="0">
        <x:v>50.76162</x:v>
      </x:c>
      <x:c t="n" s="0">
        <x:v>58.9719</x:v>
      </x:c>
      <x:c t="n" s="0">
        <x:v>65.85969</x:v>
      </x:c>
      <x:c t="n" s="0">
        <x:v>73.73648</x:v>
      </x:c>
      <x:c t="n" s="0">
        <x:v>-20.35851</x:v>
      </x:c>
      <x:c t="n" s="0">
        <x:v>-18.42747</x:v>
      </x:c>
      <x:c t="n" s="0">
        <x:v>-7.848734</x:v>
      </x:c>
      <x:c t="n" s="0">
        <x:v>-8.256079</x:v>
      </x:c>
      <x:c t="n" s="0">
        <x:v>-0.8329486</x:v>
      </x:c>
      <x:c t="n" s="0">
        <x:v>1.932791</x:v>
      </x:c>
      <x:c t="n" s="0">
        <x:v>1.845267</x:v>
      </x:c>
      <x:c t="n" s="0">
        <x:v>10.38521</x:v>
      </x:c>
      <x:c t="n" s="0">
        <x:v>11.84789</x:v>
      </x:c>
      <x:c t="n" s="0">
        <x:v>15.22153</x:v>
      </x:c>
      <x:c t="n" s="0">
        <x:v>22.61352</x:v>
      </x:c>
      <x:c t="n" s="0">
        <x:v>19.91249</x:v>
      </x:c>
      <x:c t="n" s="0">
        <x:v>28.4789</x:v>
      </x:c>
      <x:c t="n" s="0">
        <x:v>26.96101</x:v>
      </x:c>
      <x:c t="n" s="0">
        <x:v>33.57954</x:v>
      </x:c>
      <x:c t="n" s="0">
        <x:v>33.1843</x:v>
      </x:c>
      <x:c t="n" s="0">
        <x:v>33.29212</x:v>
      </x:c>
      <x:c t="n" s="0">
        <x:v>33.03111</x:v>
      </x:c>
      <x:c t="n" s="0">
        <x:v>37.05437</x:v>
      </x:c>
      <x:c t="n" s="0">
        <x:v>41.40934</x:v>
      </x:c>
      <x:c t="n" s="0">
        <x:v>39.29745</x:v>
      </x:c>
      <x:c t="n" s="0">
        <x:v>43.99035</x:v>
      </x:c>
      <x:c t="n" s="0">
        <x:v>42.93557</x:v>
      </x:c>
      <x:c t="n" s="0">
        <x:v>42.6359</x:v>
      </x:c>
      <x:c t="n" s="0">
        <x:v>41.23978</x:v>
      </x:c>
      <x:c t="n" s="0">
        <x:v>40.72668</x:v>
      </x:c>
      <x:c t="n" s="0">
        <x:v>39.54193</x:v>
      </x:c>
      <x:c t="n" s="0">
        <x:v>37.54358</x:v>
      </x:c>
      <x:c t="n" s="0">
        <x:v>36.69946</x:v>
      </x:c>
      <x:c t="n" s="0">
        <x:v>33.30503</x:v>
      </x:c>
      <x:c t="n" s="0">
        <x:v>25.00595</x:v>
      </x:c>
      <x:c t="n" s="0">
        <x:v>23.96628</x:v>
      </x:c>
      <x:c t="n" s="0">
        <x:v>13.94814</x:v>
      </x:c>
      <x:c t="n" s="0">
        <x:v>7.164937</x:v>
      </x:c>
      <x:c t="n" s="0">
        <x:v>9.610857</x:v>
      </x:c>
      <x:c t="n" s="0">
        <x:v>1.902599</x:v>
      </x:c>
      <x:c t="n" s="0">
        <x:v>-20.49808</x:v>
      </x:c>
      <x:c t="n" s="0">
        <x:v>-15.51008</x:v>
      </x:c>
      <x:c t="n" s="0">
        <x:v>-7.760115</x:v>
      </x:c>
      <x:c t="n" s="0">
        <x:v>-8.867956</x:v>
      </x:c>
      <x:c t="n" s="0">
        <x:v>-4.201398</x:v>
      </x:c>
      <x:c t="n" s="0">
        <x:v>1.591868</x:v>
      </x:c>
      <x:c t="n" s="0">
        <x:v>-7.967355</x:v>
      </x:c>
      <x:c t="n" s="0">
        <x:v>13.11974</x:v>
      </x:c>
      <x:c t="n" s="0">
        <x:v>12.87537</x:v>
      </x:c>
      <x:c t="n" s="0">
        <x:v>10.66512</x:v>
      </x:c>
      <x:c t="n" s="0">
        <x:v>20.6968</x:v>
      </x:c>
      <x:c t="n" s="0">
        <x:v>15.21144</x:v>
      </x:c>
      <x:c t="n" s="0">
        <x:v>28.55408</x:v>
      </x:c>
      <x:c t="n" s="0">
        <x:v>22.20395</x:v>
      </x:c>
      <x:c t="n" s="0">
        <x:v>33.23851</x:v>
      </x:c>
      <x:c t="n" s="0">
        <x:v>29.85941</x:v>
      </x:c>
      <x:c t="n" s="0">
        <x:v>32.32473</x:v>
      </x:c>
      <x:c t="n" s="0">
        <x:v>37.30927</x:v>
      </x:c>
      <x:c t="n" s="0">
        <x:v>35.83473</x:v>
      </x:c>
      <x:c t="n" s="0">
        <x:v>39.99179</x:v>
      </x:c>
      <x:c t="n" s="0">
        <x:v>37.96078</x:v>
      </x:c>
      <x:c t="n" s="0">
        <x:v>43.54276</x:v>
      </x:c>
      <x:c t="n" s="0">
        <x:v>44.81081</x:v>
      </x:c>
      <x:c t="n" s="0">
        <x:v>43.72276</x:v>
      </x:c>
      <x:c t="n" s="0">
        <x:v>40.14419</x:v>
      </x:c>
      <x:c t="n" s="0">
        <x:v>42.60193</x:v>
      </x:c>
      <x:c t="n" s="0">
        <x:v>42.10725</x:v>
      </x:c>
      <x:c t="n" s="0">
        <x:v>36.98448</x:v>
      </x:c>
      <x:c t="n" s="0">
        <x:v>37.30194</x:v>
      </x:c>
      <x:c t="n" s="0">
        <x:v>34.25806</x:v>
      </x:c>
      <x:c t="n" s="0">
        <x:v>24.96078</x:v>
      </x:c>
      <x:c t="n" s="0">
        <x:v>24.06427</x:v>
      </x:c>
      <x:c t="n" s="0">
        <x:v>14.38327</x:v>
      </x:c>
      <x:c t="n" s="0">
        <x:v>8.0212</x:v>
      </x:c>
      <x:c t="n" s="0">
        <x:v>11.37759</x:v>
      </x:c>
      <x:c t="n" s="0">
        <x:v>1.431098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43942.9062152778</x:v>
      </x:c>
      <x:c t="n" s="7">
        <x:v>43942.9062152778</x:v>
      </x:c>
      <x:c t="n" s="0">
        <x:v>51.11206</x:v>
      </x:c>
      <x:c t="n" s="0">
        <x:v>58.9719</x:v>
      </x:c>
      <x:c t="n" s="0">
        <x:v>74.95647</x:v>
      </x:c>
      <x:c t="n" s="0">
        <x:v>78.14213</x:v>
      </x:c>
      <x:c t="n" s="0">
        <x:v>-20.37882</x:v>
      </x:c>
      <x:c t="n" s="0">
        <x:v>-17.85932</x:v>
      </x:c>
      <x:c t="n" s="0">
        <x:v>-7.835696</x:v>
      </x:c>
      <x:c t="n" s="0">
        <x:v>-8.340213</x:v>
      </x:c>
      <x:c t="n" s="0">
        <x:v>-1.18925</x:v>
      </x:c>
      <x:c t="n" s="0">
        <x:v>1.722173</x:v>
      </x:c>
      <x:c t="n" s="0">
        <x:v>1.385026</x:v>
      </x:c>
      <x:c t="n" s="0">
        <x:v>10.90835</x:v>
      </x:c>
      <x:c t="n" s="0">
        <x:v>12.73636</x:v>
      </x:c>
      <x:c t="n" s="0">
        <x:v>14.78873</x:v>
      </x:c>
      <x:c t="n" s="0">
        <x:v>22.3812</x:v>
      </x:c>
      <x:c t="n" s="0">
        <x:v>19.47165</x:v>
      </x:c>
      <x:c t="n" s="0">
        <x:v>28.48995</x:v>
      </x:c>
      <x:c t="n" s="0">
        <x:v>26.98055</x:v>
      </x:c>
      <x:c t="n" s="0">
        <x:v>33.2757</x:v>
      </x:c>
      <x:c t="n" s="0">
        <x:v>33.00422</x:v>
      </x:c>
      <x:c t="n" s="0">
        <x:v>32.86371</x:v>
      </x:c>
      <x:c t="n" s="0">
        <x:v>33.4774</x:v>
      </x:c>
      <x:c t="n" s="0">
        <x:v>36.79345</x:v>
      </x:c>
      <x:c t="n" s="0">
        <x:v>41.16669</x:v>
      </x:c>
      <x:c t="n" s="0">
        <x:v>39.04107</x:v>
      </x:c>
      <x:c t="n" s="0">
        <x:v>43.72432</x:v>
      </x:c>
      <x:c t="n" s="0">
        <x:v>42.57972</x:v>
      </x:c>
      <x:c t="n" s="0">
        <x:v>42.6168</x:v>
      </x:c>
      <x:c t="n" s="0">
        <x:v>40.92242</x:v>
      </x:c>
      <x:c t="n" s="0">
        <x:v>40.67602</x:v>
      </x:c>
      <x:c t="n" s="0">
        <x:v>39.19017</x:v>
      </x:c>
      <x:c t="n" s="0">
        <x:v>37.70425</x:v>
      </x:c>
      <x:c t="n" s="0">
        <x:v>36.45811</x:v>
      </x:c>
      <x:c t="n" s="0">
        <x:v>33.03844</x:v>
      </x:c>
      <x:c t="n" s="0">
        <x:v>24.89988</x:v>
      </x:c>
      <x:c t="n" s="0">
        <x:v>24.16462</x:v>
      </x:c>
      <x:c t="n" s="0">
        <x:v>13.85004</x:v>
      </x:c>
      <x:c t="n" s="0">
        <x:v>7.023158</x:v>
      </x:c>
      <x:c t="n" s="0">
        <x:v>9.49923</x:v>
      </x:c>
      <x:c t="n" s="0">
        <x:v>2.025014</x:v>
      </x:c>
      <x:c t="n" s="0">
        <x:v>-20.49808</x:v>
      </x:c>
      <x:c t="n" s="0">
        <x:v>-15.51008</x:v>
      </x:c>
      <x:c t="n" s="0">
        <x:v>-7.760115</x:v>
      </x:c>
      <x:c t="n" s="0">
        <x:v>-8.867956</x:v>
      </x:c>
      <x:c t="n" s="0">
        <x:v>-4.201398</x:v>
      </x:c>
      <x:c t="n" s="0">
        <x:v>0.2303681</x:v>
      </x:c>
      <x:c t="n" s="0">
        <x:v>0.1952911</x:v>
      </x:c>
      <x:c t="n" s="0">
        <x:v>13.11974</x:v>
      </x:c>
      <x:c t="n" s="0">
        <x:v>15.92195</x:v>
      </x:c>
      <x:c t="n" s="0">
        <x:v>10.66512</x:v>
      </x:c>
      <x:c t="n" s="0">
        <x:v>20.6968</x:v>
      </x:c>
      <x:c t="n" s="0">
        <x:v>15.21144</x:v>
      </x:c>
      <x:c t="n" s="0">
        <x:v>28.94057</x:v>
      </x:c>
      <x:c t="n" s="0">
        <x:v>27.09317</x:v>
      </x:c>
      <x:c t="n" s="0">
        <x:v>29.57449</x:v>
      </x:c>
      <x:c t="n" s="0">
        <x:v>33.04484</x:v>
      </x:c>
      <x:c t="n" s="0">
        <x:v>29.72625</x:v>
      </x:c>
      <x:c t="n" s="0">
        <x:v>33.23086</x:v>
      </x:c>
      <x:c t="n" s="0">
        <x:v>33.5735</x:v>
      </x:c>
      <x:c t="n" s="0">
        <x:v>38.32535</x:v>
      </x:c>
      <x:c t="n" s="0">
        <x:v>36.08503</x:v>
      </x:c>
      <x:c t="n" s="0">
        <x:v>42.75544</x:v>
      </x:c>
      <x:c t="n" s="0">
        <x:v>39.19107</x:v>
      </x:c>
      <x:c t="n" s="0">
        <x:v>41.67809</x:v>
      </x:c>
      <x:c t="n" s="0">
        <x:v>40.22529</x:v>
      </x:c>
      <x:c t="n" s="0">
        <x:v>39.72196</x:v>
      </x:c>
      <x:c t="n" s="0">
        <x:v>37.76559</x:v>
      </x:c>
      <x:c t="n" s="0">
        <x:v>38.77066</x:v>
      </x:c>
      <x:c t="n" s="0">
        <x:v>36.51974</x:v>
      </x:c>
      <x:c t="n" s="0">
        <x:v>30.79647</x:v>
      </x:c>
      <x:c t="n" s="0">
        <x:v>23.80485</x:v>
      </x:c>
      <x:c t="n" s="0">
        <x:v>25.9352</x:v>
      </x:c>
      <x:c t="n" s="0">
        <x:v>12.21486</x:v>
      </x:c>
      <x:c t="n" s="0">
        <x:v>5.749521</x:v>
      </x:c>
      <x:c t="n" s="0">
        <x:v>8.446036</x:v>
      </x:c>
      <x:c t="n" s="0">
        <x:v>2.604802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43942.9062152778</x:v>
      </x:c>
      <x:c t="n" s="7">
        <x:v>43942.9062152778</x:v>
      </x:c>
      <x:c t="n" s="0">
        <x:v>51.14151</x:v>
      </x:c>
      <x:c t="n" s="0">
        <x:v>54.20069</x:v>
      </x:c>
      <x:c t="n" s="0">
        <x:v>64.52232</x:v>
      </x:c>
      <x:c t="n" s="0">
        <x:v>71.52929</x:v>
      </x:c>
      <x:c t="n" s="0">
        <x:v>-20.39624</x:v>
      </x:c>
      <x:c t="n" s="0">
        <x:v>-17.42677</x:v>
      </x:c>
      <x:c t="n" s="0">
        <x:v>-7.824592</x:v>
      </x:c>
      <x:c t="n" s="0">
        <x:v>-8.41338</x:v>
      </x:c>
      <x:c t="n" s="0">
        <x:v>-1.518543</x:v>
      </x:c>
      <x:c t="n" s="0">
        <x:v>1.533841</x:v>
      </x:c>
      <x:c t="n" s="0">
        <x:v>1.884071</x:v>
      </x:c>
      <x:c t="n" s="0">
        <x:v>11.33311</x:v>
      </x:c>
      <x:c t="n" s="0">
        <x:v>13.37345</x:v>
      </x:c>
      <x:c t="n" s="0">
        <x:v>14.65115</x:v>
      </x:c>
      <x:c t="n" s="0">
        <x:v>22.02245</x:v>
      </x:c>
      <x:c t="n" s="0">
        <x:v>19.50259</x:v>
      </x:c>
      <x:c t="n" s="0">
        <x:v>28.73204</x:v>
      </x:c>
      <x:c t="n" s="0">
        <x:v>26.87577</x:v>
      </x:c>
      <x:c t="n" s="0">
        <x:v>32.83976</x:v>
      </x:c>
      <x:c t="n" s="0">
        <x:v>33.41269</x:v>
      </x:c>
      <x:c t="n" s="0">
        <x:v>34.08953</x:v>
      </x:c>
      <x:c t="n" s="0">
        <x:v>33.23539</x:v>
      </x:c>
      <x:c t="n" s="0">
        <x:v>36.13072</x:v>
      </x:c>
      <x:c t="n" s="0">
        <x:v>41.1544</x:v>
      </x:c>
      <x:c t="n" s="0">
        <x:v>39.33348</x:v>
      </x:c>
      <x:c t="n" s="0">
        <x:v>43.51583</x:v>
      </x:c>
      <x:c t="n" s="0">
        <x:v>42.17726</x:v>
      </x:c>
      <x:c t="n" s="0">
        <x:v>42.51129</x:v>
      </x:c>
      <x:c t="n" s="0">
        <x:v>41.16125</x:v>
      </x:c>
      <x:c t="n" s="0">
        <x:v>40.52851</x:v>
      </x:c>
      <x:c t="n" s="0">
        <x:v>39.52793</x:v>
      </x:c>
      <x:c t="n" s="0">
        <x:v>37.71493</x:v>
      </x:c>
      <x:c t="n" s="0">
        <x:v>36.77055</x:v>
      </x:c>
      <x:c t="n" s="0">
        <x:v>33.00069</x:v>
      </x:c>
      <x:c t="n" s="0">
        <x:v>24.64742</x:v>
      </x:c>
      <x:c t="n" s="0">
        <x:v>24.19698</x:v>
      </x:c>
      <x:c t="n" s="0">
        <x:v>13.68336</x:v>
      </x:c>
      <x:c t="n" s="0">
        <x:v>6.995401</x:v>
      </x:c>
      <x:c t="n" s="0">
        <x:v>9.691571</x:v>
      </x:c>
      <x:c t="n" s="0">
        <x:v>2.007176</x:v>
      </x:c>
      <x:c t="n" s="0">
        <x:v>-20.49808</x:v>
      </x:c>
      <x:c t="n" s="0">
        <x:v>-15.51008</x:v>
      </x:c>
      <x:c t="n" s="0">
        <x:v>-7.760115</x:v>
      </x:c>
      <x:c t="n" s="0">
        <x:v>-8.867956</x:v>
      </x:c>
      <x:c t="n" s="0">
        <x:v>-4.201398</x:v>
      </x:c>
      <x:c t="n" s="0">
        <x:v>0.2303681</x:v>
      </x:c>
      <x:c t="n" s="0">
        <x:v>4.019474</x:v>
      </x:c>
      <x:c t="n" s="0">
        <x:v>13.28211</x:v>
      </x:c>
      <x:c t="n" s="0">
        <x:v>15.92195</x:v>
      </x:c>
      <x:c t="n" s="0">
        <x:v>14.87989</x:v>
      </x:c>
      <x:c t="n" s="0">
        <x:v>17.52085</x:v>
      </x:c>
      <x:c t="n" s="0">
        <x:v>20.46332</x:v>
      </x:c>
      <x:c t="n" s="0">
        <x:v>29.92855</x:v>
      </x:c>
      <x:c t="n" s="0">
        <x:v>25.2319</x:v>
      </x:c>
      <x:c t="n" s="0">
        <x:v>27.87276</x:v>
      </x:c>
      <x:c t="n" s="0">
        <x:v>35.55317</x:v>
      </x:c>
      <x:c t="n" s="0">
        <x:v>39.08339</x:v>
      </x:c>
      <x:c t="n" s="0">
        <x:v>32.49619</x:v>
      </x:c>
      <x:c t="n" s="0">
        <x:v>24.60795</x:v>
      </x:c>
      <x:c t="n" s="0">
        <x:v>40.9948</x:v>
      </x:c>
      <x:c t="n" s="0">
        <x:v>40.61378</x:v>
      </x:c>
      <x:c t="n" s="0">
        <x:v>41.66134</x:v>
      </x:c>
      <x:c t="n" s="0">
        <x:v>43.46706</x:v>
      </x:c>
      <x:c t="n" s="0">
        <x:v>41.80686</x:v>
      </x:c>
      <x:c t="n" s="0">
        <x:v>41.355</x:v>
      </x:c>
      <x:c t="n" s="0">
        <x:v>39.39643</x:v>
      </x:c>
      <x:c t="n" s="0">
        <x:v>40.79931</x:v>
      </x:c>
      <x:c t="n" s="0">
        <x:v>37.38168</x:v>
      </x:c>
      <x:c t="n" s="0">
        <x:v>37.03941</x:v>
      </x:c>
      <x:c t="n" s="0">
        <x:v>33.45883</x:v>
      </x:c>
      <x:c t="n" s="0">
        <x:v>22.62245</x:v>
      </x:c>
      <x:c t="n" s="0">
        <x:v>24.0419</x:v>
      </x:c>
      <x:c t="n" s="0">
        <x:v>13.69705</x:v>
      </x:c>
      <x:c t="n" s="0">
        <x:v>7.055431</x:v>
      </x:c>
      <x:c t="n" s="0">
        <x:v>10.33722</x:v>
      </x:c>
      <x:c t="n" s="0">
        <x:v>2.307506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43942.9062152778</x:v>
      </x:c>
      <x:c t="n" s="7">
        <x:v>43942.9062152778</x:v>
      </x:c>
      <x:c t="n" s="0">
        <x:v>51.75332</x:v>
      </x:c>
      <x:c t="n" s="0">
        <x:v>60.22129</x:v>
      </x:c>
      <x:c t="n" s="0">
        <x:v>71.6844</x:v>
      </x:c>
      <x:c t="n" s="0">
        <x:v>74.86546</x:v>
      </x:c>
      <x:c t="n" s="0">
        <x:v>-20.41121</x:v>
      </x:c>
      <x:c t="n" s="0">
        <x:v>-16.98191</x:v>
      </x:c>
      <x:c t="n" s="0">
        <x:v>-7.981104</x:v>
      </x:c>
      <x:c t="n" s="0">
        <x:v>-8.395701</x:v>
      </x:c>
      <x:c t="n" s="0">
        <x:v>-1.820997</x:v>
      </x:c>
      <x:c t="n" s="0">
        <x:v>1.366273</x:v>
      </x:c>
      <x:c t="n" s="0">
        <x:v>2.269108</x:v>
      </x:c>
      <x:c t="n" s="0">
        <x:v>11.69826</x:v>
      </x:c>
      <x:c t="n" s="0">
        <x:v>13.85213</x:v>
      </x:c>
      <x:c t="n" s="0">
        <x:v>14.92561</x:v>
      </x:c>
      <x:c t="n" s="0">
        <x:v>21.4292</x:v>
      </x:c>
      <x:c t="n" s="0">
        <x:v>19.65679</x:v>
      </x:c>
      <x:c t="n" s="0">
        <x:v>28.92862</x:v>
      </x:c>
      <x:c t="n" s="0">
        <x:v>26.42063</x:v>
      </x:c>
      <x:c t="n" s="0">
        <x:v>32.24831</x:v>
      </x:c>
      <x:c t="n" s="0">
        <x:v>33.98919</x:v>
      </x:c>
      <x:c t="n" s="0">
        <x:v>35.35063</x:v>
      </x:c>
      <x:c t="n" s="0">
        <x:v>33.01635</x:v>
      </x:c>
      <x:c t="n" s="0">
        <x:v>35.54625</x:v>
      </x:c>
      <x:c t="n" s="0">
        <x:v>40.84249</x:v>
      </x:c>
      <x:c t="n" s="0">
        <x:v>38.98068</x:v>
      </x:c>
      <x:c t="n" s="0">
        <x:v>43.87968</x:v>
      </x:c>
      <x:c t="n" s="0">
        <x:v>42.44091</x:v>
      </x:c>
      <x:c t="n" s="0">
        <x:v>42.1591</x:v>
      </x:c>
      <x:c t="n" s="0">
        <x:v>41.00385</x:v>
      </x:c>
      <x:c t="n" s="0">
        <x:v>40.62624</x:v>
      </x:c>
      <x:c t="n" s="0">
        <x:v>39.32548</x:v>
      </x:c>
      <x:c t="n" s="0">
        <x:v>37.40842</x:v>
      </x:c>
      <x:c t="n" s="0">
        <x:v>36.63149</x:v>
      </x:c>
      <x:c t="n" s="0">
        <x:v>33.17281</x:v>
      </x:c>
      <x:c t="n" s="0">
        <x:v>24.65955</x:v>
      </x:c>
      <x:c t="n" s="0">
        <x:v>24.11343</x:v>
      </x:c>
      <x:c t="n" s="0">
        <x:v>13.77761</x:v>
      </x:c>
      <x:c t="n" s="0">
        <x:v>6.889216</x:v>
      </x:c>
      <x:c t="n" s="0">
        <x:v>9.636844</x:v>
      </x:c>
      <x:c t="n" s="0">
        <x:v>2.131968</x:v>
      </x:c>
      <x:c t="n" s="0">
        <x:v>-20.49808</x:v>
      </x:c>
      <x:c t="n" s="0">
        <x:v>-14.86095</x:v>
      </x:c>
      <x:c t="n" s="0">
        <x:v>-9.597367</x:v>
      </x:c>
      <x:c t="n" s="0">
        <x:v>-8.104117</x:v>
      </x:c>
      <x:c t="n" s="0">
        <x:v>-4.201398</x:v>
      </x:c>
      <x:c t="n" s="0">
        <x:v>0.2303681</x:v>
      </x:c>
      <x:c t="n" s="0">
        <x:v>4.019474</x:v>
      </x:c>
      <x:c t="n" s="0">
        <x:v>13.37669</x:v>
      </x:c>
      <x:c t="n" s="0">
        <x:v>15.86931</x:v>
      </x:c>
      <x:c t="n" s="0">
        <x:v>16.25552</x:v>
      </x:c>
      <x:c t="n" s="0">
        <x:v>13.00284</x:v>
      </x:c>
      <x:c t="n" s="0">
        <x:v>20.46332</x:v>
      </x:c>
      <x:c t="n" s="0">
        <x:v>29.92855</x:v>
      </x:c>
      <x:c t="n" s="0">
        <x:v>21.90578</x:v>
      </x:c>
      <x:c t="n" s="0">
        <x:v>23.90527</x:v>
      </x:c>
      <x:c t="n" s="0">
        <x:v>35.83439</x:v>
      </x:c>
      <x:c t="n" s="0">
        <x:v>38.72864</x:v>
      </x:c>
      <x:c t="n" s="0">
        <x:v>32.48435</x:v>
      </x:c>
      <x:c t="n" s="0">
        <x:v>26.42093</x:v>
      </x:c>
      <x:c t="n" s="0">
        <x:v>37.37862</x:v>
      </x:c>
      <x:c t="n" s="0">
        <x:v>37.3379</x:v>
      </x:c>
      <x:c t="n" s="0">
        <x:v>45.26809</x:v>
      </x:c>
      <x:c t="n" s="0">
        <x:v>41.96675</x:v>
      </x:c>
      <x:c t="n" s="0">
        <x:v>39.31337</x:v>
      </x:c>
      <x:c t="n" s="0">
        <x:v>40.07077</x:v>
      </x:c>
      <x:c t="n" s="0">
        <x:v>40.84991</x:v>
      </x:c>
      <x:c t="n" s="0">
        <x:v>37.70057</x:v>
      </x:c>
      <x:c t="n" s="0">
        <x:v>36.10363</x:v>
      </x:c>
      <x:c t="n" s="0">
        <x:v>35.74425</x:v>
      </x:c>
      <x:c t="n" s="0">
        <x:v>33.34162</x:v>
      </x:c>
      <x:c t="n" s="0">
        <x:v>25.17183</x:v>
      </x:c>
      <x:c t="n" s="0">
        <x:v>24.41422</x:v>
      </x:c>
      <x:c t="n" s="0">
        <x:v>13.61305</x:v>
      </x:c>
      <x:c t="n" s="0">
        <x:v>6.207204</x:v>
      </x:c>
      <x:c t="n" s="0">
        <x:v>9.681508</x:v>
      </x:c>
      <x:c t="n" s="0">
        <x:v>2.76111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43942.9062152778</x:v>
      </x:c>
      <x:c t="n" s="7">
        <x:v>43942.9062152778</x:v>
      </x:c>
      <x:c t="n" s="0">
        <x:v>51.07616</x:v>
      </x:c>
      <x:c t="n" s="0">
        <x:v>54.20069</x:v>
      </x:c>
      <x:c t="n" s="0">
        <x:v>70.36791</x:v>
      </x:c>
      <x:c t="n" s="0">
        <x:v>74.67835</x:v>
      </x:c>
      <x:c t="n" s="0">
        <x:v>-20.42404</x:v>
      </x:c>
      <x:c t="n" s="0">
        <x:v>-16.5814</x:v>
      </x:c>
      <x:c t="n" s="0">
        <x:v>-8.2173</x:v>
      </x:c>
      <x:c t="n" s="0">
        <x:v>-8.336472</x:v>
      </x:c>
      <x:c t="n" s="0">
        <x:v>-2.0971</x:v>
      </x:c>
      <x:c t="n" s="0">
        <x:v>1.217861</x:v>
      </x:c>
      <x:c t="n" s="0">
        <x:v>2.572906</x:v>
      </x:c>
      <x:c t="n" s="0">
        <x:v>11.9875</x:v>
      </x:c>
      <x:c t="n" s="0">
        <x:v>14.14236</x:v>
      </x:c>
      <x:c t="n" s="0">
        <x:v>15.14701</x:v>
      </x:c>
      <x:c t="n" s="0">
        <x:v>20.84926</x:v>
      </x:c>
      <x:c t="n" s="0">
        <x:v>19.78428</x:v>
      </x:c>
      <x:c t="n" s="0">
        <x:v>28.66073</x:v>
      </x:c>
      <x:c t="n" s="0">
        <x:v>27.4082</x:v>
      </x:c>
      <x:c t="n" s="0">
        <x:v>31.9064</x:v>
      </x:c>
      <x:c t="n" s="0">
        <x:v>33.54131</x:v>
      </x:c>
      <x:c t="n" s="0">
        <x:v>35.15779</x:v>
      </x:c>
      <x:c t="n" s="0">
        <x:v>33.27671</x:v>
      </x:c>
      <x:c t="n" s="0">
        <x:v>34.97628</x:v>
      </x:c>
      <x:c t="n" s="0">
        <x:v>40.56232</x:v>
      </x:c>
      <x:c t="n" s="0">
        <x:v>39.19698</x:v>
      </x:c>
      <x:c t="n" s="0">
        <x:v>43.43475</x:v>
      </x:c>
      <x:c t="n" s="0">
        <x:v>42.61398</x:v>
      </x:c>
      <x:c t="n" s="0">
        <x:v>41.84197</x:v>
      </x:c>
      <x:c t="n" s="0">
        <x:v>41.13006</x:v>
      </x:c>
      <x:c t="n" s="0">
        <x:v>40.872</x:v>
      </x:c>
      <x:c t="n" s="0">
        <x:v>39.21747</x:v>
      </x:c>
      <x:c t="n" s="0">
        <x:v>37.43513</x:v>
      </x:c>
      <x:c t="n" s="0">
        <x:v>36.49804</x:v>
      </x:c>
      <x:c t="n" s="0">
        <x:v>33.02921</x:v>
      </x:c>
      <x:c t="n" s="0">
        <x:v>24.59728</x:v>
      </x:c>
      <x:c t="n" s="0">
        <x:v>24.12219</x:v>
      </x:c>
      <x:c t="n" s="0">
        <x:v>13.86406</x:v>
      </x:c>
      <x:c t="n" s="0">
        <x:v>6.927121</x:v>
      </x:c>
      <x:c t="n" s="0">
        <x:v>9.679719</x:v>
      </x:c>
      <x:c t="n" s="0">
        <x:v>2.105163</x:v>
      </x:c>
      <x:c t="n" s="0">
        <x:v>-20.49808</x:v>
      </x:c>
      <x:c t="n" s="0">
        <x:v>-14.77566</x:v>
      </x:c>
      <x:c t="n" s="0">
        <x:v>-9.937023</x:v>
      </x:c>
      <x:c t="n" s="0">
        <x:v>-8.005191</x:v>
      </x:c>
      <x:c t="n" s="0">
        <x:v>-5.415668</x:v>
      </x:c>
      <x:c t="n" s="0">
        <x:v>0.2303681</x:v>
      </x:c>
      <x:c t="n" s="0">
        <x:v>4.019474</x:v>
      </x:c>
      <x:c t="n" s="0">
        <x:v>13.37669</x:v>
      </x:c>
      <x:c t="n" s="0">
        <x:v>15.4818</x:v>
      </x:c>
      <x:c t="n" s="0">
        <x:v>16.25552</x:v>
      </x:c>
      <x:c t="n" s="0">
        <x:v>13.00284</x:v>
      </x:c>
      <x:c t="n" s="0">
        <x:v>20.46332</x:v>
      </x:c>
      <x:c t="n" s="0">
        <x:v>24.36232</x:v>
      </x:c>
      <x:c t="n" s="0">
        <x:v>32.23051</x:v>
      </x:c>
      <x:c t="n" s="0">
        <x:v>30.04385</x:v>
      </x:c>
      <x:c t="n" s="0">
        <x:v>25.57993</x:v>
      </x:c>
      <x:c t="n" s="0">
        <x:v>32.16101</x:v>
      </x:c>
      <x:c t="n" s="0">
        <x:v>33.00488</x:v>
      </x:c>
      <x:c t="n" s="0">
        <x:v>28.89008</x:v>
      </x:c>
      <x:c t="n" s="0">
        <x:v>40.02317</x:v>
      </x:c>
      <x:c t="n" s="0">
        <x:v>39.14495</x:v>
      </x:c>
      <x:c t="n" s="0">
        <x:v>38.55692</x:v>
      </x:c>
      <x:c t="n" s="0">
        <x:v>42.63185</x:v>
      </x:c>
      <x:c t="n" s="0">
        <x:v>39.01662</x:v>
      </x:c>
      <x:c t="n" s="0">
        <x:v>40.86232</x:v>
      </x:c>
      <x:c t="n" s="0">
        <x:v>42.15372</x:v>
      </x:c>
      <x:c t="n" s="0">
        <x:v>38.31639</x:v>
      </x:c>
      <x:c t="n" s="0">
        <x:v>36.53297</x:v>
      </x:c>
      <x:c t="n" s="0">
        <x:v>36.02497</x:v>
      </x:c>
      <x:c t="n" s="0">
        <x:v>33.10606</x:v>
      </x:c>
      <x:c t="n" s="0">
        <x:v>24.88037</x:v>
      </x:c>
      <x:c t="n" s="0">
        <x:v>23.06401</x:v>
      </x:c>
      <x:c t="n" s="0">
        <x:v>14.23866</x:v>
      </x:c>
      <x:c t="n" s="0">
        <x:v>7.51698</x:v>
      </x:c>
      <x:c t="n" s="0">
        <x:v>10.3378</x:v>
      </x:c>
      <x:c t="n" s="0">
        <x:v>1.571589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43942.9062152778</x:v>
      </x:c>
      <x:c t="n" s="7">
        <x:v>43942.9062152778</x:v>
      </x:c>
      <x:c t="n" s="0">
        <x:v>51.37787</x:v>
      </x:c>
      <x:c t="n" s="0">
        <x:v>61.19039</x:v>
      </x:c>
      <x:c t="n" s="0">
        <x:v>73.40952</x:v>
      </x:c>
      <x:c t="n" s="0">
        <x:v>76.50253</x:v>
      </x:c>
      <x:c t="n" s="0">
        <x:v>-20.43501</x:v>
      </x:c>
      <x:c t="n" s="0">
        <x:v>-16.26634</x:v>
      </x:c>
      <x:c t="n" s="0">
        <x:v>-8.429715</x:v>
      </x:c>
      <x:c t="n" s="0">
        <x:v>-8.286523</x:v>
      </x:c>
      <x:c t="n" s="0">
        <x:v>-2.771279</x:v>
      </x:c>
      <x:c t="n" s="0">
        <x:v>1.08697</x:v>
      </x:c>
      <x:c t="n" s="0">
        <x:v>3.044225</x:v>
      </x:c>
      <x:c t="n" s="0">
        <x:v>12.16783</x:v>
      </x:c>
      <x:c t="n" s="0">
        <x:v>14.36556</x:v>
      </x:c>
      <x:c t="n" s="0">
        <x:v>15.60894</x:v>
      </x:c>
      <x:c t="n" s="0">
        <x:v>20.28417</x:v>
      </x:c>
      <x:c t="n" s="0">
        <x:v>19.98989</x:v>
      </x:c>
      <x:c t="n" s="0">
        <x:v>28.14538</x:v>
      </x:c>
      <x:c t="n" s="0">
        <x:v>28.965</x:v>
      </x:c>
      <x:c t="n" s="0">
        <x:v>31.77162</x:v>
      </x:c>
      <x:c t="n" s="0">
        <x:v>33.42818</x:v>
      </x:c>
      <x:c t="n" s="0">
        <x:v>34.84622</x:v>
      </x:c>
      <x:c t="n" s="0">
        <x:v>32.81174</x:v>
      </x:c>
      <x:c t="n" s="0">
        <x:v>34.83736</x:v>
      </x:c>
      <x:c t="n" s="0">
        <x:v>40.62823</x:v>
      </x:c>
      <x:c t="n" s="0">
        <x:v>38.66731</x:v>
      </x:c>
      <x:c t="n" s="0">
        <x:v>43.03856</x:v>
      </x:c>
      <x:c t="n" s="0">
        <x:v>42.60584</x:v>
      </x:c>
      <x:c t="n" s="0">
        <x:v>42.03118</x:v>
      </x:c>
      <x:c t="n" s="0">
        <x:v>41.36372</x:v>
      </x:c>
      <x:c t="n" s="0">
        <x:v>40.76744</x:v>
      </x:c>
      <x:c t="n" s="0">
        <x:v>39.1494</x:v>
      </x:c>
      <x:c t="n" s="0">
        <x:v>37.25679</x:v>
      </x:c>
      <x:c t="n" s="0">
        <x:v>36.46779</x:v>
      </x:c>
      <x:c t="n" s="0">
        <x:v>33.10279</x:v>
      </x:c>
      <x:c t="n" s="0">
        <x:v>24.73671</x:v>
      </x:c>
      <x:c t="n" s="0">
        <x:v>24.13713</x:v>
      </x:c>
      <x:c t="n" s="0">
        <x:v>13.75789</x:v>
      </x:c>
      <x:c t="n" s="0">
        <x:v>7.117363</x:v>
      </x:c>
      <x:c t="n" s="0">
        <x:v>9.817709</x:v>
      </x:c>
      <x:c t="n" s="0">
        <x:v>1.973891</x:v>
      </x:c>
      <x:c t="n" s="0">
        <x:v>-20.49808</x:v>
      </x:c>
      <x:c t="n" s="0">
        <x:v>-14.77566</x:v>
      </x:c>
      <x:c t="n" s="0">
        <x:v>-9.937023</x:v>
      </x:c>
      <x:c t="n" s="0">
        <x:v>-8.005191</x:v>
      </x:c>
      <x:c t="n" s="0">
        <x:v>-20.33512</x:v>
      </x:c>
      <x:c t="n" s="0">
        <x:v>0.2303681</x:v>
      </x:c>
      <x:c t="n" s="0">
        <x:v>5.859165</x:v>
      </x:c>
      <x:c t="n" s="0">
        <x:v>12.82862</x:v>
      </x:c>
      <x:c t="n" s="0">
        <x:v>15.4818</x:v>
      </x:c>
      <x:c t="n" s="0">
        <x:v>18.02704</x:v>
      </x:c>
      <x:c t="n" s="0">
        <x:v>14.82931</x:v>
      </x:c>
      <x:c t="n" s="0">
        <x:v>21.21683</x:v>
      </x:c>
      <x:c t="n" s="0">
        <x:v>22.34324</x:v>
      </x:c>
      <x:c t="n" s="0">
        <x:v>33.37796</x:v>
      </x:c>
      <x:c t="n" s="0">
        <x:v>31.521</x:v>
      </x:c>
      <x:c t="n" s="0">
        <x:v>33.66246</x:v>
      </x:c>
      <x:c t="n" s="0">
        <x:v>33.45661</x:v>
      </x:c>
      <x:c t="n" s="0">
        <x:v>29.25986</x:v>
      </x:c>
      <x:c t="n" s="0">
        <x:v>34.0358</x:v>
      </x:c>
      <x:c t="n" s="0">
        <x:v>43.02209</x:v>
      </x:c>
      <x:c t="n" s="0">
        <x:v>33.03526</x:v>
      </x:c>
      <x:c t="n" s="0">
        <x:v>41.97517</x:v>
      </x:c>
      <x:c t="n" s="0">
        <x:v>42.72955</x:v>
      </x:c>
      <x:c t="n" s="0">
        <x:v>43.14803</x:v>
      </x:c>
      <x:c t="n" s="0">
        <x:v>43.3987</x:v>
      </x:c>
      <x:c t="n" s="0">
        <x:v>40.86792</x:v>
      </x:c>
      <x:c t="n" s="0">
        <x:v>40.20454</x:v>
      </x:c>
      <x:c t="n" s="0">
        <x:v>36.09683</x:v>
      </x:c>
      <x:c t="n" s="0">
        <x:v>37.16592</x:v>
      </x:c>
      <x:c t="n" s="0">
        <x:v>33.42747</x:v>
      </x:c>
      <x:c t="n" s="0">
        <x:v>24.6332</x:v>
      </x:c>
      <x:c t="n" s="0">
        <x:v>23.94807</x:v>
      </x:c>
      <x:c t="n" s="0">
        <x:v>13.54235</x:v>
      </x:c>
      <x:c t="n" s="0">
        <x:v>7.18214</x:v>
      </x:c>
      <x:c t="n" s="0">
        <x:v>10.15336</x:v>
      </x:c>
      <x:c t="n" s="0">
        <x:v>1.144456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43942.9062152778</x:v>
      </x:c>
      <x:c t="n" s="7">
        <x:v>43942.9062152778</x:v>
      </x:c>
      <x:c t="n" s="0">
        <x:v>51.06646</x:v>
      </x:c>
      <x:c t="n" s="0">
        <x:v>58.9719</x:v>
      </x:c>
      <x:c t="n" s="0">
        <x:v>72.93887</x:v>
      </x:c>
      <x:c t="n" s="0">
        <x:v>75.40595</x:v>
      </x:c>
      <x:c t="n" s="0">
        <x:v>-20.44435</x:v>
      </x:c>
      <x:c t="n" s="0">
        <x:v>-16.01426</x:v>
      </x:c>
      <x:c t="n" s="0">
        <x:v>-8.619729</x:v>
      </x:c>
      <x:c t="n" s="0">
        <x:v>-8.244313</x:v>
      </x:c>
      <x:c t="n" s="0">
        <x:v>-3.443594</x:v>
      </x:c>
      <x:c t="n" s="0">
        <x:v>0.9719756</x:v>
      </x:c>
      <x:c t="n" s="0">
        <x:v>3.941565</x:v>
      </x:c>
      <x:c t="n" s="0">
        <x:v>12.17273</x:v>
      </x:c>
      <x:c t="n" s="0">
        <x:v>14.37532</x:v>
      </x:c>
      <x:c t="n" s="0">
        <x:v>16.1048</x:v>
      </x:c>
      <x:c t="n" s="0">
        <x:v>20.20615</x:v>
      </x:c>
      <x:c t="n" s="0">
        <x:v>20.2103</x:v>
      </x:c>
      <x:c t="n" s="0">
        <x:v>27.77796</x:v>
      </x:c>
      <x:c t="n" s="0">
        <x:v>29.23996</x:v>
      </x:c>
      <x:c t="n" s="0">
        <x:v>31.94345</x:v>
      </x:c>
      <x:c t="n" s="0">
        <x:v>33.02102</x:v>
      </x:c>
      <x:c t="n" s="0">
        <x:v>34.87693</x:v>
      </x:c>
      <x:c t="n" s="0">
        <x:v>32.85774</x:v>
      </x:c>
      <x:c t="n" s="0">
        <x:v>34.45933</x:v>
      </x:c>
      <x:c t="n" s="0">
        <x:v>41.48634</x:v>
      </x:c>
      <x:c t="n" s="0">
        <x:v>38.78323</x:v>
      </x:c>
      <x:c t="n" s="0">
        <x:v>42.83091</x:v>
      </x:c>
      <x:c t="n" s="0">
        <x:v>42.32687</x:v>
      </x:c>
      <x:c t="n" s="0">
        <x:v>41.93405</x:v>
      </x:c>
      <x:c t="n" s="0">
        <x:v>41.30411</x:v>
      </x:c>
      <x:c t="n" s="0">
        <x:v>40.6041</x:v>
      </x:c>
      <x:c t="n" s="0">
        <x:v>39.46188</x:v>
      </x:c>
      <x:c t="n" s="0">
        <x:v>37.51544</x:v>
      </x:c>
      <x:c t="n" s="0">
        <x:v>36.71715</x:v>
      </x:c>
      <x:c t="n" s="0">
        <x:v>33.12539</x:v>
      </x:c>
      <x:c t="n" s="0">
        <x:v>24.64858</x:v>
      </x:c>
      <x:c t="n" s="0">
        <x:v>24.10534</x:v>
      </x:c>
      <x:c t="n" s="0">
        <x:v>14.00033</x:v>
      </x:c>
      <x:c t="n" s="0">
        <x:v>6.999853</x:v>
      </x:c>
      <x:c t="n" s="0">
        <x:v>9.635921</x:v>
      </x:c>
      <x:c t="n" s="0">
        <x:v>1.860857</x:v>
      </x:c>
      <x:c t="n" s="0">
        <x:v>-20.49808</x:v>
      </x:c>
      <x:c t="n" s="0">
        <x:v>-14.77566</x:v>
      </x:c>
      <x:c t="n" s="0">
        <x:v>-9.937023</x:v>
      </x:c>
      <x:c t="n" s="0">
        <x:v>-8.005191</x:v>
      </x:c>
      <x:c t="n" s="0">
        <x:v>-20.33512</x:v>
      </x:c>
      <x:c t="n" s="0">
        <x:v>0.2303681</x:v>
      </x:c>
      <x:c t="n" s="0">
        <x:v>7.147412</x:v>
      </x:c>
      <x:c t="n" s="0">
        <x:v>12.20124</x:v>
      </x:c>
      <x:c t="n" s="0">
        <x:v>13.87107</x:v>
      </x:c>
      <x:c t="n" s="0">
        <x:v>18.23004</x:v>
      </x:c>
      <x:c t="n" s="0">
        <x:v>20.14824</x:v>
      </x:c>
      <x:c t="n" s="0">
        <x:v>21.31454</x:v>
      </x:c>
      <x:c t="n" s="0">
        <x:v>25.34409</x:v>
      </x:c>
      <x:c t="n" s="0">
        <x:v>28.85227</x:v>
      </x:c>
      <x:c t="n" s="0">
        <x:v>32.83176</x:v>
      </x:c>
      <x:c t="n" s="0">
        <x:v>25.0793</x:v>
      </x:c>
      <x:c t="n" s="0">
        <x:v>33.76186</x:v>
      </x:c>
      <x:c t="n" s="0">
        <x:v>35.77122</x:v>
      </x:c>
      <x:c t="n" s="0">
        <x:v>31.9837</x:v>
      </x:c>
      <x:c t="n" s="0">
        <x:v>43.83251</x:v>
      </x:c>
      <x:c t="n" s="0">
        <x:v>39.02665</x:v>
      </x:c>
      <x:c t="n" s="0">
        <x:v>40.74968</x:v>
      </x:c>
      <x:c t="n" s="0">
        <x:v>40.00459</x:v>
      </x:c>
      <x:c t="n" s="0">
        <x:v>40.88875</x:v>
      </x:c>
      <x:c t="n" s="0">
        <x:v>41.40184</x:v>
      </x:c>
      <x:c t="n" s="0">
        <x:v>38.61118</x:v>
      </x:c>
      <x:c t="n" s="0">
        <x:v>39.65533</x:v>
      </x:c>
      <x:c t="n" s="0">
        <x:v>39.37716</x:v>
      </x:c>
      <x:c t="n" s="0">
        <x:v>37.25896</x:v>
      </x:c>
      <x:c t="n" s="0">
        <x:v>33.5882</x:v>
      </x:c>
      <x:c t="n" s="0">
        <x:v>24.5651</x:v>
      </x:c>
      <x:c t="n" s="0">
        <x:v>24.37639</x:v>
      </x:c>
      <x:c t="n" s="0">
        <x:v>14.9767</x:v>
      </x:c>
      <x:c t="n" s="0">
        <x:v>7.687709</x:v>
      </x:c>
      <x:c t="n" s="0">
        <x:v>8.106971</x:v>
      </x:c>
      <x:c t="n" s="0">
        <x:v>1.845075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43942.9062152778</x:v>
      </x:c>
      <x:c t="n" s="7">
        <x:v>43942.9062152778</x:v>
      </x:c>
      <x:c t="n" s="0">
        <x:v>51.76188</x:v>
      </x:c>
      <x:c t="n" s="0">
        <x:v>58.9719</x:v>
      </x:c>
      <x:c t="n" s="0">
        <x:v>67.81071</x:v>
      </x:c>
      <x:c t="n" s="0">
        <x:v>75.42899</x:v>
      </x:c>
      <x:c t="n" s="0">
        <x:v>-20.6086</x:v>
      </x:c>
      <x:c t="n" s="0">
        <x:v>-15.80998</x:v>
      </x:c>
      <x:c t="n" s="0">
        <x:v>-8.788859</x:v>
      </x:c>
      <x:c t="n" s="0">
        <x:v>-8.208589</x:v>
      </x:c>
      <x:c t="n" s="0">
        <x:v>-4.113739</x:v>
      </x:c>
      <x:c t="n" s="0">
        <x:v>1.929755</x:v>
      </x:c>
      <x:c t="n" s="0">
        <x:v>4.58398</x:v>
      </x:c>
      <x:c t="n" s="0">
        <x:v>12.1769</x:v>
      </x:c>
      <x:c t="n" s="0">
        <x:v>14.21854</x:v>
      </x:c>
      <x:c t="n" s="0">
        <x:v>16.48762</x:v>
      </x:c>
      <x:c t="n" s="0">
        <x:v>20.19774</x:v>
      </x:c>
      <x:c t="n" s="0">
        <x:v>20.39006</x:v>
      </x:c>
      <x:c t="n" s="0">
        <x:v>27.56083</x:v>
      </x:c>
      <x:c t="n" s="0">
        <x:v>29.02876</x:v>
      </x:c>
      <x:c t="n" s="0">
        <x:v>32.37388</x:v>
      </x:c>
      <x:c t="n" s="0">
        <x:v>32.82653</x:v>
      </x:c>
      <x:c t="n" s="0">
        <x:v>34.26663</x:v>
      </x:c>
      <x:c t="n" s="0">
        <x:v>33.83669</x:v>
      </x:c>
      <x:c t="n" s="0">
        <x:v>34.33508</x:v>
      </x:c>
      <x:c t="n" s="0">
        <x:v>41.70065</x:v>
      </x:c>
      <x:c t="n" s="0">
        <x:v>38.58027</x:v>
      </x:c>
      <x:c t="n" s="0">
        <x:v>43.17825</x:v>
      </x:c>
      <x:c t="n" s="0">
        <x:v>42.55193</x:v>
      </x:c>
      <x:c t="n" s="0">
        <x:v>42.01585</x:v>
      </x:c>
      <x:c t="n" s="0">
        <x:v>41.68081</x:v>
      </x:c>
      <x:c t="n" s="0">
        <x:v>40.43314</x:v>
      </x:c>
      <x:c t="n" s="0">
        <x:v>39.57392</x:v>
      </x:c>
      <x:c t="n" s="0">
        <x:v>37.37229</x:v>
      </x:c>
      <x:c t="n" s="0">
        <x:v>36.65278</x:v>
      </x:c>
      <x:c t="n" s="0">
        <x:v>33.1999</x:v>
      </x:c>
      <x:c t="n" s="0">
        <x:v>24.70271</x:v>
      </x:c>
      <x:c t="n" s="0">
        <x:v>24.00493</x:v>
      </x:c>
      <x:c t="n" s="0">
        <x:v>13.92367</x:v>
      </x:c>
      <x:c t="n" s="0">
        <x:v>7.044693</x:v>
      </x:c>
      <x:c t="n" s="0">
        <x:v>9.39715</x:v>
      </x:c>
      <x:c t="n" s="0">
        <x:v>2.052215</x:v>
      </x:c>
      <x:c t="n" s="0">
        <x:v>-22.17295</x:v>
      </x:c>
      <x:c t="n" s="0">
        <x:v>-14.77566</x:v>
      </x:c>
      <x:c t="n" s="0">
        <x:v>-9.937023</x:v>
      </x:c>
      <x:c t="n" s="0">
        <x:v>-8.005191</x:v>
      </x:c>
      <x:c t="n" s="0">
        <x:v>-20.33512</x:v>
      </x:c>
      <x:c t="n" s="0">
        <x:v>6.102917</x:v>
      </x:c>
      <x:c t="n" s="0">
        <x:v>7.147412</x:v>
      </x:c>
      <x:c t="n" s="0">
        <x:v>11.85787</x:v>
      </x:c>
      <x:c t="n" s="0">
        <x:v>13.16693</x:v>
      </x:c>
      <x:c t="n" s="0">
        <x:v>18.23004</x:v>
      </x:c>
      <x:c t="n" s="0">
        <x:v>20.14824</x:v>
      </x:c>
      <x:c t="n" s="0">
        <x:v>20.8461</x:v>
      </x:c>
      <x:c t="n" s="0">
        <x:v>26.01221</x:v>
      </x:c>
      <x:c t="n" s="0">
        <x:v>26.97911</x:v>
      </x:c>
      <x:c t="n" s="0">
        <x:v>34.64695</x:v>
      </x:c>
      <x:c t="n" s="0">
        <x:v>33.03051</x:v>
      </x:c>
      <x:c t="n" s="0">
        <x:v>25.71752</x:v>
      </x:c>
      <x:c t="n" s="0">
        <x:v>36.007</x:v>
      </x:c>
      <x:c t="n" s="0">
        <x:v>33.36448</x:v>
      </x:c>
      <x:c t="n" s="0">
        <x:v>41.78016</x:v>
      </x:c>
      <x:c t="n" s="0">
        <x:v>37.48156</x:v>
      </x:c>
      <x:c t="n" s="0">
        <x:v>44.87631</x:v>
      </x:c>
      <x:c t="n" s="0">
        <x:v>43.42242</x:v>
      </x:c>
      <x:c t="n" s="0">
        <x:v>42.68031</x:v>
      </x:c>
      <x:c t="n" s="0">
        <x:v>43.4904</x:v>
      </x:c>
      <x:c t="n" s="0">
        <x:v>39.07773</x:v>
      </x:c>
      <x:c t="n" s="0">
        <x:v>39.54879</x:v>
      </x:c>
      <x:c t="n" s="0">
        <x:v>36.66391</x:v>
      </x:c>
      <x:c t="n" s="0">
        <x:v>36.35298</x:v>
      </x:c>
      <x:c t="n" s="0">
        <x:v>32.88588</x:v>
      </x:c>
      <x:c t="n" s="0">
        <x:v>24.56181</x:v>
      </x:c>
      <x:c t="n" s="0">
        <x:v>22.53555</x:v>
      </x:c>
      <x:c t="n" s="0">
        <x:v>14.23224</x:v>
      </x:c>
      <x:c t="n" s="0">
        <x:v>7.476201</x:v>
      </x:c>
      <x:c t="n" s="0">
        <x:v>8.585</x:v>
      </x:c>
      <x:c t="n" s="0">
        <x:v>2.664266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43942.9062152778</x:v>
      </x:c>
      <x:c t="n" s="7">
        <x:v>43942.9062152778</x:v>
      </x:c>
      <x:c t="n" s="0">
        <x:v>51.31407</x:v>
      </x:c>
      <x:c t="n" s="0">
        <x:v>57.21099</x:v>
      </x:c>
      <x:c t="n" s="0">
        <x:v>66.35976</x:v>
      </x:c>
      <x:c t="n" s="0">
        <x:v>73.0783</x:v>
      </x:c>
      <x:c t="n" s="0">
        <x:v>-20.805</x:v>
      </x:c>
      <x:c t="n" s="0">
        <x:v>-15.64283</x:v>
      </x:c>
      <x:c t="n" s="0">
        <x:v>-8.946602</x:v>
      </x:c>
      <x:c t="n" s="0">
        <x:v>-8.210839</x:v>
      </x:c>
      <x:c t="n" s="0">
        <x:v>-4.78136</x:v>
      </x:c>
      <x:c t="n" s="0">
        <x:v>2.848585</x:v>
      </x:c>
      <x:c t="n" s="0">
        <x:v>5.06618</x:v>
      </x:c>
      <x:c t="n" s="0">
        <x:v>11.82398</x:v>
      </x:c>
      <x:c t="n" s="0">
        <x:v>14.08002</x:v>
      </x:c>
      <x:c t="n" s="0">
        <x:v>16.72103</x:v>
      </x:c>
      <x:c t="n" s="0">
        <x:v>20.19055</x:v>
      </x:c>
      <x:c t="n" s="0">
        <x:v>19.95229</x:v>
      </x:c>
      <x:c t="n" s="0">
        <x:v>27.35609</x:v>
      </x:c>
      <x:c t="n" s="0">
        <x:v>28.42437</x:v>
      </x:c>
      <x:c t="n" s="0">
        <x:v>32.77912</x:v>
      </x:c>
      <x:c t="n" s="0">
        <x:v>32.9217</x:v>
      </x:c>
      <x:c t="n" s="0">
        <x:v>33.68071</x:v>
      </x:c>
      <x:c t="n" s="0">
        <x:v>33.63394</x:v>
      </x:c>
      <x:c t="n" s="0">
        <x:v>34.4542</x:v>
      </x:c>
      <x:c t="n" s="0">
        <x:v>41.43088</x:v>
      </x:c>
      <x:c t="n" s="0">
        <x:v>38.28478</x:v>
      </x:c>
      <x:c t="n" s="0">
        <x:v>43.11525</x:v>
      </x:c>
      <x:c t="n" s="0">
        <x:v>42.14165</x:v>
      </x:c>
      <x:c t="n" s="0">
        <x:v>42.25829</x:v>
      </x:c>
      <x:c t="n" s="0">
        <x:v>41.72667</x:v>
      </x:c>
      <x:c t="n" s="0">
        <x:v>40.59038</x:v>
      </x:c>
      <x:c t="n" s="0">
        <x:v>39.12859</x:v>
      </x:c>
      <x:c t="n" s="0">
        <x:v>37.38243</x:v>
      </x:c>
      <x:c t="n" s="0">
        <x:v>36.51997</x:v>
      </x:c>
      <x:c t="n" s="0">
        <x:v>33.24717</x:v>
      </x:c>
      <x:c t="n" s="0">
        <x:v>24.69898</x:v>
      </x:c>
      <x:c t="n" s="0">
        <x:v>23.8283</x:v>
      </x:c>
      <x:c t="n" s="0">
        <x:v>13.92047</x:v>
      </x:c>
      <x:c t="n" s="0">
        <x:v>7.147174</x:v>
      </x:c>
      <x:c t="n" s="0">
        <x:v>9.469283</x:v>
      </x:c>
      <x:c t="n" s="0">
        <x:v>2.172296</x:v>
      </x:c>
      <x:c t="n" s="0">
        <x:v>-22.17295</x:v>
      </x:c>
      <x:c t="n" s="0">
        <x:v>-14.77566</x:v>
      </x:c>
      <x:c t="n" s="0">
        <x:v>-10.13199</x:v>
      </x:c>
      <x:c t="n" s="0">
        <x:v>-8.648455</x:v>
      </x:c>
      <x:c t="n" s="0">
        <x:v>-20.33512</x:v>
      </x:c>
      <x:c t="n" s="0">
        <x:v>6.102917</x:v>
      </x:c>
      <x:c t="n" s="0">
        <x:v>7.147412</x:v>
      </x:c>
      <x:c t="n" s="0">
        <x:v>8.132497</x:v>
      </x:c>
      <x:c t="n" s="0">
        <x:v>13.16693</x:v>
      </x:c>
      <x:c t="n" s="0">
        <x:v>17.71673</x:v>
      </x:c>
      <x:c t="n" s="0">
        <x:v>20.14824</x:v>
      </x:c>
      <x:c t="n" s="0">
        <x:v>13.91533</x:v>
      </x:c>
      <x:c t="n" s="0">
        <x:v>25.73381</x:v>
      </x:c>
      <x:c t="n" s="0">
        <x:v>13.95091</x:v>
      </x:c>
      <x:c t="n" s="0">
        <x:v>34.51698</x:v>
      </x:c>
      <x:c t="n" s="0">
        <x:v>32.87419</x:v>
      </x:c>
      <x:c t="n" s="0">
        <x:v>24.47557</x:v>
      </x:c>
      <x:c t="n" s="0">
        <x:v>30.55672</x:v>
      </x:c>
      <x:c t="n" s="0">
        <x:v>36.1827</x:v>
      </x:c>
      <x:c t="n" s="0">
        <x:v>38.66</x:v>
      </x:c>
      <x:c t="n" s="0">
        <x:v>36.24195</x:v>
      </x:c>
      <x:c t="n" s="0">
        <x:v>41.33646</x:v>
      </x:c>
      <x:c t="n" s="0">
        <x:v>38.63995</x:v>
      </x:c>
      <x:c t="n" s="0">
        <x:v>43.94616</x:v>
      </x:c>
      <x:c t="n" s="0">
        <x:v>41.78421</x:v>
      </x:c>
      <x:c t="n" s="0">
        <x:v>41.32092</x:v>
      </x:c>
      <x:c t="n" s="0">
        <x:v>35.28264</x:v>
      </x:c>
      <x:c t="n" s="0">
        <x:v>37.91024</x:v>
      </x:c>
      <x:c t="n" s="0">
        <x:v>36.3792</x:v>
      </x:c>
      <x:c t="n" s="0">
        <x:v>33.39787</x:v>
      </x:c>
      <x:c t="n" s="0">
        <x:v>25.81536</x:v>
      </x:c>
      <x:c t="n" s="0">
        <x:v>23.02375</x:v>
      </x:c>
      <x:c t="n" s="0">
        <x:v>13.28643</x:v>
      </x:c>
      <x:c t="n" s="0">
        <x:v>6.443978</x:v>
      </x:c>
      <x:c t="n" s="0">
        <x:v>9.184134</x:v>
      </x:c>
      <x:c t="n" s="0">
        <x:v>2.847447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43942.9062152778</x:v>
      </x:c>
      <x:c t="n" s="7">
        <x:v>43942.9062152778</x:v>
      </x:c>
      <x:c t="n" s="0">
        <x:v>51.5353</x:v>
      </x:c>
      <x:c t="n" s="0">
        <x:v>58.9719</x:v>
      </x:c>
      <x:c t="n" s="0">
        <x:v>72.7675</x:v>
      </x:c>
      <x:c t="n" s="0">
        <x:v>76.74678</x:v>
      </x:c>
      <x:c t="n" s="0">
        <x:v>-20.97999</x:v>
      </x:c>
      <x:c t="n" s="0">
        <x:v>-15.50501</x:v>
      </x:c>
      <x:c t="n" s="0">
        <x:v>-9.139181</x:v>
      </x:c>
      <x:c t="n" s="0">
        <x:v>-8.429554</x:v>
      </x:c>
      <x:c t="n" s="0">
        <x:v>-5.446048</x:v>
      </x:c>
      <x:c t="n" s="0">
        <x:v>3.503823</x:v>
      </x:c>
      <x:c t="n" s="0">
        <x:v>5.439443</x:v>
      </x:c>
      <x:c t="n" s="0">
        <x:v>11.44491</x:v>
      </x:c>
      <x:c t="n" s="0">
        <x:v>13.7988</x:v>
      </x:c>
      <x:c t="n" s="0">
        <x:v>16.84914</x:v>
      </x:c>
      <x:c t="n" s="0">
        <x:v>19.96185</x:v>
      </x:c>
      <x:c t="n" s="0">
        <x:v>19.44804</x:v>
      </x:c>
      <x:c t="n" s="0">
        <x:v>27.10311</x:v>
      </x:c>
      <x:c t="n" s="0">
        <x:v>27.7653</x:v>
      </x:c>
      <x:c t="n" s="0">
        <x:v>33.03545</x:v>
      </x:c>
      <x:c t="n" s="0">
        <x:v>32.72359</x:v>
      </x:c>
      <x:c t="n" s="0">
        <x:v>33.08227</x:v>
      </x:c>
      <x:c t="n" s="0">
        <x:v>33.59915</x:v>
      </x:c>
      <x:c t="n" s="0">
        <x:v>34.4108</x:v>
      </x:c>
      <x:c t="n" s="0">
        <x:v>41.45414</x:v>
      </x:c>
      <x:c t="n" s="0">
        <x:v>37.80342</x:v>
      </x:c>
      <x:c t="n" s="0">
        <x:v>42.82666</x:v>
      </x:c>
      <x:c t="n" s="0">
        <x:v>42.10373</x:v>
      </x:c>
      <x:c t="n" s="0">
        <x:v>42.5904</x:v>
      </x:c>
      <x:c t="n" s="0">
        <x:v>42.05015</x:v>
      </x:c>
      <x:c t="n" s="0">
        <x:v>40.73459</x:v>
      </x:c>
      <x:c t="n" s="0">
        <x:v>39.43258</x:v>
      </x:c>
      <x:c t="n" s="0">
        <x:v>37.41771</x:v>
      </x:c>
      <x:c t="n" s="0">
        <x:v>36.54032</x:v>
      </x:c>
      <x:c t="n" s="0">
        <x:v>33.3073</x:v>
      </x:c>
      <x:c t="n" s="0">
        <x:v>24.73523</x:v>
      </x:c>
      <x:c t="n" s="0">
        <x:v>23.78399</x:v>
      </x:c>
      <x:c t="n" s="0">
        <x:v>13.84671</x:v>
      </x:c>
      <x:c t="n" s="0">
        <x:v>6.901944</x:v>
      </x:c>
      <x:c t="n" s="0">
        <x:v>9.24991</x:v>
      </x:c>
      <x:c t="n" s="0">
        <x:v>2.101271</x:v>
      </x:c>
      <x:c t="n" s="0">
        <x:v>-22.17295</x:v>
      </x:c>
      <x:c t="n" s="0">
        <x:v>-14.77566</x:v>
      </x:c>
      <x:c t="n" s="0">
        <x:v>-10.47775</x:v>
      </x:c>
      <x:c t="n" s="0">
        <x:v>-9.991973</x:v>
      </x:c>
      <x:c t="n" s="0">
        <x:v>-20.33512</x:v>
      </x:c>
      <x:c t="n" s="0">
        <x:v>6.102917</x:v>
      </x:c>
      <x:c t="n" s="0">
        <x:v>7.147412</x:v>
      </x:c>
      <x:c t="n" s="0">
        <x:v>8.132497</x:v>
      </x:c>
      <x:c t="n" s="0">
        <x:v>10.40896</x:v>
      </x:c>
      <x:c t="n" s="0">
        <x:v>17.5312</x:v>
      </x:c>
      <x:c t="n" s="0">
        <x:v>16.7002</x:v>
      </x:c>
      <x:c t="n" s="0">
        <x:v>13.91533</x:v>
      </x:c>
      <x:c t="n" s="0">
        <x:v>25.22606</x:v>
      </x:c>
      <x:c t="n" s="0">
        <x:v>13.8654</x:v>
      </x:c>
      <x:c t="n" s="0">
        <x:v>34.2913</x:v>
      </x:c>
      <x:c t="n" s="0">
        <x:v>30.92311</x:v>
      </x:c>
      <x:c t="n" s="0">
        <x:v>25.21562</x:v>
      </x:c>
      <x:c t="n" s="0">
        <x:v>35.10683</x:v>
      </x:c>
      <x:c t="n" s="0">
        <x:v>31.59659</x:v>
      </x:c>
      <x:c t="n" s="0">
        <x:v>41.95782</x:v>
      </x:c>
      <x:c t="n" s="0">
        <x:v>31.12471</x:v>
      </x:c>
      <x:c t="n" s="0">
        <x:v>41.46812</x:v>
      </x:c>
      <x:c t="n" s="0">
        <x:v>41.70627</x:v>
      </x:c>
      <x:c t="n" s="0">
        <x:v>43.66358</x:v>
      </x:c>
      <x:c t="n" s="0">
        <x:v>43.26292</x:v>
      </x:c>
      <x:c t="n" s="0">
        <x:v>41.20529</x:v>
      </x:c>
      <x:c t="n" s="0">
        <x:v>41.48136</x:v>
      </x:c>
      <x:c t="n" s="0">
        <x:v>36.66029</x:v>
      </x:c>
      <x:c t="n" s="0">
        <x:v>35.98027</x:v>
      </x:c>
      <x:c t="n" s="0">
        <x:v>34.04409</x:v>
      </x:c>
      <x:c t="n" s="0">
        <x:v>23.78922</x:v>
      </x:c>
      <x:c t="n" s="0">
        <x:v>23.75611</x:v>
      </x:c>
      <x:c t="n" s="0">
        <x:v>14.0329</x:v>
      </x:c>
      <x:c t="n" s="0">
        <x:v>6.279708</x:v>
      </x:c>
      <x:c t="n" s="0">
        <x:v>9.051486</x:v>
      </x:c>
      <x:c t="n" s="0">
        <x:v>1.881617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43942.9062152778</x:v>
      </x:c>
      <x:c t="n" s="7">
        <x:v>43942.9062152778</x:v>
      </x:c>
      <x:c t="n" s="0">
        <x:v>50.33735</x:v>
      </x:c>
      <x:c t="n" s="0">
        <x:v>58.9719</x:v>
      </x:c>
      <x:c t="n" s="0">
        <x:v>72.83556</x:v>
      </x:c>
      <x:c t="n" s="0">
        <x:v>76.31926</x:v>
      </x:c>
      <x:c t="n" s="0">
        <x:v>-21.13524</x:v>
      </x:c>
      <x:c t="n" s="0">
        <x:v>-15.39066</x:v>
      </x:c>
      <x:c t="n" s="0">
        <x:v>-9.310696</x:v>
      </x:c>
      <x:c t="n" s="0">
        <x:v>-8.625474</x:v>
      </x:c>
      <x:c t="n" s="0">
        <x:v>-6.10734</x:v>
      </x:c>
      <x:c t="n" s="0">
        <x:v>3.994456</x:v>
      </x:c>
      <x:c t="n" s="0">
        <x:v>5.646638</x:v>
      </x:c>
      <x:c t="n" s="0">
        <x:v>11.09272</x:v>
      </x:c>
      <x:c t="n" s="0">
        <x:v>13.26974</x:v>
      </x:c>
      <x:c t="n" s="0">
        <x:v>16.95563</x:v>
      </x:c>
      <x:c t="n" s="0">
        <x:v>19.37105</x:v>
      </x:c>
      <x:c t="n" s="0">
        <x:v>18.96558</x:v>
      </x:c>
      <x:c t="n" s="0">
        <x:v>26.87473</x:v>
      </x:c>
      <x:c t="n" s="0">
        <x:v>27.10914</x:v>
      </x:c>
      <x:c t="n" s="0">
        <x:v>33.53448</x:v>
      </x:c>
      <x:c t="n" s="0">
        <x:v>32.46388</x:v>
      </x:c>
      <x:c t="n" s="0">
        <x:v>32.86731</x:v>
      </x:c>
      <x:c t="n" s="0">
        <x:v>34.214</x:v>
      </x:c>
      <x:c t="n" s="0">
        <x:v>34.45602</x:v>
      </x:c>
      <x:c t="n" s="0">
        <x:v>41.6973</x:v>
      </x:c>
      <x:c t="n" s="0">
        <x:v>38.08514</x:v>
      </x:c>
      <x:c t="n" s="0">
        <x:v>42.88428</x:v>
      </x:c>
      <x:c t="n" s="0">
        <x:v>41.93527</x:v>
      </x:c>
      <x:c t="n" s="0">
        <x:v>42.53767</x:v>
      </x:c>
      <x:c t="n" s="0">
        <x:v>42.05866</x:v>
      </x:c>
      <x:c t="n" s="0">
        <x:v>40.45607</x:v>
      </x:c>
      <x:c t="n" s="0">
        <x:v>39.49338</x:v>
      </x:c>
      <x:c t="n" s="0">
        <x:v>37.27921</x:v>
      </x:c>
      <x:c t="n" s="0">
        <x:v>36.73006</x:v>
      </x:c>
      <x:c t="n" s="0">
        <x:v>33.55775</x:v>
      </x:c>
      <x:c t="n" s="0">
        <x:v>24.68525</x:v>
      </x:c>
      <x:c t="n" s="0">
        <x:v>23.7746</x:v>
      </x:c>
      <x:c t="n" s="0">
        <x:v>13.79535</x:v>
      </x:c>
      <x:c t="n" s="0">
        <x:v>6.862137</x:v>
      </x:c>
      <x:c t="n" s="0">
        <x:v>9.382307</x:v>
      </x:c>
      <x:c t="n" s="0">
        <x:v>2.0647</x:v>
      </x:c>
      <x:c t="n" s="0">
        <x:v>-22.17295</x:v>
      </x:c>
      <x:c t="n" s="0">
        <x:v>-14.77566</x:v>
      </x:c>
      <x:c t="n" s="0">
        <x:v>-10.47775</x:v>
      </x:c>
      <x:c t="n" s="0">
        <x:v>-9.991973</x:v>
      </x:c>
      <x:c t="n" s="0">
        <x:v>-20.33512</x:v>
      </x:c>
      <x:c t="n" s="0">
        <x:v>6.102917</x:v>
      </x:c>
      <x:c t="n" s="0">
        <x:v>6.517615</x:v>
      </x:c>
      <x:c t="n" s="0">
        <x:v>8.132497</x:v>
      </x:c>
      <x:c t="n" s="0">
        <x:v>7.108959</x:v>
      </x:c>
      <x:c t="n" s="0">
        <x:v>17.5312</x:v>
      </x:c>
      <x:c t="n" s="0">
        <x:v>11.0577</x:v>
      </x:c>
      <x:c t="n" s="0">
        <x:v>13.91533</x:v>
      </x:c>
      <x:c t="n" s="0">
        <x:v>24.71231</x:v>
      </x:c>
      <x:c t="n" s="0">
        <x:v>13.71902</x:v>
      </x:c>
      <x:c t="n" s="0">
        <x:v>36.01904</x:v>
      </x:c>
      <x:c t="n" s="0">
        <x:v>31.4838</x:v>
      </x:c>
      <x:c t="n" s="0">
        <x:v>32.52667</x:v>
      </x:c>
      <x:c t="n" s="0">
        <x:v>35.4002</x:v>
      </x:c>
      <x:c t="n" s="0">
        <x:v>35.34859</x:v>
      </x:c>
      <x:c t="n" s="0">
        <x:v>43.42004</x:v>
      </x:c>
      <x:c t="n" s="0">
        <x:v>41.4371</x:v>
      </x:c>
      <x:c t="n" s="0">
        <x:v>43.52721</x:v>
      </x:c>
      <x:c t="n" s="0">
        <x:v>40.43025</x:v>
      </x:c>
      <x:c t="n" s="0">
        <x:v>42.11853</x:v>
      </x:c>
      <x:c t="n" s="0">
        <x:v>42.35879</x:v>
      </x:c>
      <x:c t="n" s="0">
        <x:v>39.94361</x:v>
      </x:c>
      <x:c t="n" s="0">
        <x:v>40.25861</x:v>
      </x:c>
      <x:c t="n" s="0">
        <x:v>36.51722</x:v>
      </x:c>
      <x:c t="n" s="0">
        <x:v>37.92546</x:v>
      </x:c>
      <x:c t="n" s="0">
        <x:v>34.36998</x:v>
      </x:c>
      <x:c t="n" s="0">
        <x:v>24.5248</x:v>
      </x:c>
      <x:c t="n" s="0">
        <x:v>23.94719</x:v>
      </x:c>
      <x:c t="n" s="0">
        <x:v>11.78786</x:v>
      </x:c>
      <x:c t="n" s="0">
        <x:v>5.86653</x:v>
      </x:c>
      <x:c t="n" s="0">
        <x:v>9.075615</x:v>
      </x:c>
      <x:c t="n" s="0">
        <x:v>1.452311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43942.9062152778</x:v>
      </x:c>
      <x:c t="n" s="7">
        <x:v>43942.9062152778</x:v>
      </x:c>
      <x:c t="n" s="0">
        <x:v>51.79593</x:v>
      </x:c>
      <x:c t="n" s="0">
        <x:v>60.22129</x:v>
      </x:c>
      <x:c t="n" s="0">
        <x:v>71.41957</x:v>
      </x:c>
      <x:c t="n" s="0">
        <x:v>75.86584</x:v>
      </x:c>
      <x:c t="n" s="0">
        <x:v>-21.48096</x:v>
      </x:c>
      <x:c t="n" s="0">
        <x:v>-15.42297</x:v>
      </x:c>
      <x:c t="n" s="0">
        <x:v>-9.462732</x:v>
      </x:c>
      <x:c t="n" s="0">
        <x:v>-8.800095</x:v>
      </x:c>
      <x:c t="n" s="0">
        <x:v>-6.06324</x:v>
      </x:c>
      <x:c t="n" s="0">
        <x:v>4.373623</x:v>
      </x:c>
      <x:c t="n" s="0">
        <x:v>5.768429</x:v>
      </x:c>
      <x:c t="n" s="0">
        <x:v>10.61326</x:v>
      </x:c>
      <x:c t="n" s="0">
        <x:v>12.76051</x:v>
      </x:c>
      <x:c t="n" s="0">
        <x:v>16.60519</x:v>
      </x:c>
      <x:c t="n" s="0">
        <x:v>18.79385</x:v>
      </x:c>
      <x:c t="n" s="0">
        <x:v>20.36184</x:v>
      </x:c>
      <x:c t="n" s="0">
        <x:v>26.46192</x:v>
      </x:c>
      <x:c t="n" s="0">
        <x:v>26.83459</x:v>
      </x:c>
      <x:c t="n" s="0">
        <x:v>33.84456</x:v>
      </x:c>
      <x:c t="n" s="0">
        <x:v>32.59423</x:v>
      </x:c>
      <x:c t="n" s="0">
        <x:v>32.59179</x:v>
      </x:c>
      <x:c t="n" s="0">
        <x:v>33.68797</x:v>
      </x:c>
      <x:c t="n" s="0">
        <x:v>35.03447</x:v>
      </x:c>
      <x:c t="n" s="0">
        <x:v>41.57749</x:v>
      </x:c>
      <x:c t="n" s="0">
        <x:v>38.2377</x:v>
      </x:c>
      <x:c t="n" s="0">
        <x:v>43.41658</x:v>
      </x:c>
      <x:c t="n" s="0">
        <x:v>41.63979</x:v>
      </x:c>
      <x:c t="n" s="0">
        <x:v>42.14119</x:v>
      </x:c>
      <x:c t="n" s="0">
        <x:v>41.92438</x:v>
      </x:c>
      <x:c t="n" s="0">
        <x:v>40.69366</x:v>
      </x:c>
      <x:c t="n" s="0">
        <x:v>39.46926</x:v>
      </x:c>
      <x:c t="n" s="0">
        <x:v>37.55383</x:v>
      </x:c>
      <x:c t="n" s="0">
        <x:v>36.51052</x:v>
      </x:c>
      <x:c t="n" s="0">
        <x:v>33.48932</x:v>
      </x:c>
      <x:c t="n" s="0">
        <x:v>24.47562</x:v>
      </x:c>
      <x:c t="n" s="0">
        <x:v>23.78131</x:v>
      </x:c>
      <x:c t="n" s="0">
        <x:v>13.79921</x:v>
      </x:c>
      <x:c t="n" s="0">
        <x:v>6.672111</x:v>
      </x:c>
      <x:c t="n" s="0">
        <x:v>9.201893</x:v>
      </x:c>
      <x:c t="n" s="0">
        <x:v>2.098766</x:v>
      </x:c>
      <x:c t="n" s="0">
        <x:v>-25.33263</x:v>
      </x:c>
      <x:c t="n" s="0">
        <x:v>-15.91213</x:v>
      </x:c>
      <x:c t="n" s="0">
        <x:v>-10.47775</x:v>
      </x:c>
      <x:c t="n" s="0">
        <x:v>-9.991973</x:v>
      </x:c>
      <x:c t="n" s="0">
        <x:v>-4.684347</x:v>
      </x:c>
      <x:c t="n" s="0">
        <x:v>6.102917</x:v>
      </x:c>
      <x:c t="n" s="0">
        <x:v>6.419698</x:v>
      </x:c>
      <x:c t="n" s="0">
        <x:v>4.430636</x:v>
      </x:c>
      <x:c t="n" s="0">
        <x:v>7.16592</x:v>
      </x:c>
      <x:c t="n" s="0">
        <x:v>11.13532</x:v>
      </x:c>
      <x:c t="n" s="0">
        <x:v>11.0577</x:v>
      </x:c>
      <x:c t="n" s="0">
        <x:v>25.60174</x:v>
      </x:c>
      <x:c t="n" s="0">
        <x:v>22.65914</x:v>
      </x:c>
      <x:c t="n" s="0">
        <x:v>26.62527</x:v>
      </x:c>
      <x:c t="n" s="0">
        <x:v>34.5794</x:v>
      </x:c>
      <x:c t="n" s="0">
        <x:v>33.37438</x:v>
      </x:c>
      <x:c t="n" s="0">
        <x:v>28.52467</x:v>
      </x:c>
      <x:c t="n" s="0">
        <x:v>30.04487</x:v>
      </x:c>
      <x:c t="n" s="0">
        <x:v>38.58627</x:v>
      </x:c>
      <x:c t="n" s="0">
        <x:v>40.0858</x:v>
      </x:c>
      <x:c t="n" s="0">
        <x:v>37.60122</x:v>
      </x:c>
      <x:c t="n" s="0">
        <x:v>45.94753</x:v>
      </x:c>
      <x:c t="n" s="0">
        <x:v>41.28532</x:v>
      </x:c>
      <x:c t="n" s="0">
        <x:v>37.12239</x:v>
      </x:c>
      <x:c t="n" s="0">
        <x:v>40.42015</x:v>
      </x:c>
      <x:c t="n" s="0">
        <x:v>41.83913</x:v>
      </x:c>
      <x:c t="n" s="0">
        <x:v>37.53777</x:v>
      </x:c>
      <x:c t="n" s="0">
        <x:v>38.62718</x:v>
      </x:c>
      <x:c t="n" s="0">
        <x:v>34.17948</x:v>
      </x:c>
      <x:c t="n" s="0">
        <x:v>34.54494</x:v>
      </x:c>
      <x:c t="n" s="0">
        <x:v>23.58978</x:v>
      </x:c>
      <x:c t="n" s="0">
        <x:v>24.10979</x:v>
      </x:c>
      <x:c t="n" s="0">
        <x:v>14.65852</x:v>
      </x:c>
      <x:c t="n" s="0">
        <x:v>4.81381</x:v>
      </x:c>
      <x:c t="n" s="0">
        <x:v>8.264154</x:v>
      </x:c>
      <x:c t="n" s="0">
        <x:v>2.275587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43942.9062152778</x:v>
      </x:c>
      <x:c t="n" s="7">
        <x:v>43942.9062152778</x:v>
      </x:c>
      <x:c t="n" s="0">
        <x:v>51.25099</x:v>
      </x:c>
      <x:c t="n" s="0">
        <x:v>54.20069</x:v>
      </x:c>
      <x:c t="n" s="0">
        <x:v>61.0371</x:v>
      </x:c>
      <x:c t="n" s="0">
        <x:v>68.68498</x:v>
      </x:c>
      <x:c t="n" s="0">
        <x:v>-21.8711</x:v>
      </x:c>
      <x:c t="n" s="0">
        <x:v>-15.4911</x:v>
      </x:c>
      <x:c t="n" s="0">
        <x:v>-9.596926</x:v>
      </x:c>
      <x:c t="n" s="0">
        <x:v>-8.954991</x:v>
      </x:c>
      <x:c t="n" s="0">
        <x:v>-5.832574</x:v>
      </x:c>
      <x:c t="n" s="0">
        <x:v>4.589236</x:v>
      </x:c>
      <x:c t="n" s="0">
        <x:v>5.869804</x:v>
      </x:c>
      <x:c t="n" s="0">
        <x:v>10.10317</x:v>
      </x:c>
      <x:c t="n" s="0">
        <x:v>12.28287</x:v>
      </x:c>
      <x:c t="n" s="0">
        <x:v>16.12561</x:v>
      </x:c>
      <x:c t="n" s="0">
        <x:v>18.23181</x:v>
      </x:c>
      <x:c t="n" s="0">
        <x:v>21.63891</x:v>
      </x:c>
      <x:c t="n" s="0">
        <x:v>26.07536</x:v>
      </x:c>
      <x:c t="n" s="0">
        <x:v>27.13784</x:v>
      </x:c>
      <x:c t="n" s="0">
        <x:v>33.66257</x:v>
      </x:c>
      <x:c t="n" s="0">
        <x:v>32.761</x:v>
      </x:c>
      <x:c t="n" s="0">
        <x:v>32.53929</x:v>
      </x:c>
      <x:c t="n" s="0">
        <x:v>33.93329</x:v>
      </x:c>
      <x:c t="n" s="0">
        <x:v>35.17947</x:v>
      </x:c>
      <x:c t="n" s="0">
        <x:v>41.23902</x:v>
      </x:c>
      <x:c t="n" s="0">
        <x:v>38.29216</x:v>
      </x:c>
      <x:c t="n" s="0">
        <x:v>43.01709</x:v>
      </x:c>
      <x:c t="n" s="0">
        <x:v>41.99724</x:v>
      </x:c>
      <x:c t="n" s="0">
        <x:v>42.14718</x:v>
      </x:c>
      <x:c t="n" s="0">
        <x:v>42.37445</x:v>
      </x:c>
      <x:c t="n" s="0">
        <x:v>40.82798</x:v>
      </x:c>
      <x:c t="n" s="0">
        <x:v>39.2255</x:v>
      </x:c>
      <x:c t="n" s="0">
        <x:v>37.5251</x:v>
      </x:c>
      <x:c t="n" s="0">
        <x:v>36.37383</x:v>
      </x:c>
      <x:c t="n" s="0">
        <x:v>33.73922</x:v>
      </x:c>
      <x:c t="n" s="0">
        <x:v>24.55664</x:v>
      </x:c>
      <x:c t="n" s="0">
        <x:v>23.74056</x:v>
      </x:c>
      <x:c t="n" s="0">
        <x:v>13.90651</x:v>
      </x:c>
      <x:c t="n" s="0">
        <x:v>6.65106</x:v>
      </x:c>
      <x:c t="n" s="0">
        <x:v>9.401332</x:v>
      </x:c>
      <x:c t="n" s="0">
        <x:v>1.985778</x:v>
      </x:c>
      <x:c t="n" s="0">
        <x:v>-25.33263</x:v>
      </x:c>
      <x:c t="n" s="0">
        <x:v>-15.91213</x:v>
      </x:c>
      <x:c t="n" s="0">
        <x:v>-10.47775</x:v>
      </x:c>
      <x:c t="n" s="0">
        <x:v>-9.991973</x:v>
      </x:c>
      <x:c t="n" s="0">
        <x:v>-4.684347</x:v>
      </x:c>
      <x:c t="n" s="0">
        <x:v>5.251913</x:v>
      </x:c>
      <x:c t="n" s="0">
        <x:v>6.419698</x:v>
      </x:c>
      <x:c t="n" s="0">
        <x:v>4.430636</x:v>
      </x:c>
      <x:c t="n" s="0">
        <x:v>7.332453</x:v>
      </x:c>
      <x:c t="n" s="0">
        <x:v>11.13532</x:v>
      </x:c>
      <x:c t="n" s="0">
        <x:v>14.37669</x:v>
      </x:c>
      <x:c t="n" s="0">
        <x:v>25.60174</x:v>
      </x:c>
      <x:c t="n" s="0">
        <x:v>22.65914</x:v>
      </x:c>
      <x:c t="n" s="0">
        <x:v>28.58225</x:v>
      </x:c>
      <x:c t="n" s="0">
        <x:v>32.45824</x:v>
      </x:c>
      <x:c t="n" s="0">
        <x:v>34.1048</x:v>
      </x:c>
      <x:c t="n" s="0">
        <x:v>33.17334</x:v>
      </x:c>
      <x:c t="n" s="0">
        <x:v>35.83034</x:v>
      </x:c>
      <x:c t="n" s="0">
        <x:v>32.02711</x:v>
      </x:c>
      <x:c t="n" s="0">
        <x:v>41.07584</x:v>
      </x:c>
      <x:c t="n" s="0">
        <x:v>38.69954</x:v>
      </x:c>
      <x:c t="n" s="0">
        <x:v>30.65982</x:v>
      </x:c>
      <x:c t="n" s="0">
        <x:v>43.60398</x:v>
      </x:c>
      <x:c t="n" s="0">
        <x:v>43.52884</x:v>
      </x:c>
      <x:c t="n" s="0">
        <x:v>45.49702</x:v>
      </x:c>
      <x:c t="n" s="0">
        <x:v>41.09368</x:v>
      </x:c>
      <x:c t="n" s="0">
        <x:v>38.22553</x:v>
      </x:c>
      <x:c t="n" s="0">
        <x:v>38.71022</x:v>
      </x:c>
      <x:c t="n" s="0">
        <x:v>36.1703</x:v>
      </x:c>
      <x:c t="n" s="0">
        <x:v>33.87548</x:v>
      </x:c>
      <x:c t="n" s="0">
        <x:v>24.24691</x:v>
      </x:c>
      <x:c t="n" s="0">
        <x:v>23.23137</x:v>
      </x:c>
      <x:c t="n" s="0">
        <x:v>13.85689</x:v>
      </x:c>
      <x:c t="n" s="0">
        <x:v>6.968688</x:v>
      </x:c>
      <x:c t="n" s="0">
        <x:v>10.30078</x:v>
      </x:c>
      <x:c t="n" s="0">
        <x:v>1.309564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43942.9062152778</x:v>
      </x:c>
      <x:c t="n" s="7">
        <x:v>43942.9062152778</x:v>
      </x:c>
      <x:c t="n" s="0">
        <x:v>49.55509</x:v>
      </x:c>
      <x:c t="n" s="0">
        <x:v>54.20069</x:v>
      </x:c>
      <x:c t="n" s="0">
        <x:v>59.5557</x:v>
      </x:c>
      <x:c t="n" s="0">
        <x:v>66.46649</x:v>
      </x:c>
      <x:c t="n" s="0">
        <x:v>-22.23448</x:v>
      </x:c>
      <x:c t="n" s="0">
        <x:v>-15.55013</x:v>
      </x:c>
      <x:c t="n" s="0">
        <x:v>-9.714903</x:v>
      </x:c>
      <x:c t="n" s="0">
        <x:v>-9.091798</x:v>
      </x:c>
      <x:c t="n" s="0">
        <x:v>-5.644837</x:v>
      </x:c>
      <x:c t="n" s="0">
        <x:v>4.53353</x:v>
      </x:c>
      <x:c t="n" s="0">
        <x:v>5.954546</x:v>
      </x:c>
      <x:c t="n" s="0">
        <x:v>9.546568</x:v>
      </x:c>
      <x:c t="n" s="0">
        <x:v>11.82875</x:v>
      </x:c>
      <x:c t="n" s="0">
        <x:v>15.66943</x:v>
      </x:c>
      <x:c t="n" s="0">
        <x:v>18.68075</x:v>
      </x:c>
      <x:c t="n" s="0">
        <x:v>22.32733</x:v>
      </x:c>
      <x:c t="n" s="0">
        <x:v>26.19901</x:v>
      </x:c>
      <x:c t="n" s="0">
        <x:v>27.13055</x:v>
      </x:c>
      <x:c t="n" s="0">
        <x:v>33.53884</x:v>
      </x:c>
      <x:c t="n" s="0">
        <x:v>33.47586</x:v>
      </x:c>
      <x:c t="n" s="0">
        <x:v>32.73716</x:v>
      </x:c>
      <x:c t="n" s="0">
        <x:v>34.34924</x:v>
      </x:c>
      <x:c t="n" s="0">
        <x:v>35.33055</x:v>
      </x:c>
      <x:c t="n" s="0">
        <x:v>41.5576</x:v>
      </x:c>
      <x:c t="n" s="0">
        <x:v>38.45661</x:v>
      </x:c>
      <x:c t="n" s="0">
        <x:v>42.66071</x:v>
      </x:c>
      <x:c t="n" s="0">
        <x:v>41.67551</x:v>
      </x:c>
      <x:c t="n" s="0">
        <x:v>42.3518</x:v>
      </x:c>
      <x:c t="n" s="0">
        <x:v>42.56033</x:v>
      </x:c>
      <x:c t="n" s="0">
        <x:v>40.50108</x:v>
      </x:c>
      <x:c t="n" s="0">
        <x:v>39.55634</x:v>
      </x:c>
      <x:c t="n" s="0">
        <x:v>37.62536</x:v>
      </x:c>
      <x:c t="n" s="0">
        <x:v>36.30866</x:v>
      </x:c>
      <x:c t="n" s="0">
        <x:v>33.92879</x:v>
      </x:c>
      <x:c t="n" s="0">
        <x:v>24.51122</x:v>
      </x:c>
      <x:c t="n" s="0">
        <x:v>23.74183</x:v>
      </x:c>
      <x:c t="n" s="0">
        <x:v>13.83571</x:v>
      </x:c>
      <x:c t="n" s="0">
        <x:v>6.517049</x:v>
      </x:c>
      <x:c t="n" s="0">
        <x:v>9.125364</x:v>
      </x:c>
      <x:c t="n" s="0">
        <x:v>1.918527</x:v>
      </x:c>
      <x:c t="n" s="0">
        <x:v>-25.33263</x:v>
      </x:c>
      <x:c t="n" s="0">
        <x:v>-15.91213</x:v>
      </x:c>
      <x:c t="n" s="0">
        <x:v>-10.47775</x:v>
      </x:c>
      <x:c t="n" s="0">
        <x:v>-9.991973</x:v>
      </x:c>
      <x:c t="n" s="0">
        <x:v>-4.684347</x:v>
      </x:c>
      <x:c t="n" s="0">
        <x:v>4.192484</x:v>
      </x:c>
      <x:c t="n" s="0">
        <x:v>6.419698</x:v>
      </x:c>
      <x:c t="n" s="0">
        <x:v>1.371646</x:v>
      </x:c>
      <x:c t="n" s="0">
        <x:v>7.332453</x:v>
      </x:c>
      <x:c t="n" s="0">
        <x:v>11.13532</x:v>
      </x:c>
      <x:c t="n" s="0">
        <x:v>21.1346</x:v>
      </x:c>
      <x:c t="n" s="0">
        <x:v>23.71</x:v>
      </x:c>
      <x:c t="n" s="0">
        <x:v>27.73426</x:v>
      </x:c>
      <x:c t="n" s="0">
        <x:v>26.39262</x:v>
      </x:c>
      <x:c t="n" s="0">
        <x:v>32.7754</x:v>
      </x:c>
      <x:c t="n" s="0">
        <x:v>36.48705</x:v>
      </x:c>
      <x:c t="n" s="0">
        <x:v>32.66763</x:v>
      </x:c>
      <x:c t="n" s="0">
        <x:v>35.97918</x:v>
      </x:c>
      <x:c t="n" s="0">
        <x:v>36.29844</x:v>
      </x:c>
      <x:c t="n" s="0">
        <x:v>40.88335</x:v>
      </x:c>
      <x:c t="n" s="0">
        <x:v>38.11654</x:v>
      </x:c>
      <x:c t="n" s="0">
        <x:v>41.1805</x:v>
      </x:c>
      <x:c t="n" s="0">
        <x:v>35.31187</x:v>
      </x:c>
      <x:c t="n" s="0">
        <x:v>42.05786</x:v>
      </x:c>
      <x:c t="n" s="0">
        <x:v>42.34607</x:v>
      </x:c>
      <x:c t="n" s="0">
        <x:v>36.88205</x:v>
      </x:c>
      <x:c t="n" s="0">
        <x:v>41.02619</x:v>
      </x:c>
      <x:c t="n" s="0">
        <x:v>37.69534</x:v>
      </x:c>
      <x:c t="n" s="0">
        <x:v>35.69905</x:v>
      </x:c>
      <x:c t="n" s="0">
        <x:v>34.82469</x:v>
      </x:c>
      <x:c t="n" s="0">
        <x:v>24.57513</x:v>
      </x:c>
      <x:c t="n" s="0">
        <x:v>23.1444</x:v>
      </x:c>
      <x:c t="n" s="0">
        <x:v>13.89733</x:v>
      </x:c>
      <x:c t="n" s="0">
        <x:v>5.880844</x:v>
      </x:c>
      <x:c t="n" s="0">
        <x:v>6.81176</x:v>
      </x:c>
      <x:c t="n" s="0">
        <x:v>1.955574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43942.9062152778</x:v>
      </x:c>
      <x:c t="n" s="7">
        <x:v>43942.9062152778</x:v>
      </x:c>
      <x:c t="n" s="0">
        <x:v>50.12067</x:v>
      </x:c>
      <x:c t="n" s="0">
        <x:v>57.21099</x:v>
      </x:c>
      <x:c t="n" s="0">
        <x:v>67.27441</x:v>
      </x:c>
      <x:c t="n" s="0">
        <x:v>72.5321</x:v>
      </x:c>
      <x:c t="n" s="0">
        <x:v>-22.57071</x:v>
      </x:c>
      <x:c t="n" s="0">
        <x:v>-15.60119</x:v>
      </x:c>
      <x:c t="n" s="0">
        <x:v>-9.818262</x:v>
      </x:c>
      <x:c t="n" s="0">
        <x:v>-9.212148</x:v>
      </x:c>
      <x:c t="n" s="0">
        <x:v>-5.49069</x:v>
      </x:c>
      <x:c t="n" s="0">
        <x:v>4.485384</x:v>
      </x:c>
      <x:c t="n" s="0">
        <x:v>5.756026</x:v>
      </x:c>
      <x:c t="n" s="0">
        <x:v>8.935125</x:v>
      </x:c>
      <x:c t="n" s="0">
        <x:v>11.39937</x:v>
      </x:c>
      <x:c t="n" s="0">
        <x:v>16.31046</x:v>
      </x:c>
      <x:c t="n" s="0">
        <x:v>19.13737</x:v>
      </x:c>
      <x:c t="n" s="0">
        <x:v>21.73314</x:v>
      </x:c>
      <x:c t="n" s="0">
        <x:v>26.54276</x:v>
      </x:c>
      <x:c t="n" s="0">
        <x:v>26.97877</x:v>
      </x:c>
      <x:c t="n" s="0">
        <x:v>33.74547</x:v>
      </x:c>
      <x:c t="n" s="0">
        <x:v>33.27943</x:v>
      </x:c>
      <x:c t="n" s="0">
        <x:v>32.1133</x:v>
      </x:c>
      <x:c t="n" s="0">
        <x:v>34.76384</x:v>
      </x:c>
      <x:c t="n" s="0">
        <x:v>35.83407</x:v>
      </x:c>
      <x:c t="n" s="0">
        <x:v>40.96378</x:v>
      </x:c>
      <x:c t="n" s="0">
        <x:v>38.94967</x:v>
      </x:c>
      <x:c t="n" s="0">
        <x:v>42.49361</x:v>
      </x:c>
      <x:c t="n" s="0">
        <x:v>41.40766</x:v>
      </x:c>
      <x:c t="n" s="0">
        <x:v>41.9305</x:v>
      </x:c>
      <x:c t="n" s="0">
        <x:v>42.45078</x:v>
      </x:c>
      <x:c t="n" s="0">
        <x:v>40.47428</x:v>
      </x:c>
      <x:c t="n" s="0">
        <x:v>39.4394</x:v>
      </x:c>
      <x:c t="n" s="0">
        <x:v>37.41979</x:v>
      </x:c>
      <x:c t="n" s="0">
        <x:v>36.19369</x:v>
      </x:c>
      <x:c t="n" s="0">
        <x:v>33.93695</x:v>
      </x:c>
      <x:c t="n" s="0">
        <x:v>24.48916</x:v>
      </x:c>
      <x:c t="n" s="0">
        <x:v>23.57796</x:v>
      </x:c>
      <x:c t="n" s="0">
        <x:v>13.83033</x:v>
      </x:c>
      <x:c t="n" s="0">
        <x:v>6.496511</x:v>
      </x:c>
      <x:c t="n" s="0">
        <x:v>8.913568</x:v>
      </x:c>
      <x:c t="n" s="0">
        <x:v>1.980025</x:v>
      </x:c>
      <x:c t="n" s="0">
        <x:v>-25.33263</x:v>
      </x:c>
      <x:c t="n" s="0">
        <x:v>-16.03819</x:v>
      </x:c>
      <x:c t="n" s="0">
        <x:v>-10.27954</x:v>
      </x:c>
      <x:c t="n" s="0">
        <x:v>-10.18303</x:v>
      </x:c>
      <x:c t="n" s="0">
        <x:v>-4.684347</x:v>
      </x:c>
      <x:c t="n" s="0">
        <x:v>4.192484</x:v>
      </x:c>
      <x:c t="n" s="0">
        <x:v>3.302544</x:v>
      </x:c>
      <x:c t="n" s="0">
        <x:v>-0.438509</x:v>
      </x:c>
      <x:c t="n" s="0">
        <x:v>7.398211</x:v>
      </x:c>
      <x:c t="n" s="0">
        <x:v>20.00741</x:v>
      </x:c>
      <x:c t="n" s="0">
        <x:v>21.1346</x:v>
      </x:c>
      <x:c t="n" s="0">
        <x:v>13.26258</x:v>
      </x:c>
      <x:c t="n" s="0">
        <x:v>28.14209</x:v>
      </x:c>
      <x:c t="n" s="0">
        <x:v>25.80923</x:v>
      </x:c>
      <x:c t="n" s="0">
        <x:v>36.02555</x:v>
      </x:c>
      <x:c t="n" s="0">
        <x:v>28.18579</x:v>
      </x:c>
      <x:c t="n" s="0">
        <x:v>29.80493</x:v>
      </x:c>
      <x:c t="n" s="0">
        <x:v>37.05991</x:v>
      </x:c>
      <x:c t="n" s="0">
        <x:v>39.34384</x:v>
      </x:c>
      <x:c t="n" s="0">
        <x:v>34.46237</x:v>
      </x:c>
      <x:c t="n" s="0">
        <x:v>42.31725</x:v>
      </x:c>
      <x:c t="n" s="0">
        <x:v>40.37653</x:v>
      </x:c>
      <x:c t="n" s="0">
        <x:v>39.54257</x:v>
      </x:c>
      <x:c t="n" s="0">
        <x:v>38.41786</x:v>
      </x:c>
      <x:c t="n" s="0">
        <x:v>40.27379</x:v>
      </x:c>
      <x:c t="n" s="0">
        <x:v>40.15763</x:v>
      </x:c>
      <x:c t="n" s="0">
        <x:v>38.91294</x:v>
      </x:c>
      <x:c t="n" s="0">
        <x:v>35.72861</x:v>
      </x:c>
      <x:c t="n" s="0">
        <x:v>35.34326</x:v>
      </x:c>
      <x:c t="n" s="0">
        <x:v>34.24855</x:v>
      </x:c>
      <x:c t="n" s="0">
        <x:v>24.05946</x:v>
      </x:c>
      <x:c t="n" s="0">
        <x:v>23.04929</x:v>
      </x:c>
      <x:c t="n" s="0">
        <x:v>13.48144</x:v>
      </x:c>
      <x:c t="n" s="0">
        <x:v>6.105382</x:v>
      </x:c>
      <x:c t="n" s="0">
        <x:v>7.345936</x:v>
      </x:c>
      <x:c t="n" s="0">
        <x:v>2.004035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43942.9062152778</x:v>
      </x:c>
      <x:c t="n" s="7">
        <x:v>43942.9062152778</x:v>
      </x:c>
      <x:c t="n" s="0">
        <x:v>50.16631</x:v>
      </x:c>
      <x:c t="n" s="0">
        <x:v>57.21099</x:v>
      </x:c>
      <x:c t="n" s="0">
        <x:v>67.90008</x:v>
      </x:c>
      <x:c t="n" s="0">
        <x:v>71.64065</x:v>
      </x:c>
      <x:c t="n" s="0">
        <x:v>-22.88006</x:v>
      </x:c>
      <x:c t="n" s="0">
        <x:v>-15.76753</x:v>
      </x:c>
      <x:c t="n" s="0">
        <x:v>-9.728765</x:v>
      </x:c>
      <x:c t="n" s="0">
        <x:v>-9.485968</x:v>
      </x:c>
      <x:c t="n" s="0">
        <x:v>-5.36324</x:v>
      </x:c>
      <x:c t="n" s="0">
        <x:v>4.443839</x:v>
      </x:c>
      <x:c t="n" s="0">
        <x:v>5.415342</x:v>
      </x:c>
      <x:c t="n" s="0">
        <x:v>8.33474</x:v>
      </x:c>
      <x:c t="n" s="0">
        <x:v>11.02505</x:v>
      </x:c>
      <x:c t="n" s="0">
        <x:v>17.23943</x:v>
      </x:c>
      <x:c t="n" s="0">
        <x:v>19.4926</x:v>
      </x:c>
      <x:c t="n" s="0">
        <x:v>21.15215</x:v>
      </x:c>
      <x:c t="n" s="0">
        <x:v>26.43518</x:v>
      </x:c>
      <x:c t="n" s="0">
        <x:v>26.71348</x:v>
      </x:c>
      <x:c t="n" s="0">
        <x:v>34.64737</x:v>
      </x:c>
      <x:c t="n" s="0">
        <x:v>33.00298</x:v>
      </x:c>
      <x:c t="n" s="0">
        <x:v>32.71941</x:v>
      </x:c>
      <x:c t="n" s="0">
        <x:v>34.76464</x:v>
      </x:c>
      <x:c t="n" s="0">
        <x:v>36.53048</x:v>
      </x:c>
      <x:c t="n" s="0">
        <x:v>41.22369</x:v>
      </x:c>
      <x:c t="n" s="0">
        <x:v>39.57899</x:v>
      </x:c>
      <x:c t="n" s="0">
        <x:v>42.19963</x:v>
      </x:c>
      <x:c t="n" s="0">
        <x:v>41.13915</x:v>
      </x:c>
      <x:c t="n" s="0">
        <x:v>41.4354</x:v>
      </x:c>
      <x:c t="n" s="0">
        <x:v>42.2498</x:v>
      </x:c>
      <x:c t="n" s="0">
        <x:v>40.0511</x:v>
      </x:c>
      <x:c t="n" s="0">
        <x:v>39.45</x:v>
      </x:c>
      <x:c t="n" s="0">
        <x:v>37.42631</x:v>
      </x:c>
      <x:c t="n" s="0">
        <x:v>36.10736</x:v>
      </x:c>
      <x:c t="n" s="0">
        <x:v>34.04835</x:v>
      </x:c>
      <x:c t="n" s="0">
        <x:v>24.3363</x:v>
      </x:c>
      <x:c t="n" s="0">
        <x:v>23.65054</x:v>
      </x:c>
      <x:c t="n" s="0">
        <x:v>13.66155</x:v>
      </x:c>
      <x:c t="n" s="0">
        <x:v>6.451349</x:v>
      </x:c>
      <x:c t="n" s="0">
        <x:v>8.787638</x:v>
      </x:c>
      <x:c t="n" s="0">
        <x:v>1.945267</x:v>
      </x:c>
      <x:c t="n" s="0">
        <x:v>-25.33263</x:v>
      </x:c>
      <x:c t="n" s="0">
        <x:v>-17.04081</x:v>
      </x:c>
      <x:c t="n" s="0">
        <x:v>-9.099199</x:v>
      </x:c>
      <x:c t="n" s="0">
        <x:v>-11.82506</x:v>
      </x:c>
      <x:c t="n" s="0">
        <x:v>-4.684347</x:v>
      </x:c>
      <x:c t="n" s="0">
        <x:v>4.192484</x:v>
      </x:c>
      <x:c t="n" s="0">
        <x:v>2.596866</x:v>
      </x:c>
      <x:c t="n" s="0">
        <x:v>-0.438509</x:v>
      </x:c>
      <x:c t="n" s="0">
        <x:v>7.832584</x:v>
      </x:c>
      <x:c t="n" s="0">
        <x:v>20.51637</x:v>
      </x:c>
      <x:c t="n" s="0">
        <x:v>21.1346</x:v>
      </x:c>
      <x:c t="n" s="0">
        <x:v>13.26258</x:v>
      </x:c>
      <x:c t="n" s="0">
        <x:v>24.03119</x:v>
      </x:c>
      <x:c t="n" s="0">
        <x:v>24.52201</x:v>
      </x:c>
      <x:c t="n" s="0">
        <x:v>37.3773</x:v>
      </x:c>
      <x:c t="n" s="0">
        <x:v>31.56621</x:v>
      </x:c>
      <x:c t="n" s="0">
        <x:v>35.0378</x:v>
      </x:c>
      <x:c t="n" s="0">
        <x:v>33.01107</x:v>
      </x:c>
      <x:c t="n" s="0">
        <x:v>37.73574</x:v>
      </x:c>
      <x:c t="n" s="0">
        <x:v>42.53348</x:v>
      </x:c>
      <x:c t="n" s="0">
        <x:v>41.80708</x:v>
      </x:c>
      <x:c t="n" s="0">
        <x:v>41.18404</x:v>
      </x:c>
      <x:c t="n" s="0">
        <x:v>39.95877</x:v>
      </x:c>
      <x:c t="n" s="0">
        <x:v>37.31387</x:v>
      </x:c>
      <x:c t="n" s="0">
        <x:v>40.96861</x:v>
      </x:c>
      <x:c t="n" s="0">
        <x:v>35.89499</x:v>
      </x:c>
      <x:c t="n" s="0">
        <x:v>38.76556</x:v>
      </x:c>
      <x:c t="n" s="0">
        <x:v>36.9775</x:v>
      </x:c>
      <x:c t="n" s="0">
        <x:v>35.21564</x:v>
      </x:c>
      <x:c t="n" s="0">
        <x:v>34.73441</x:v>
      </x:c>
      <x:c t="n" s="0">
        <x:v>23.01671</x:v>
      </x:c>
      <x:c t="n" s="0">
        <x:v>23.74353</x:v>
      </x:c>
      <x:c t="n" s="0">
        <x:v>12.43434</x:v>
      </x:c>
      <x:c t="n" s="0">
        <x:v>5.921545</x:v>
      </x:c>
      <x:c t="n" s="0">
        <x:v>7.806167</x:v>
      </x:c>
      <x:c t="n" s="0">
        <x:v>1.80168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43942.9062152778</x:v>
      </x:c>
      <x:c t="n" s="7">
        <x:v>43942.9062152778</x:v>
      </x:c>
      <x:c t="n" s="0">
        <x:v>52.27882</x:v>
      </x:c>
      <x:c t="n" s="0">
        <x:v>58.9719</x:v>
      </x:c>
      <x:c t="n" s="0">
        <x:v>58.69407</x:v>
      </x:c>
      <x:c t="n" s="0">
        <x:v>67.97917</x:v>
      </x:c>
      <x:c t="n" s="0">
        <x:v>-23.16294</x:v>
      </x:c>
      <x:c t="n" s="0">
        <x:v>-15.93177</x:v>
      </x:c>
      <x:c t="n" s="0">
        <x:v>-9.630997</x:v>
      </x:c>
      <x:c t="n" s="0">
        <x:v>-9.758352</x:v>
      </x:c>
      <x:c t="n" s="0">
        <x:v>-5.422822</x:v>
      </x:c>
      <x:c t="n" s="0">
        <x:v>4.408041</x:v>
      </x:c>
      <x:c t="n" s="0">
        <x:v>5.101609</x:v>
      </x:c>
      <x:c t="n" s="0">
        <x:v>7.740403</x:v>
      </x:c>
      <x:c t="n" s="0">
        <x:v>10.68184</x:v>
      </x:c>
      <x:c t="n" s="0">
        <x:v>17.90068</x:v>
      </x:c>
      <x:c t="n" s="0">
        <x:v>19.56619</x:v>
      </x:c>
      <x:c t="n" s="0">
        <x:v>20.58588</x:v>
      </x:c>
      <x:c t="n" s="0">
        <x:v>25.94776</x:v>
      </x:c>
      <x:c t="n" s="0">
        <x:v>26.48914</x:v>
      </x:c>
      <x:c t="n" s="0">
        <x:v>34.33674</x:v>
      </x:c>
      <x:c t="n" s="0">
        <x:v>32.75339</x:v>
      </x:c>
      <x:c t="n" s="0">
        <x:v>32.99731</x:v>
      </x:c>
      <x:c t="n" s="0">
        <x:v>34.31818</x:v>
      </x:c>
      <x:c t="n" s="0">
        <x:v>36.02407</x:v>
      </x:c>
      <x:c t="n" s="0">
        <x:v>41.22005</x:v>
      </x:c>
      <x:c t="n" s="0">
        <x:v>39.60736</x:v>
      </x:c>
      <x:c t="n" s="0">
        <x:v>42.09686</x:v>
      </x:c>
      <x:c t="n" s="0">
        <x:v>40.94395</x:v>
      </x:c>
      <x:c t="n" s="0">
        <x:v>41.69125</x:v>
      </x:c>
      <x:c t="n" s="0">
        <x:v>41.89044</x:v>
      </x:c>
      <x:c t="n" s="0">
        <x:v>40.01731</x:v>
      </x:c>
      <x:c t="n" s="0">
        <x:v>39.12644</x:v>
      </x:c>
      <x:c t="n" s="0">
        <x:v>37.38687</x:v>
      </x:c>
      <x:c t="n" s="0">
        <x:v>36.18275</x:v>
      </x:c>
      <x:c t="n" s="0">
        <x:v>33.88915</x:v>
      </x:c>
      <x:c t="n" s="0">
        <x:v>24.24108</x:v>
      </x:c>
      <x:c t="n" s="0">
        <x:v>23.4774</x:v>
      </x:c>
      <x:c t="n" s="0">
        <x:v>13.59872</x:v>
      </x:c>
      <x:c t="n" s="0">
        <x:v>6.327353</x:v>
      </x:c>
      <x:c t="n" s="0">
        <x:v>8.762959</x:v>
      </x:c>
      <x:c t="n" s="0">
        <x:v>1.960762</x:v>
      </x:c>
      <x:c t="n" s="0">
        <x:v>-25.33263</x:v>
      </x:c>
      <x:c t="n" s="0">
        <x:v>-17.04081</x:v>
      </x:c>
      <x:c t="n" s="0">
        <x:v>-9.099199</x:v>
      </x:c>
      <x:c t="n" s="0">
        <x:v>-11.82506</x:v>
      </x:c>
      <x:c t="n" s="0">
        <x:v>-6.599181</x:v>
      </x:c>
      <x:c t="n" s="0">
        <x:v>4.192484</x:v>
      </x:c>
      <x:c t="n" s="0">
        <x:v>2.596866</x:v>
      </x:c>
      <x:c t="n" s="0">
        <x:v>-0.9225585</x:v>
      </x:c>
      <x:c t="n" s="0">
        <x:v>7.832584</x:v>
      </x:c>
      <x:c t="n" s="0">
        <x:v>20.13137</x:v>
      </x:c>
      <x:c t="n" s="0">
        <x:v>19.11041</x:v>
      </x:c>
      <x:c t="n" s="0">
        <x:v>17.73484</x:v>
      </x:c>
      <x:c t="n" s="0">
        <x:v>20.79248</x:v>
      </x:c>
      <x:c t="n" s="0">
        <x:v>25.45092</x:v>
      </x:c>
      <x:c t="n" s="0">
        <x:v>29.69935</x:v>
      </x:c>
      <x:c t="n" s="0">
        <x:v>30.39146</x:v>
      </x:c>
      <x:c t="n" s="0">
        <x:v>34.05053</x:v>
      </x:c>
      <x:c t="n" s="0">
        <x:v>28.67696</x:v>
      </x:c>
      <x:c t="n" s="0">
        <x:v>31.52302</x:v>
      </x:c>
      <x:c t="n" s="0">
        <x:v>41.7902</x:v>
      </x:c>
      <x:c t="n" s="0">
        <x:v>37.20461</x:v>
      </x:c>
      <x:c t="n" s="0">
        <x:v>40.8792</x:v>
      </x:c>
      <x:c t="n" s="0">
        <x:v>38.03227</x:v>
      </x:c>
      <x:c t="n" s="0">
        <x:v>43.07845</x:v>
      </x:c>
      <x:c t="n" s="0">
        <x:v>38.97579</x:v>
      </x:c>
      <x:c t="n" s="0">
        <x:v>39.9766</x:v>
      </x:c>
      <x:c t="n" s="0">
        <x:v>36.58642</x:v>
      </x:c>
      <x:c t="n" s="0">
        <x:v>38.77136</x:v>
      </x:c>
      <x:c t="n" s="0">
        <x:v>37.82125</x:v>
      </x:c>
      <x:c t="n" s="0">
        <x:v>33.0721</x:v>
      </x:c>
      <x:c t="n" s="0">
        <x:v>23.72725</x:v>
      </x:c>
      <x:c t="n" s="0">
        <x:v>22.06366</x:v>
      </x:c>
      <x:c t="n" s="0">
        <x:v>12.99899</x:v>
      </x:c>
      <x:c t="n" s="0">
        <x:v>5.818665</x:v>
      </x:c>
      <x:c t="n" s="0">
        <x:v>9.01862</x:v>
      </x:c>
      <x:c t="n" s="0">
        <x:v>1.925834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43942.9062268519</x:v>
      </x:c>
      <x:c t="n" s="7">
        <x:v>43942.9062268519</x:v>
      </x:c>
      <x:c t="n" s="0">
        <x:v>51.366</x:v>
      </x:c>
      <x:c t="n" s="0">
        <x:v>58.9719</x:v>
      </x:c>
      <x:c t="n" s="0">
        <x:v>65.1664</x:v>
      </x:c>
      <x:c t="n" s="0">
        <x:v>71.47252</x:v>
      </x:c>
      <x:c t="n" s="0">
        <x:v>-23.42009</x:v>
      </x:c>
      <x:c t="n" s="0">
        <x:v>-16.07713</x:v>
      </x:c>
      <x:c t="n" s="0">
        <x:v>-9.549201</x:v>
      </x:c>
      <x:c t="n" s="0">
        <x:v>-10.00532</x:v>
      </x:c>
      <x:c t="n" s="0">
        <x:v>-5.74573</x:v>
      </x:c>
      <x:c t="n" s="0">
        <x:v>4.377233</x:v>
      </x:c>
      <x:c t="n" s="0">
        <x:v>4.814473</x:v>
      </x:c>
      <x:c t="n" s="0">
        <x:v>7.147954</x:v>
      </x:c>
      <x:c t="n" s="0">
        <x:v>10.3019</x:v>
      </x:c>
      <x:c t="n" s="0">
        <x:v>18.0297</x:v>
      </x:c>
      <x:c t="n" s="0">
        <x:v>19.29115</x:v>
      </x:c>
      <x:c t="n" s="0">
        <x:v>20.90308</x:v>
      </x:c>
      <x:c t="n" s="0">
        <x:v>25.47933</x:v>
      </x:c>
      <x:c t="n" s="0">
        <x:v>26.51447</x:v>
      </x:c>
      <x:c t="n" s="0">
        <x:v>34.17514</x:v>
      </x:c>
      <x:c t="n" s="0">
        <x:v>32.32654</x:v>
      </x:c>
      <x:c t="n" s="0">
        <x:v>33.25263</x:v>
      </x:c>
      <x:c t="n" s="0">
        <x:v>34.47132</x:v>
      </x:c>
      <x:c t="n" s="0">
        <x:v>36.59425</x:v>
      </x:c>
      <x:c t="n" s="0">
        <x:v>41.39187</x:v>
      </x:c>
      <x:c t="n" s="0">
        <x:v>39.12042</x:v>
      </x:c>
      <x:c t="n" s="0">
        <x:v>42.34182</x:v>
      </x:c>
      <x:c t="n" s="0">
        <x:v>40.6859</x:v>
      </x:c>
      <x:c t="n" s="0">
        <x:v>41.52153</x:v>
      </x:c>
      <x:c t="n" s="0">
        <x:v>41.74488</x:v>
      </x:c>
      <x:c t="n" s="0">
        <x:v>40.49952</x:v>
      </x:c>
      <x:c t="n" s="0">
        <x:v>38.82275</x:v>
      </x:c>
      <x:c t="n" s="0">
        <x:v>37.58723</x:v>
      </x:c>
      <x:c t="n" s="0">
        <x:v>36.42948</x:v>
      </x:c>
      <x:c t="n" s="0">
        <x:v>33.98651</x:v>
      </x:c>
      <x:c t="n" s="0">
        <x:v>24.03474</x:v>
      </x:c>
      <x:c t="n" s="0">
        <x:v>23.66389</x:v>
      </x:c>
      <x:c t="n" s="0">
        <x:v>13.76954</x:v>
      </x:c>
      <x:c t="n" s="0">
        <x:v>6.250449</x:v>
      </x:c>
      <x:c t="n" s="0">
        <x:v>8.547992</x:v>
      </x:c>
      <x:c t="n" s="0">
        <x:v>1.939506</x:v>
      </x:c>
      <x:c t="n" s="0">
        <x:v>-25.33263</x:v>
      </x:c>
      <x:c t="n" s="0">
        <x:v>-17.04081</x:v>
      </x:c>
      <x:c t="n" s="0">
        <x:v>-9.099199</x:v>
      </x:c>
      <x:c t="n" s="0">
        <x:v>-11.82506</x:v>
      </x:c>
      <x:c t="n" s="0">
        <x:v>-8.354471</x:v>
      </x:c>
      <x:c t="n" s="0">
        <x:v>4.192484</x:v>
      </x:c>
      <x:c t="n" s="0">
        <x:v>2.596866</x:v>
      </x:c>
      <x:c t="n" s="0">
        <x:v>-1.241201</x:v>
      </x:c>
      <x:c t="n" s="0">
        <x:v>6.537278</x:v>
      </x:c>
      <x:c t="n" s="0">
        <x:v>18.71619</x:v>
      </x:c>
      <x:c t="n" s="0">
        <x:v>17.19761</x:v>
      </x:c>
      <x:c t="n" s="0">
        <x:v>22.40164</x:v>
      </x:c>
      <x:c t="n" s="0">
        <x:v>20.56524</x:v>
      </x:c>
      <x:c t="n" s="0">
        <x:v>26.65975</x:v>
      </x:c>
      <x:c t="n" s="0">
        <x:v>34.28641</x:v>
      </x:c>
      <x:c t="n" s="0">
        <x:v>27.14973</x:v>
      </x:c>
      <x:c t="n" s="0">
        <x:v>35.05916</x:v>
      </x:c>
      <x:c t="n" s="0">
        <x:v>36.37047</x:v>
      </x:c>
      <x:c t="n" s="0">
        <x:v>39.55769</x:v>
      </x:c>
      <x:c t="n" s="0">
        <x:v>41.99358</x:v>
      </x:c>
      <x:c t="n" s="0">
        <x:v>36.1018</x:v>
      </x:c>
      <x:c t="n" s="0">
        <x:v>43.73297</x:v>
      </x:c>
      <x:c t="n" s="0">
        <x:v>38.95358</x:v>
      </x:c>
      <x:c t="n" s="0">
        <x:v>40.58105</x:v>
      </x:c>
      <x:c t="n" s="0">
        <x:v>40.49843</x:v>
      </x:c>
      <x:c t="n" s="0">
        <x:v>42.72451</x:v>
      </x:c>
      <x:c t="n" s="0">
        <x:v>37.52714</x:v>
      </x:c>
      <x:c t="n" s="0">
        <x:v>37.99137</x:v>
      </x:c>
      <x:c t="n" s="0">
        <x:v>36.70253</x:v>
      </x:c>
      <x:c t="n" s="0">
        <x:v>34.15159</x:v>
      </x:c>
      <x:c t="n" s="0">
        <x:v>22.52241</x:v>
      </x:c>
      <x:c t="n" s="0">
        <x:v>24.70444</x:v>
      </x:c>
      <x:c t="n" s="0">
        <x:v>15.97843</x:v>
      </x:c>
      <x:c t="n" s="0">
        <x:v>5.438322</x:v>
      </x:c>
      <x:c t="n" s="0">
        <x:v>6.426029</x:v>
      </x:c>
      <x:c t="n" s="0">
        <x:v>1.689029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43942.9062268519</x:v>
      </x:c>
      <x:c t="n" s="7">
        <x:v>43942.9062268519</x:v>
      </x:c>
      <x:c t="n" s="0">
        <x:v>50.20901</x:v>
      </x:c>
      <x:c t="n" s="0">
        <x:v>54.20069</x:v>
      </x:c>
      <x:c t="n" s="0">
        <x:v>57.03693</x:v>
      </x:c>
      <x:c t="n" s="0">
        <x:v>66.46649</x:v>
      </x:c>
      <x:c t="n" s="0">
        <x:v>-23.65265</x:v>
      </x:c>
      <x:c t="n" s="0">
        <x:v>-16.20523</x:v>
      </x:c>
      <x:c t="n" s="0">
        <x:v>-9.480549</x:v>
      </x:c>
      <x:c t="n" s="0">
        <x:v>-10.22796</x:v>
      </x:c>
      <x:c t="n" s="0">
        <x:v>-6.041884</x:v>
      </x:c>
      <x:c t="n" s="0">
        <x:v>4.350749</x:v>
      </x:c>
      <x:c t="n" s="0">
        <x:v>4.553263</x:v>
      </x:c>
      <x:c t="n" s="0">
        <x:v>6.568911</x:v>
      </x:c>
      <x:c t="n" s="0">
        <x:v>9.884039</x:v>
      </x:c>
      <x:c t="n" s="0">
        <x:v>18.13693</x:v>
      </x:c>
      <x:c t="n" s="0">
        <x:v>19.04164</x:v>
      </x:c>
      <x:c t="n" s="0">
        <x:v>21.15676</x:v>
      </x:c>
      <x:c t="n" s="0">
        <x:v>25.00673</x:v>
      </x:c>
      <x:c t="n" s="0">
        <x:v>26.4671</x:v>
      </x:c>
      <x:c t="n" s="0">
        <x:v>34.43801</x:v>
      </x:c>
      <x:c t="n" s="0">
        <x:v>31.8268</x:v>
      </x:c>
      <x:c t="n" s="0">
        <x:v>33.86848</x:v>
      </x:c>
      <x:c t="n" s="0">
        <x:v>34.87709</x:v>
      </x:c>
      <x:c t="n" s="0">
        <x:v>36.58533</x:v>
      </x:c>
      <x:c t="n" s="0">
        <x:v>41.09403</x:v>
      </x:c>
      <x:c t="n" s="0">
        <x:v>38.85992</x:v>
      </x:c>
      <x:c t="n" s="0">
        <x:v>42.17857</x:v>
      </x:c>
      <x:c t="n" s="0">
        <x:v>40.78896</x:v>
      </x:c>
      <x:c t="n" s="0">
        <x:v>41.55437</x:v>
      </x:c>
      <x:c t="n" s="0">
        <x:v>41.66159</x:v>
      </x:c>
      <x:c t="n" s="0">
        <x:v>40.51339</x:v>
      </x:c>
      <x:c t="n" s="0">
        <x:v>38.87165</x:v>
      </x:c>
      <x:c t="n" s="0">
        <x:v>37.76512</x:v>
      </x:c>
      <x:c t="n" s="0">
        <x:v>36.36764</x:v>
      </x:c>
      <x:c t="n" s="0">
        <x:v>34.01336</x:v>
      </x:c>
      <x:c t="n" s="0">
        <x:v>23.92561</x:v>
      </x:c>
      <x:c t="n" s="0">
        <x:v>23.71725</x:v>
      </x:c>
      <x:c t="n" s="0">
        <x:v>13.98855</x:v>
      </x:c>
      <x:c t="n" s="0">
        <x:v>6.028893</x:v>
      </x:c>
      <x:c t="n" s="0">
        <x:v>8.581676</x:v>
      </x:c>
      <x:c t="n" s="0">
        <x:v>2.044041</x:v>
      </x:c>
      <x:c t="n" s="0">
        <x:v>-26.23191</x:v>
      </x:c>
      <x:c t="n" s="0">
        <x:v>-17.04081</x:v>
      </x:c>
      <x:c t="n" s="0">
        <x:v>-9.099199</x:v>
      </x:c>
      <x:c t="n" s="0">
        <x:v>-11.82506</x:v>
      </x:c>
      <x:c t="n" s="0">
        <x:v>-8.354471</x:v>
      </x:c>
      <x:c t="n" s="0">
        <x:v>3.904485</x:v>
      </x:c>
      <x:c t="n" s="0">
        <x:v>6.507146</x:v>
      </x:c>
      <x:c t="n" s="0">
        <x:v>5.213958</x:v>
      </x:c>
      <x:c t="n" s="0">
        <x:v>6.002611</x:v>
      </x:c>
      <x:c t="n" s="0">
        <x:v>18.71619</x:v>
      </x:c>
      <x:c t="n" s="0">
        <x:v>17.19761</x:v>
      </x:c>
      <x:c t="n" s="0">
        <x:v>22.40164</x:v>
      </x:c>
      <x:c t="n" s="0">
        <x:v>20.1579</x:v>
      </x:c>
      <x:c t="n" s="0">
        <x:v>25.86965</x:v>
      </x:c>
      <x:c t="n" s="0">
        <x:v>35.52438</x:v>
      </x:c>
      <x:c t="n" s="0">
        <x:v>28.73839</x:v>
      </x:c>
      <x:c t="n" s="0">
        <x:v>36.57098</x:v>
      </x:c>
      <x:c t="n" s="0">
        <x:v>37.00802</x:v>
      </x:c>
      <x:c t="n" s="0">
        <x:v>35.21643</x:v>
      </x:c>
      <x:c t="n" s="0">
        <x:v>37.47666</x:v>
      </x:c>
      <x:c t="n" s="0">
        <x:v>35.67857</x:v>
      </x:c>
      <x:c t="n" s="0">
        <x:v>41.01696</x:v>
      </x:c>
      <x:c t="n" s="0">
        <x:v>42.30225</x:v>
      </x:c>
      <x:c t="n" s="0">
        <x:v>40.83822</x:v>
      </x:c>
      <x:c t="n" s="0">
        <x:v>41.22447</x:v>
      </x:c>
      <x:c t="n" s="0">
        <x:v>40.96267</x:v>
      </x:c>
      <x:c t="n" s="0">
        <x:v>38.95096</x:v>
      </x:c>
      <x:c t="n" s="0">
        <x:v>38.69595</x:v>
      </x:c>
      <x:c t="n" s="0">
        <x:v>35.07646</x:v>
      </x:c>
      <x:c t="n" s="0">
        <x:v>33.65747</x:v>
      </x:c>
      <x:c t="n" s="0">
        <x:v>23.90004</x:v>
      </x:c>
      <x:c t="n" s="0">
        <x:v>24.44961</x:v>
      </x:c>
      <x:c t="n" s="0">
        <x:v>13.2566</x:v>
      </x:c>
      <x:c t="n" s="0">
        <x:v>5.14379</x:v>
      </x:c>
      <x:c t="n" s="0">
        <x:v>8.628553</x:v>
      </x:c>
      <x:c t="n" s="0">
        <x:v>2.632897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43942.9062268519</x:v>
      </x:c>
      <x:c t="n" s="7">
        <x:v>43942.9062268519</x:v>
      </x:c>
      <x:c t="n" s="0">
        <x:v>50.52961</x:v>
      </x:c>
      <x:c t="n" s="0">
        <x:v>54.20069</x:v>
      </x:c>
      <x:c t="n" s="0">
        <x:v>65.32597</x:v>
      </x:c>
      <x:c t="n" s="0">
        <x:v>71.69528</x:v>
      </x:c>
      <x:c t="n" s="0">
        <x:v>-24.21336</x:v>
      </x:c>
      <x:c t="n" s="0">
        <x:v>-16.31771</x:v>
      </x:c>
      <x:c t="n" s="0">
        <x:v>-9.422767</x:v>
      </x:c>
      <x:c t="n" s="0">
        <x:v>-10.42757</x:v>
      </x:c>
      <x:c t="n" s="0">
        <x:v>-6.311851</x:v>
      </x:c>
      <x:c t="n" s="0">
        <x:v>4.167356</x:v>
      </x:c>
      <x:c t="n" s="0">
        <x:v>6.286794</x:v>
      </x:c>
      <x:c t="n" s="0">
        <x:v>7.39291</x:v>
      </x:c>
      <x:c t="n" s="0">
        <x:v>9.492296</x:v>
      </x:c>
      <x:c t="n" s="0">
        <x:v>18.22646</x:v>
      </x:c>
      <x:c t="n" s="0">
        <x:v>18.81657</x:v>
      </x:c>
      <x:c t="n" s="0">
        <x:v>21.39552</x:v>
      </x:c>
      <x:c t="n" s="0">
        <x:v>24.55794</x:v>
      </x:c>
      <x:c t="n" s="0">
        <x:v>26.31691</x:v>
      </x:c>
      <x:c t="n" s="0">
        <x:v>34.50471</x:v>
      </x:c>
      <x:c t="n" s="0">
        <x:v>31.84016</x:v>
      </x:c>
      <x:c t="n" s="0">
        <x:v>34.16759</x:v>
      </x:c>
      <x:c t="n" s="0">
        <x:v>34.86494</x:v>
      </x:c>
      <x:c t="n" s="0">
        <x:v>36.22924</x:v>
      </x:c>
      <x:c t="n" s="0">
        <x:v>40.57942</x:v>
      </x:c>
      <x:c t="n" s="0">
        <x:v>39.54782</x:v>
      </x:c>
      <x:c t="n" s="0">
        <x:v>43.06566</x:v>
      </x:c>
      <x:c t="n" s="0">
        <x:v>40.93725</x:v>
      </x:c>
      <x:c t="n" s="0">
        <x:v>41.03851</x:v>
      </x:c>
      <x:c t="n" s="0">
        <x:v>41.44561</x:v>
      </x:c>
      <x:c t="n" s="0">
        <x:v>40.42148</x:v>
      </x:c>
      <x:c t="n" s="0">
        <x:v>38.84504</x:v>
      </x:c>
      <x:c t="n" s="0">
        <x:v>37.98752</x:v>
      </x:c>
      <x:c t="n" s="0">
        <x:v>36.16426</x:v>
      </x:c>
      <x:c t="n" s="0">
        <x:v>34.25587</x:v>
      </x:c>
      <x:c t="n" s="0">
        <x:v>23.93709</x:v>
      </x:c>
      <x:c t="n" s="0">
        <x:v>23.94175</x:v>
      </x:c>
      <x:c t="n" s="0">
        <x:v>14.34171</x:v>
      </x:c>
      <x:c t="n" s="0">
        <x:v>5.993592</x:v>
      </x:c>
      <x:c t="n" s="0">
        <x:v>8.733679</x:v>
      </x:c>
      <x:c t="n" s="0">
        <x:v>2.093279</x:v>
      </x:c>
      <x:c t="n" s="0">
        <x:v>-30.06697</x:v>
      </x:c>
      <x:c t="n" s="0">
        <x:v>-17.04081</x:v>
      </x:c>
      <x:c t="n" s="0">
        <x:v>-9.099199</x:v>
      </x:c>
      <x:c t="n" s="0">
        <x:v>-11.82506</x:v>
      </x:c>
      <x:c t="n" s="0">
        <x:v>-8.354471</x:v>
      </x:c>
      <x:c t="n" s="0">
        <x:v>2.904397</x:v>
      </x:c>
      <x:c t="n" s="0">
        <x:v>10.94876</x:v>
      </x:c>
      <x:c t="n" s="0">
        <x:v>10.42719</x:v>
      </x:c>
      <x:c t="n" s="0">
        <x:v>6.002611</x:v>
      </x:c>
      <x:c t="n" s="0">
        <x:v>18.45313</x:v>
      </x:c>
      <x:c t="n" s="0">
        <x:v>17.48972</x:v>
      </x:c>
      <x:c t="n" s="0">
        <x:v>22.72861</x:v>
      </x:c>
      <x:c t="n" s="0">
        <x:v>23.00049</x:v>
      </x:c>
      <x:c t="n" s="0">
        <x:v>25.31588</x:v>
      </x:c>
      <x:c t="n" s="0">
        <x:v>34.87566</x:v>
      </x:c>
      <x:c t="n" s="0">
        <x:v>31.44549</x:v>
      </x:c>
      <x:c t="n" s="0">
        <x:v>34.93805</x:v>
      </x:c>
      <x:c t="n" s="0">
        <x:v>32.94285</x:v>
      </x:c>
      <x:c t="n" s="0">
        <x:v>33.03508</x:v>
      </x:c>
      <x:c t="n" s="0">
        <x:v>34.78872</x:v>
      </x:c>
      <x:c t="n" s="0">
        <x:v>42.21989</x:v>
      </x:c>
      <x:c t="n" s="0">
        <x:v>45.88852</x:v>
      </x:c>
      <x:c t="n" s="0">
        <x:v>42.00119</x:v>
      </x:c>
      <x:c t="n" s="0">
        <x:v>35.90858</x:v>
      </x:c>
      <x:c t="n" s="0">
        <x:v>40.62847</x:v>
      </x:c>
      <x:c t="n" s="0">
        <x:v>41.28132</x:v>
      </x:c>
      <x:c t="n" s="0">
        <x:v>38.14971</x:v>
      </x:c>
      <x:c t="n" s="0">
        <x:v>39.1473</x:v>
      </x:c>
      <x:c t="n" s="0">
        <x:v>36.42756</x:v>
      </x:c>
      <x:c t="n" s="0">
        <x:v>35.76811</x:v>
      </x:c>
      <x:c t="n" s="0">
        <x:v>23.29028</x:v>
      </x:c>
      <x:c t="n" s="0">
        <x:v>24.64882</x:v>
      </x:c>
      <x:c t="n" s="0">
        <x:v>16.38874</x:v>
      </x:c>
      <x:c t="n" s="0">
        <x:v>4.905417</x:v>
      </x:c>
      <x:c t="n" s="0">
        <x:v>9.282472</x:v>
      </x:c>
      <x:c t="n" s="0">
        <x:v>2.745489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43942.9062268519</x:v>
      </x:c>
      <x:c t="n" s="7">
        <x:v>43942.9062268519</x:v>
      </x:c>
      <x:c t="n" s="0">
        <x:v>51.14333</x:v>
      </x:c>
      <x:c t="n" s="0">
        <x:v>60.22129</x:v>
      </x:c>
      <x:c t="n" s="0">
        <x:v>69.97923</x:v>
      </x:c>
      <x:c t="n" s="0">
        <x:v>75.69634</x:v>
      </x:c>
      <x:c t="n" s="0">
        <x:v>-24.75702</x:v>
      </x:c>
      <x:c t="n" s="0">
        <x:v>-16.41612</x:v>
      </x:c>
      <x:c t="n" s="0">
        <x:v>-9.35961</x:v>
      </x:c>
      <x:c t="n" s="0">
        <x:v>-10.58024</x:v>
      </x:c>
      <x:c t="n" s="0">
        <x:v>-6.556488</x:v>
      </x:c>
      <x:c t="n" s="0">
        <x:v>4.004359</x:v>
      </x:c>
      <x:c t="n" s="0">
        <x:v>7.362535</x:v>
      </x:c>
      <x:c t="n" s="0">
        <x:v>7.990786</x:v>
      </x:c>
      <x:c t="n" s="0">
        <x:v>10.30262</x:v>
      </x:c>
      <x:c t="n" s="0">
        <x:v>18.00163</x:v>
      </x:c>
      <x:c t="n" s="0">
        <x:v>18.83398</x:v>
      </x:c>
      <x:c t="n" s="0">
        <x:v>21.67649</x:v>
      </x:c>
      <x:c t="n" s="0">
        <x:v>24.98355</x:v>
      </x:c>
      <x:c t="n" s="0">
        <x:v>26.96003</x:v>
      </x:c>
      <x:c t="n" s="0">
        <x:v>34.29561</x:v>
      </x:c>
      <x:c t="n" s="0">
        <x:v>31.57793</x:v>
      </x:c>
      <x:c t="n" s="0">
        <x:v>34.37746</x:v>
      </x:c>
      <x:c t="n" s="0">
        <x:v>34.659</x:v>
      </x:c>
      <x:c t="n" s="0">
        <x:v>35.9391</x:v>
      </x:c>
      <x:c t="n" s="0">
        <x:v>40.5212</x:v>
      </x:c>
      <x:c t="n" s="0">
        <x:v>39.48392</x:v>
      </x:c>
      <x:c t="n" s="0">
        <x:v>43.33022</x:v>
      </x:c>
      <x:c t="n" s="0">
        <x:v>40.91245</x:v>
      </x:c>
      <x:c t="n" s="0">
        <x:v>41.02628</x:v>
      </x:c>
      <x:c t="n" s="0">
        <x:v>41.48901</x:v>
      </x:c>
      <x:c t="n" s="0">
        <x:v>40.53796</x:v>
      </x:c>
      <x:c t="n" s="0">
        <x:v>38.76473</x:v>
      </x:c>
      <x:c t="n" s="0">
        <x:v>38.23269</x:v>
      </x:c>
      <x:c t="n" s="0">
        <x:v>36.32797</x:v>
      </x:c>
      <x:c t="n" s="0">
        <x:v>34.17136</x:v>
      </x:c>
      <x:c t="n" s="0">
        <x:v>23.97132</x:v>
      </x:c>
      <x:c t="n" s="0">
        <x:v>23.94248</x:v>
      </x:c>
      <x:c t="n" s="0">
        <x:v>14.22145</x:v>
      </x:c>
      <x:c t="n" s="0">
        <x:v>5.901392</x:v>
      </x:c>
      <x:c t="n" s="0">
        <x:v>8.510066</x:v>
      </x:c>
      <x:c t="n" s="0">
        <x:v>2.008834</x:v>
      </x:c>
      <x:c t="n" s="0">
        <x:v>-30.06697</x:v>
      </x:c>
      <x:c t="n" s="0">
        <x:v>-17.04081</x:v>
      </x:c>
      <x:c t="n" s="0">
        <x:v>-8.954245</x:v>
      </x:c>
      <x:c t="n" s="0">
        <x:v>-11.47306</x:v>
      </x:c>
      <x:c t="n" s="0">
        <x:v>-8.354471</x:v>
      </x:c>
      <x:c t="n" s="0">
        <x:v>2.904397</x:v>
      </x:c>
      <x:c t="n" s="0">
        <x:v>10.94876</x:v>
      </x:c>
      <x:c t="n" s="0">
        <x:v>10.42719</x:v>
      </x:c>
      <x:c t="n" s="0">
        <x:v>15.00188</x:v>
      </x:c>
      <x:c t="n" s="0">
        <x:v>15.95736</x:v>
      </x:c>
      <x:c t="n" s="0">
        <x:v>19.11935</x:v>
      </x:c>
      <x:c t="n" s="0">
        <x:v>23.03267</x:v>
      </x:c>
      <x:c t="n" s="0">
        <x:v>26.87606</x:v>
      </x:c>
      <x:c t="n" s="0">
        <x:v>30.40131</x:v>
      </x:c>
      <x:c t="n" s="0">
        <x:v>30.90206</x:v>
      </x:c>
      <x:c t="n" s="0">
        <x:v>30.71906</x:v>
      </x:c>
      <x:c t="n" s="0">
        <x:v>35.83397</x:v>
      </x:c>
      <x:c t="n" s="0">
        <x:v>33.28745</x:v>
      </x:c>
      <x:c t="n" s="0">
        <x:v>33.94932</x:v>
      </x:c>
      <x:c t="n" s="0">
        <x:v>41.1747</x:v>
      </x:c>
      <x:c t="n" s="0">
        <x:v>40.23544</x:v>
      </x:c>
      <x:c t="n" s="0">
        <x:v>44.72208</x:v>
      </x:c>
      <x:c t="n" s="0">
        <x:v>38.85177</x:v>
      </x:c>
      <x:c t="n" s="0">
        <x:v>42.44455</x:v>
      </x:c>
      <x:c t="n" s="0">
        <x:v>41.50668</x:v>
      </x:c>
      <x:c t="n" s="0">
        <x:v>38.64216</x:v>
      </x:c>
      <x:c t="n" s="0">
        <x:v>39.63545</x:v>
      </x:c>
      <x:c t="n" s="0">
        <x:v>38.50423</x:v>
      </x:c>
      <x:c t="n" s="0">
        <x:v>36.24258</x:v>
      </x:c>
      <x:c t="n" s="0">
        <x:v>32.87798</x:v>
      </x:c>
      <x:c t="n" s="0">
        <x:v>23.94058</x:v>
      </x:c>
      <x:c t="n" s="0">
        <x:v>24.15604</x:v>
      </x:c>
      <x:c t="n" s="0">
        <x:v>12.71236</x:v>
      </x:c>
      <x:c t="n" s="0">
        <x:v>5.822574</x:v>
      </x:c>
      <x:c t="n" s="0">
        <x:v>7.748147</x:v>
      </x:c>
      <x:c t="n" s="0">
        <x:v>0.7059601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43942.9062268519</x:v>
      </x:c>
      <x:c t="n" s="7">
        <x:v>43942.9062268519</x:v>
      </x:c>
      <x:c t="n" s="0">
        <x:v>51.22685</x:v>
      </x:c>
      <x:c t="n" s="0">
        <x:v>61.19039</x:v>
      </x:c>
      <x:c t="n" s="0">
        <x:v>77.14069</x:v>
      </x:c>
      <x:c t="n" s="0">
        <x:v>79.74859</x:v>
      </x:c>
      <x:c t="n" s="0">
        <x:v>-25.28218</x:v>
      </x:c>
      <x:c t="n" s="0">
        <x:v>-16.50197</x:v>
      </x:c>
      <x:c t="n" s="0">
        <x:v>-9.284546</x:v>
      </x:c>
      <x:c t="n" s="0">
        <x:v>-10.67498</x:v>
      </x:c>
      <x:c t="n" s="0">
        <x:v>-6.776912</x:v>
      </x:c>
      <x:c t="n" s="0">
        <x:v>3.860143</x:v>
      </x:c>
      <x:c t="n" s="0">
        <x:v>8.108421</x:v>
      </x:c>
      <x:c t="n" s="0">
        <x:v>8.443376</x:v>
      </x:c>
      <x:c t="n" s="0">
        <x:v>12.09427</x:v>
      </x:c>
      <x:c t="n" s="0">
        <x:v>17.75684</x:v>
      </x:c>
      <x:c t="n" s="0">
        <x:v>18.87683</x:v>
      </x:c>
      <x:c t="n" s="0">
        <x:v>21.90286</x:v>
      </x:c>
      <x:c t="n" s="0">
        <x:v>25.31668</x:v>
      </x:c>
      <x:c t="n" s="0">
        <x:v>27.78146</x:v>
      </x:c>
      <x:c t="n" s="0">
        <x:v>33.64483</x:v>
      </x:c>
      <x:c t="n" s="0">
        <x:v>32.1371</x:v>
      </x:c>
      <x:c t="n" s="0">
        <x:v>34.1361</x:v>
      </x:c>
      <x:c t="n" s="0">
        <x:v>34.2811</x:v>
      </x:c>
      <x:c t="n" s="0">
        <x:v>35.72318</x:v>
      </x:c>
      <x:c t="n" s="0">
        <x:v>40.83736</x:v>
      </x:c>
      <x:c t="n" s="0">
        <x:v>39.3752</x:v>
      </x:c>
      <x:c t="n" s="0">
        <x:v>43.0448</x:v>
      </x:c>
      <x:c t="n" s="0">
        <x:v>40.65358</x:v>
      </x:c>
      <x:c t="n" s="0">
        <x:v>41.21651</x:v>
      </x:c>
      <x:c t="n" s="0">
        <x:v>41.39814</x:v>
      </x:c>
      <x:c t="n" s="0">
        <x:v>40.45544</x:v>
      </x:c>
      <x:c t="n" s="0">
        <x:v>38.74119</x:v>
      </x:c>
      <x:c t="n" s="0">
        <x:v>38.0397</x:v>
      </x:c>
      <x:c t="n" s="0">
        <x:v>36.34541</x:v>
      </x:c>
      <x:c t="n" s="0">
        <x:v>33.85418</x:v>
      </x:c>
      <x:c t="n" s="0">
        <x:v>24.03708</x:v>
      </x:c>
      <x:c t="n" s="0">
        <x:v>23.92371</x:v>
      </x:c>
      <x:c t="n" s="0">
        <x:v>14.22851</x:v>
      </x:c>
      <x:c t="n" s="0">
        <x:v>6.010699</x:v>
      </x:c>
      <x:c t="n" s="0">
        <x:v>8.533323</x:v>
      </x:c>
      <x:c t="n" s="0">
        <x:v>1.949327</x:v>
      </x:c>
      <x:c t="n" s="0">
        <x:v>-30.06697</x:v>
      </x:c>
      <x:c t="n" s="0">
        <x:v>-17.04081</x:v>
      </x:c>
      <x:c t="n" s="0">
        <x:v>-8.869539</x:v>
      </x:c>
      <x:c t="n" s="0">
        <x:v>-11.27479</x:v>
      </x:c>
      <x:c t="n" s="0">
        <x:v>-8.354471</x:v>
      </x:c>
      <x:c t="n" s="0">
        <x:v>2.904397</x:v>
      </x:c>
      <x:c t="n" s="0">
        <x:v>10.94876</x:v>
      </x:c>
      <x:c t="n" s="0">
        <x:v>10.64465</x:v>
      </x:c>
      <x:c t="n" s="0">
        <x:v>16.83302</x:v>
      </x:c>
      <x:c t="n" s="0">
        <x:v>15.95736</x:v>
      </x:c>
      <x:c t="n" s="0">
        <x:v>19.11935</x:v>
      </x:c>
      <x:c t="n" s="0">
        <x:v>23.03267</x:v>
      </x:c>
      <x:c t="n" s="0">
        <x:v>26.87606</x:v>
      </x:c>
      <x:c t="n" s="0">
        <x:v>30.50557</x:v>
      </x:c>
      <x:c t="n" s="0">
        <x:v>27.04593</x:v>
      </x:c>
      <x:c t="n" s="0">
        <x:v>34.82802</x:v>
      </x:c>
      <x:c t="n" s="0">
        <x:v>32.34728</x:v>
      </x:c>
      <x:c t="n" s="0">
        <x:v>30.30682</x:v>
      </x:c>
      <x:c t="n" s="0">
        <x:v>33.57139</x:v>
      </x:c>
      <x:c t="n" s="0">
        <x:v>42.2377</x:v>
      </x:c>
      <x:c t="n" s="0">
        <x:v>39.50893</x:v>
      </x:c>
      <x:c t="n" s="0">
        <x:v>39.85216</x:v>
      </x:c>
      <x:c t="n" s="0">
        <x:v>39.05999</x:v>
      </x:c>
      <x:c t="n" s="0">
        <x:v>41.88244</x:v>
      </x:c>
      <x:c t="n" s="0">
        <x:v>40.06149</x:v>
      </x:c>
      <x:c t="n" s="0">
        <x:v>40.01436</x:v>
      </x:c>
      <x:c t="n" s="0">
        <x:v>36.88953</x:v>
      </x:c>
      <x:c t="n" s="0">
        <x:v>36.81973</x:v>
      </x:c>
      <x:c t="n" s="0">
        <x:v>36.66153</x:v>
      </x:c>
      <x:c t="n" s="0">
        <x:v>31.30217</x:v>
      </x:c>
      <x:c t="n" s="0">
        <x:v>24.47386</x:v>
      </x:c>
      <x:c t="n" s="0">
        <x:v>23.53944</x:v>
      </x:c>
      <x:c t="n" s="0">
        <x:v>15.24579</x:v>
      </x:c>
      <x:c t="n" s="0">
        <x:v>6.784288</x:v>
      </x:c>
      <x:c t="n" s="0">
        <x:v>8.732495</x:v>
      </x:c>
      <x:c t="n" s="0">
        <x:v>1.889451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43942.9062268519</x:v>
      </x:c>
      <x:c t="n" s="7">
        <x:v>43942.9062268519</x:v>
      </x:c>
      <x:c t="n" s="0">
        <x:v>49.96273</x:v>
      </x:c>
      <x:c t="n" s="0">
        <x:v>57.21099</x:v>
      </x:c>
      <x:c t="n" s="0">
        <x:v>79.30328</x:v>
      </x:c>
      <x:c t="n" s="0">
        <x:v>81.67896</x:v>
      </x:c>
      <x:c t="n" s="0">
        <x:v>-25.81035</x:v>
      </x:c>
      <x:c t="n" s="0">
        <x:v>-16.5431</x:v>
      </x:c>
      <x:c t="n" s="0">
        <x:v>-9.221451</x:v>
      </x:c>
      <x:c t="n" s="0">
        <x:v>-10.75756</x:v>
      </x:c>
      <x:c t="n" s="0">
        <x:v>-6.975898</x:v>
      </x:c>
      <x:c t="n" s="0">
        <x:v>3.73307</x:v>
      </x:c>
      <x:c t="n" s="0">
        <x:v>8.881222</x:v>
      </x:c>
      <x:c t="n" s="0">
        <x:v>9.118434</x:v>
      </x:c>
      <x:c t="n" s="0">
        <x:v>13.20685</x:v>
      </x:c>
      <x:c t="n" s="0">
        <x:v>17.4845</x:v>
      </x:c>
      <x:c t="n" s="0">
        <x:v>18.91309</x:v>
      </x:c>
      <x:c t="n" s="0">
        <x:v>21.99345</x:v>
      </x:c>
      <x:c t="n" s="0">
        <x:v>25.22977</x:v>
      </x:c>
      <x:c t="n" s="0">
        <x:v>27.81224</x:v>
      </x:c>
      <x:c t="n" s="0">
        <x:v>33.4587</x:v>
      </x:c>
      <x:c t="n" s="0">
        <x:v>32.75266</x:v>
      </x:c>
      <x:c t="n" s="0">
        <x:v>34.88614</x:v>
      </x:c>
      <x:c t="n" s="0">
        <x:v>34.01208</x:v>
      </x:c>
      <x:c t="n" s="0">
        <x:v>35.9</x:v>
      </x:c>
      <x:c t="n" s="0">
        <x:v>40.58233</x:v>
      </x:c>
      <x:c t="n" s="0">
        <x:v>39.54602</x:v>
      </x:c>
      <x:c t="n" s="0">
        <x:v>42.99913</x:v>
      </x:c>
      <x:c t="n" s="0">
        <x:v>41.24901</x:v>
      </x:c>
      <x:c t="n" s="0">
        <x:v>41.20364</x:v>
      </x:c>
      <x:c t="n" s="0">
        <x:v>41.3536</x:v>
      </x:c>
      <x:c t="n" s="0">
        <x:v>40.61464</x:v>
      </x:c>
      <x:c t="n" s="0">
        <x:v>38.77352</x:v>
      </x:c>
      <x:c t="n" s="0">
        <x:v>37.9404</x:v>
      </x:c>
      <x:c t="n" s="0">
        <x:v>36.5096</x:v>
      </x:c>
      <x:c t="n" s="0">
        <x:v>33.63549</x:v>
      </x:c>
      <x:c t="n" s="0">
        <x:v>24.05821</x:v>
      </x:c>
      <x:c t="n" s="0">
        <x:v>24.02549</x:v>
      </x:c>
      <x:c t="n" s="0">
        <x:v>14.2034</x:v>
      </x:c>
      <x:c t="n" s="0">
        <x:v>5.907811</x:v>
      </x:c>
      <x:c t="n" s="0">
        <x:v>8.750495</x:v>
      </x:c>
      <x:c t="n" s="0">
        <x:v>1.945948</x:v>
      </x:c>
      <x:c t="n" s="0">
        <x:v>-30.06697</x:v>
      </x:c>
      <x:c t="n" s="0">
        <x:v>-16.37472</x:v>
      </x:c>
      <x:c t="n" s="0">
        <x:v>-8.869539</x:v>
      </x:c>
      <x:c t="n" s="0">
        <x:v>-11.27479</x:v>
      </x:c>
      <x:c t="n" s="0">
        <x:v>-8.393065</x:v>
      </x:c>
      <x:c t="n" s="0">
        <x:v>2.904397</x:v>
      </x:c>
      <x:c t="n" s="0">
        <x:v>12.98687</x:v>
      </x:c>
      <x:c t="n" s="0">
        <x:v>11.9218</x:v>
      </x:c>
      <x:c t="n" s="0">
        <x:v>16.92438</x:v>
      </x:c>
      <x:c t="n" s="0">
        <x:v>14.23538</x:v>
      </x:c>
      <x:c t="n" s="0">
        <x:v>19.11935</x:v>
      </x:c>
      <x:c t="n" s="0">
        <x:v>21.29333</x:v>
      </x:c>
      <x:c t="n" s="0">
        <x:v>23.51131</x:v>
      </x:c>
      <x:c t="n" s="0">
        <x:v>27.42951</x:v>
      </x:c>
      <x:c t="n" s="0">
        <x:v>32.17331</x:v>
      </x:c>
      <x:c t="n" s="0">
        <x:v>35.35946</x:v>
      </x:c>
      <x:c t="n" s="0">
        <x:v>37.54788</x:v>
      </x:c>
      <x:c t="n" s="0">
        <x:v>34.29463</x:v>
      </x:c>
      <x:c t="n" s="0">
        <x:v>36.75289</x:v>
      </x:c>
      <x:c t="n" s="0">
        <x:v>36.88902</x:v>
      </x:c>
      <x:c t="n" s="0">
        <x:v>39.88969</x:v>
      </x:c>
      <x:c t="n" s="0">
        <x:v>43.93246</x:v>
      </x:c>
      <x:c t="n" s="0">
        <x:v>44.37909</x:v>
      </x:c>
      <x:c t="n" s="0">
        <x:v>40.01201</x:v>
      </x:c>
      <x:c t="n" s="0">
        <x:v>41.98379</x:v>
      </x:c>
      <x:c t="n" s="0">
        <x:v>42.13771</x:v>
      </x:c>
      <x:c t="n" s="0">
        <x:v>39.52223</x:v>
      </x:c>
      <x:c t="n" s="0">
        <x:v>38.44209</x:v>
      </x:c>
      <x:c t="n" s="0">
        <x:v>37.64189</x:v>
      </x:c>
      <x:c t="n" s="0">
        <x:v>32.1174</x:v>
      </x:c>
      <x:c t="n" s="0">
        <x:v>25.04827</x:v>
      </x:c>
      <x:c t="n" s="0">
        <x:v>25.6922</x:v>
      </x:c>
      <x:c t="n" s="0">
        <x:v>14.17516</x:v>
      </x:c>
      <x:c t="n" s="0">
        <x:v>7.053003</x:v>
      </x:c>
      <x:c t="n" s="0">
        <x:v>11.30355</x:v>
      </x:c>
      <x:c t="n" s="0">
        <x:v>1.563492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43942.9062268519</x:v>
      </x:c>
      <x:c t="n" s="7">
        <x:v>43942.9062268519</x:v>
      </x:c>
      <x:c t="n" s="0">
        <x:v>50.63504</x:v>
      </x:c>
      <x:c t="n" s="0">
        <x:v>58.9719</x:v>
      </x:c>
      <x:c t="n" s="0">
        <x:v>79.31477</x:v>
      </x:c>
      <x:c t="n" s="0">
        <x:v>80.73973</x:v>
      </x:c>
      <x:c t="n" s="0">
        <x:v>-26.49162</x:v>
      </x:c>
      <x:c t="n" s="0">
        <x:v>-16.36562</x:v>
      </x:c>
      <x:c t="n" s="0">
        <x:v>-9.168285</x:v>
      </x:c>
      <x:c t="n" s="0">
        <x:v>-10.82935</x:v>
      </x:c>
      <x:c t="n" s="0">
        <x:v>-7.163203</x:v>
      </x:c>
      <x:c t="n" s="0">
        <x:v>3.621523</x:v>
      </x:c>
      <x:c t="n" s="0">
        <x:v>10.53741</x:v>
      </x:c>
      <x:c t="n" s="0">
        <x:v>9.6584</x:v>
      </x:c>
      <x:c t="n" s="0">
        <x:v>14.03302</x:v>
      </x:c>
      <x:c t="n" s="0">
        <x:v>16.86508</x:v>
      </x:c>
      <x:c t="n" s="0">
        <x:v>19.4343</x:v>
      </x:c>
      <x:c t="n" s="0">
        <x:v>21.41983</x:v>
      </x:c>
      <x:c t="n" s="0">
        <x:v>24.94193</x:v>
      </x:c>
      <x:c t="n" s="0">
        <x:v>27.75566</x:v>
      </x:c>
      <x:c t="n" s="0">
        <x:v>33.05177</x:v>
      </x:c>
      <x:c t="n" s="0">
        <x:v>33.91945</x:v>
      </x:c>
      <x:c t="n" s="0">
        <x:v>34.87045</x:v>
      </x:c>
      <x:c t="n" s="0">
        <x:v>34.35303</x:v>
      </x:c>
      <x:c t="n" s="0">
        <x:v>36.27477</x:v>
      </x:c>
      <x:c t="n" s="0">
        <x:v>40.09673</x:v>
      </x:c>
      <x:c t="n" s="0">
        <x:v>39.5777</x:v>
      </x:c>
      <x:c t="n" s="0">
        <x:v>42.92179</x:v>
      </x:c>
      <x:c t="n" s="0">
        <x:v>41.10638</x:v>
      </x:c>
      <x:c t="n" s="0">
        <x:v>41.06645</x:v>
      </x:c>
      <x:c t="n" s="0">
        <x:v>41.28297</x:v>
      </x:c>
      <x:c t="n" s="0">
        <x:v>40.53144</x:v>
      </x:c>
      <x:c t="n" s="0">
        <x:v>38.73399</x:v>
      </x:c>
      <x:c t="n" s="0">
        <x:v>37.87202</x:v>
      </x:c>
      <x:c t="n" s="0">
        <x:v>36.50509</x:v>
      </x:c>
      <x:c t="n" s="0">
        <x:v>33.59038</x:v>
      </x:c>
      <x:c t="n" s="0">
        <x:v>24.38352</x:v>
      </x:c>
      <x:c t="n" s="0">
        <x:v>24.25118</x:v>
      </x:c>
      <x:c t="n" s="0">
        <x:v>14.3437</x:v>
      </x:c>
      <x:c t="n" s="0">
        <x:v>6.119378</x:v>
      </x:c>
      <x:c t="n" s="0">
        <x:v>9.291626</x:v>
      </x:c>
      <x:c t="n" s="0">
        <x:v>1.747677</x:v>
      </x:c>
      <x:c t="n" s="0">
        <x:v>-30.06697</x:v>
      </x:c>
      <x:c t="n" s="0">
        <x:v>-15.45107</x:v>
      </x:c>
      <x:c t="n" s="0">
        <x:v>-8.869539</x:v>
      </x:c>
      <x:c t="n" s="0">
        <x:v>-11.27479</x:v>
      </x:c>
      <x:c t="n" s="0">
        <x:v>-8.458162</x:v>
      </x:c>
      <x:c t="n" s="0">
        <x:v>2.904397</x:v>
      </x:c>
      <x:c t="n" s="0">
        <x:v>15.09341</x:v>
      </x:c>
      <x:c t="n" s="0">
        <x:v>11.9218</x:v>
      </x:c>
      <x:c t="n" s="0">
        <x:v>17.0725</x:v>
      </x:c>
      <x:c t="n" s="0">
        <x:v>6.999389</x:v>
      </x:c>
      <x:c t="n" s="0">
        <x:v>23.07135</x:v>
      </x:c>
      <x:c t="n" s="0">
        <x:v>13.82317</x:v>
      </x:c>
      <x:c t="n" s="0">
        <x:v>22.71695</x:v>
      </x:c>
      <x:c t="n" s="0">
        <x:v>27.37166</x:v>
      </x:c>
      <x:c t="n" s="0">
        <x:v>27.06272</x:v>
      </x:c>
      <x:c t="n" s="0">
        <x:v>38.28596</x:v>
      </x:c>
      <x:c t="n" s="0">
        <x:v>34.84097</x:v>
      </x:c>
      <x:c t="n" s="0">
        <x:v>34.35406</x:v>
      </x:c>
      <x:c t="n" s="0">
        <x:v>37.76294</x:v>
      </x:c>
      <x:c t="n" s="0">
        <x:v>37.73214</x:v>
      </x:c>
      <x:c t="n" s="0">
        <x:v>39.79353</x:v>
      </x:c>
      <x:c t="n" s="0">
        <x:v>41.2887</x:v>
      </x:c>
      <x:c t="n" s="0">
        <x:v>37.26653</x:v>
      </x:c>
      <x:c t="n" s="0">
        <x:v>42.31744</x:v>
      </x:c>
      <x:c t="n" s="0">
        <x:v>41.21478</x:v>
      </x:c>
      <x:c t="n" s="0">
        <x:v>38.98942</x:v>
      </x:c>
      <x:c t="n" s="0">
        <x:v>38.55269</x:v>
      </x:c>
      <x:c t="n" s="0">
        <x:v>35.87783</x:v>
      </x:c>
      <x:c t="n" s="0">
        <x:v>36.33495</x:v>
      </x:c>
      <x:c t="n" s="0">
        <x:v>33.33167</x:v>
      </x:c>
      <x:c t="n" s="0">
        <x:v>25.52678</x:v>
      </x:c>
      <x:c t="n" s="0">
        <x:v>24.72199</x:v>
      </x:c>
      <x:c t="n" s="0">
        <x:v>14.40244</x:v>
      </x:c>
      <x:c t="n" s="0">
        <x:v>6.131621</x:v>
      </x:c>
      <x:c t="n" s="0">
        <x:v>10.36935</x:v>
      </x:c>
      <x:c t="n" s="0">
        <x:v>1.250067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43942.9062268519</x:v>
      </x:c>
      <x:c t="n" s="7">
        <x:v>43942.9062268519</x:v>
      </x:c>
      <x:c t="n" s="0">
        <x:v>49.61635</x:v>
      </x:c>
      <x:c t="n" s="0">
        <x:v>54.20069</x:v>
      </x:c>
      <x:c t="n" s="0">
        <x:v>72.70726</x:v>
      </x:c>
      <x:c t="n" s="0">
        <x:v>78.69582</x:v>
      </x:c>
      <x:c t="n" s="0">
        <x:v>-27.17207</x:v>
      </x:c>
      <x:c t="n" s="0">
        <x:v>-16.21958</x:v>
      </x:c>
      <x:c t="n" s="0">
        <x:v>-9.123388</x:v>
      </x:c>
      <x:c t="n" s="0">
        <x:v>-10.89162</x:v>
      </x:c>
      <x:c t="n" s="0">
        <x:v>-7.329825</x:v>
      </x:c>
      <x:c t="n" s="0">
        <x:v>3.417186</x:v>
      </x:c>
      <x:c t="n" s="0">
        <x:v>11.57812</x:v>
      </x:c>
      <x:c t="n" s="0">
        <x:v>9.562925</x:v>
      </x:c>
      <x:c t="n" s="0">
        <x:v>14.63223</x:v>
      </x:c>
      <x:c t="n" s="0">
        <x:v>16.25568</x:v>
      </x:c>
      <x:c t="n" s="0">
        <x:v>20.87323</x:v>
      </x:c>
      <x:c t="n" s="0">
        <x:v>20.86174</x:v>
      </x:c>
      <x:c t="n" s="0">
        <x:v>24.7209</x:v>
      </x:c>
      <x:c t="n" s="0">
        <x:v>27.68852</x:v>
      </x:c>
      <x:c t="n" s="0">
        <x:v>32.51325</x:v>
      </x:c>
      <x:c t="n" s="0">
        <x:v>34.28802</x:v>
      </x:c>
      <x:c t="n" s="0">
        <x:v>34.82445</x:v>
      </x:c>
      <x:c t="n" s="0">
        <x:v>33.90788</x:v>
      </x:c>
      <x:c t="n" s="0">
        <x:v>35.71789</x:v>
      </x:c>
      <x:c t="n" s="0">
        <x:v>40.18034</x:v>
      </x:c>
      <x:c t="n" s="0">
        <x:v>39.6882</x:v>
      </x:c>
      <x:c t="n" s="0">
        <x:v>42.90264</x:v>
      </x:c>
      <x:c t="n" s="0">
        <x:v>40.85294</x:v>
      </x:c>
      <x:c t="n" s="0">
        <x:v>41.5732</x:v>
      </x:c>
      <x:c t="n" s="0">
        <x:v>41.29831</x:v>
      </x:c>
      <x:c t="n" s="0">
        <x:v>40.2809</x:v>
      </x:c>
      <x:c t="n" s="0">
        <x:v>38.76017</x:v>
      </x:c>
      <x:c t="n" s="0">
        <x:v>37.76966</x:v>
      </x:c>
      <x:c t="n" s="0">
        <x:v>36.70243</x:v>
      </x:c>
      <x:c t="n" s="0">
        <x:v>33.29516</x:v>
      </x:c>
      <x:c t="n" s="0">
        <x:v>24.66546</x:v>
      </x:c>
      <x:c t="n" s="0">
        <x:v>24.23693</x:v>
      </x:c>
      <x:c t="n" s="0">
        <x:v>14.54263</x:v>
      </x:c>
      <x:c t="n" s="0">
        <x:v>6.106296</x:v>
      </x:c>
      <x:c t="n" s="0">
        <x:v>9.397944</x:v>
      </x:c>
      <x:c t="n" s="0">
        <x:v>1.812827</x:v>
      </x:c>
      <x:c t="n" s="0">
        <x:v>-30.06697</x:v>
      </x:c>
      <x:c t="n" s="0">
        <x:v>-15.45107</x:v>
      </x:c>
      <x:c t="n" s="0">
        <x:v>-8.869539</x:v>
      </x:c>
      <x:c t="n" s="0">
        <x:v>-11.27479</x:v>
      </x:c>
      <x:c t="n" s="0">
        <x:v>-8.458162</x:v>
      </x:c>
      <x:c t="n" s="0">
        <x:v>1.496741</x:v>
      </x:c>
      <x:c t="n" s="0">
        <x:v>15.09341</x:v>
      </x:c>
      <x:c t="n" s="0">
        <x:v>6.488563</x:v>
      </x:c>
      <x:c t="n" s="0">
        <x:v>17.0725</x:v>
      </x:c>
      <x:c t="n" s="0">
        <x:v>6.999389</x:v>
      </x:c>
      <x:c t="n" s="0">
        <x:v>25.10568</x:v>
      </x:c>
      <x:c t="n" s="0">
        <x:v>13.82317</x:v>
      </x:c>
      <x:c t="n" s="0">
        <x:v>23.31207</x:v>
      </x:c>
      <x:c t="n" s="0">
        <x:v>27.27349</x:v>
      </x:c>
      <x:c t="n" s="0">
        <x:v>29.57645</x:v>
      </x:c>
      <x:c t="n" s="0">
        <x:v>34.01765</x:v>
      </x:c>
      <x:c t="n" s="0">
        <x:v>33.57775</x:v>
      </x:c>
      <x:c t="n" s="0">
        <x:v>30.64083</x:v>
      </x:c>
      <x:c t="n" s="0">
        <x:v>28.43506</x:v>
      </x:c>
      <x:c t="n" s="0">
        <x:v>41.05684</x:v>
      </x:c>
      <x:c t="n" s="0">
        <x:v>39.2831</x:v>
      </x:c>
      <x:c t="n" s="0">
        <x:v>43.6203</x:v>
      </x:c>
      <x:c t="n" s="0">
        <x:v>42.24117</x:v>
      </x:c>
      <x:c t="n" s="0">
        <x:v>42.65761</x:v>
      </x:c>
      <x:c t="n" s="0">
        <x:v>41.36056</x:v>
      </x:c>
      <x:c t="n" s="0">
        <x:v>38.12436</x:v>
      </x:c>
      <x:c t="n" s="0">
        <x:v>39.15181</x:v>
      </x:c>
      <x:c t="n" s="0">
        <x:v>36.77777</x:v>
      </x:c>
      <x:c t="n" s="0">
        <x:v>37.29038</x:v>
      </x:c>
      <x:c t="n" s="0">
        <x:v>32.29589</x:v>
      </x:c>
      <x:c t="n" s="0">
        <x:v>26.28854</x:v>
      </x:c>
      <x:c t="n" s="0">
        <x:v>23.19662</x:v>
      </x:c>
      <x:c t="n" s="0">
        <x:v>15.30131</x:v>
      </x:c>
      <x:c t="n" s="0">
        <x:v>5.223031</x:v>
      </x:c>
      <x:c t="n" s="0">
        <x:v>9.369211</x:v>
      </x:c>
      <x:c t="n" s="0">
        <x:v>1.996922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43942.9062268519</x:v>
      </x:c>
      <x:c t="n" s="7">
        <x:v>43942.9062268519</x:v>
      </x:c>
      <x:c t="n" s="0">
        <x:v>49.88993</x:v>
      </x:c>
      <x:c t="n" s="0">
        <x:v>62.65167</x:v>
      </x:c>
      <x:c t="n" s="0">
        <x:v>71.61905</x:v>
      </x:c>
      <x:c t="n" s="0">
        <x:v>77.34785</x:v>
      </x:c>
      <x:c t="n" s="0">
        <x:v>-27.85204</x:v>
      </x:c>
      <x:c t="n" s="0">
        <x:v>-16.09864</x:v>
      </x:c>
      <x:c t="n" s="0">
        <x:v>-9.085409</x:v>
      </x:c>
      <x:c t="n" s="0">
        <x:v>-10.94551</x:v>
      </x:c>
      <x:c t="n" s="0">
        <x:v>-7.477364</x:v>
      </x:c>
      <x:c t="n" s="0">
        <x:v>3.129298</x:v>
      </x:c>
      <x:c t="n" s="0">
        <x:v>12.3042</x:v>
      </x:c>
      <x:c t="n" s="0">
        <x:v>8.938877</x:v>
      </x:c>
      <x:c t="n" s="0">
        <x:v>15.08571</x:v>
      </x:c>
      <x:c t="n" s="0">
        <x:v>15.6576</x:v>
      </x:c>
      <x:c t="n" s="0">
        <x:v>21.81046</x:v>
      </x:c>
      <x:c t="n" s="0">
        <x:v>20.56304</x:v>
      </x:c>
      <x:c t="n" s="0">
        <x:v>24.56196</x:v>
      </x:c>
      <x:c t="n" s="0">
        <x:v>28.29247</x:v>
      </x:c>
      <x:c t="n" s="0">
        <x:v>32.66056</x:v>
      </x:c>
      <x:c t="n" s="0">
        <x:v>34.35983</x:v>
      </x:c>
      <x:c t="n" s="0">
        <x:v>34.58341</x:v>
      </x:c>
      <x:c t="n" s="0">
        <x:v>33.53736</x:v>
      </x:c>
      <x:c t="n" s="0">
        <x:v>35.13039</x:v>
      </x:c>
      <x:c t="n" s="0">
        <x:v>40.35671</x:v>
      </x:c>
      <x:c t="n" s="0">
        <x:v>39.49228</x:v>
      </x:c>
      <x:c t="n" s="0">
        <x:v>42.61284</x:v>
      </x:c>
      <x:c t="n" s="0">
        <x:v>41.5606</x:v>
      </x:c>
      <x:c t="n" s="0">
        <x:v>41.47068</x:v>
      </x:c>
      <x:c t="n" s="0">
        <x:v>41.3336</x:v>
      </x:c>
      <x:c t="n" s="0">
        <x:v>39.99742</x:v>
      </x:c>
      <x:c t="n" s="0">
        <x:v>38.93181</x:v>
      </x:c>
      <x:c t="n" s="0">
        <x:v>37.77511</x:v>
      </x:c>
      <x:c t="n" s="0">
        <x:v>36.40884</x:v>
      </x:c>
      <x:c t="n" s="0">
        <x:v>33.46351</x:v>
      </x:c>
      <x:c t="n" s="0">
        <x:v>24.86891</x:v>
      </x:c>
      <x:c t="n" s="0">
        <x:v>24.03082</x:v>
      </x:c>
      <x:c t="n" s="0">
        <x:v>14.23625</x:v>
      </x:c>
      <x:c t="n" s="0">
        <x:v>6.279469</x:v>
      </x:c>
      <x:c t="n" s="0">
        <x:v>9.261312</x:v>
      </x:c>
      <x:c t="n" s="0">
        <x:v>1.923784</x:v>
      </x:c>
      <x:c t="n" s="0">
        <x:v>-30.06697</x:v>
      </x:c>
      <x:c t="n" s="0">
        <x:v>-15.45107</x:v>
      </x:c>
      <x:c t="n" s="0">
        <x:v>-8.869539</x:v>
      </x:c>
      <x:c t="n" s="0">
        <x:v>-11.27479</x:v>
      </x:c>
      <x:c t="n" s="0">
        <x:v>-8.458162</x:v>
      </x:c>
      <x:c t="n" s="0">
        <x:v>0.903865</x:v>
      </x:c>
      <x:c t="n" s="0">
        <x:v>15.09341</x:v>
      </x:c>
      <x:c t="n" s="0">
        <x:v>-1.241222</x:v>
      </x:c>
      <x:c t="n" s="0">
        <x:v>16.12047</x:v>
      </x:c>
      <x:c t="n" s="0">
        <x:v>12.66467</x:v>
      </x:c>
      <x:c t="n" s="0">
        <x:v>25.10568</x:v>
      </x:c>
      <x:c t="n" s="0">
        <x:v>19.60432</x:v>
      </x:c>
      <x:c t="n" s="0">
        <x:v>23.49361</x:v>
      </x:c>
      <x:c t="n" s="0">
        <x:v>31.96421</x:v>
      </x:c>
      <x:c t="n" s="0">
        <x:v>33.43462</x:v>
      </x:c>
      <x:c t="n" s="0">
        <x:v>36.21693</x:v>
      </x:c>
      <x:c t="n" s="0">
        <x:v>34.61885</x:v>
      </x:c>
      <x:c t="n" s="0">
        <x:v>29.76061</x:v>
      </x:c>
      <x:c t="n" s="0">
        <x:v>27.58418</x:v>
      </x:c>
      <x:c t="n" s="0">
        <x:v>40.05139</x:v>
      </x:c>
      <x:c t="n" s="0">
        <x:v>38.85249</x:v>
      </x:c>
      <x:c t="n" s="0">
        <x:v>36.94447</x:v>
      </x:c>
      <x:c t="n" s="0">
        <x:v>42.45984</x:v>
      </x:c>
      <x:c t="n" s="0">
        <x:v>40.60224</x:v>
      </x:c>
      <x:c t="n" s="0">
        <x:v>39.95488</x:v>
      </x:c>
      <x:c t="n" s="0">
        <x:v>38.25676</x:v>
      </x:c>
      <x:c t="n" s="0">
        <x:v>38.94283</x:v>
      </x:c>
      <x:c t="n" s="0">
        <x:v>38.041</x:v>
      </x:c>
      <x:c t="n" s="0">
        <x:v>34.2192</x:v>
      </x:c>
      <x:c t="n" s="0">
        <x:v>34.38818</x:v>
      </x:c>
      <x:c t="n" s="0">
        <x:v>25.27974</x:v>
      </x:c>
      <x:c t="n" s="0">
        <x:v>23.20412</x:v>
      </x:c>
      <x:c t="n" s="0">
        <x:v>11.95261</x:v>
      </x:c>
      <x:c t="n" s="0">
        <x:v>7.831348</x:v>
      </x:c>
      <x:c t="n" s="0">
        <x:v>9.113816</x:v>
      </x:c>
      <x:c t="n" s="0">
        <x:v>2.52065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43942.9062268519</x:v>
      </x:c>
      <x:c t="n" s="7">
        <x:v>43942.9062268519</x:v>
      </x:c>
      <x:c t="n" s="0">
        <x:v>50.36488</x:v>
      </x:c>
      <x:c t="n" s="0">
        <x:v>58.9719</x:v>
      </x:c>
      <x:c t="n" s="0">
        <x:v>76.64778</x:v>
      </x:c>
      <x:c t="n" s="0">
        <x:v>79.10876</x:v>
      </x:c>
      <x:c t="n" s="0">
        <x:v>-28.53124</x:v>
      </x:c>
      <x:c t="n" s="0">
        <x:v>-15.93958</x:v>
      </x:c>
      <x:c t="n" s="0">
        <x:v>-9.087704</x:v>
      </x:c>
      <x:c t="n" s="0">
        <x:v>-10.92975</x:v>
      </x:c>
      <x:c t="n" s="0">
        <x:v>-7.607461</x:v>
      </x:c>
      <x:c t="n" s="0">
        <x:v>2.867361</x:v>
      </x:c>
      <x:c t="n" s="0">
        <x:v>12.84069</x:v>
      </x:c>
      <x:c t="n" s="0">
        <x:v>8.324217</x:v>
      </x:c>
      <x:c t="n" s="0">
        <x:v>14.64288</x:v>
      </x:c>
      <x:c t="n" s="0">
        <x:v>16.02189</x:v>
      </x:c>
      <x:c t="n" s="0">
        <x:v>22.47659</x:v>
      </x:c>
      <x:c t="n" s="0">
        <x:v>20.6608</x:v>
      </x:c>
      <x:c t="n" s="0">
        <x:v>24.52225</x:v>
      </x:c>
      <x:c t="n" s="0">
        <x:v>29.52682</x:v>
      </x:c>
      <x:c t="n" s="0">
        <x:v>33.10399</x:v>
      </x:c>
      <x:c t="n" s="0">
        <x:v>34.8263</x:v>
      </x:c>
      <x:c t="n" s="0">
        <x:v>34.63361</x:v>
      </x:c>
      <x:c t="n" s="0">
        <x:v>33.56774</x:v>
      </x:c>
      <x:c t="n" s="0">
        <x:v>34.85247</x:v>
      </x:c>
      <x:c t="n" s="0">
        <x:v>40.01632</x:v>
      </x:c>
      <x:c t="n" s="0">
        <x:v>39.03093</x:v>
      </x:c>
      <x:c t="n" s="0">
        <x:v>42.71577</x:v>
      </x:c>
      <x:c t="n" s="0">
        <x:v>41.05574</x:v>
      </x:c>
      <x:c t="n" s="0">
        <x:v>41.69668</x:v>
      </x:c>
      <x:c t="n" s="0">
        <x:v>40.92963</x:v>
      </x:c>
      <x:c t="n" s="0">
        <x:v>39.88943</x:v>
      </x:c>
      <x:c t="n" s="0">
        <x:v>38.91714</x:v>
      </x:c>
      <x:c t="n" s="0">
        <x:v>37.83488</x:v>
      </x:c>
      <x:c t="n" s="0">
        <x:v>36.31987</x:v>
      </x:c>
      <x:c t="n" s="0">
        <x:v>33.39707</x:v>
      </x:c>
      <x:c t="n" s="0">
        <x:v>24.76505</x:v>
      </x:c>
      <x:c t="n" s="0">
        <x:v>23.82445</x:v>
      </x:c>
      <x:c t="n" s="0">
        <x:v>14.05417</x:v>
      </x:c>
      <x:c t="n" s="0">
        <x:v>6.438313</x:v>
      </x:c>
      <x:c t="n" s="0">
        <x:v>9.507571</x:v>
      </x:c>
      <x:c t="n" s="0">
        <x:v>1.928098</x:v>
      </x:c>
      <x:c t="n" s="0">
        <x:v>-30.06697</x:v>
      </x:c>
      <x:c t="n" s="0">
        <x:v>-14.55533</x:v>
      </x:c>
      <x:c t="n" s="0">
        <x:v>-9.552425</x:v>
      </x:c>
      <x:c t="n" s="0">
        <x:v>-10.14809</x:v>
      </x:c>
      <x:c t="n" s="0">
        <x:v>-8.458162</x:v>
      </x:c>
      <x:c t="n" s="0">
        <x:v>0.903865</x:v>
      </x:c>
      <x:c t="n" s="0">
        <x:v>15.09341</x:v>
      </x:c>
      <x:c t="n" s="0">
        <x:v>-1.241222</x:v>
      </x:c>
      <x:c t="n" s="0">
        <x:v>10.34825</x:v>
      </x:c>
      <x:c t="n" s="0">
        <x:v>17.6972</x:v>
      </x:c>
      <x:c t="n" s="0">
        <x:v>25.10568</x:v>
      </x:c>
      <x:c t="n" s="0">
        <x:v>21.19246</x:v>
      </x:c>
      <x:c t="n" s="0">
        <x:v>25.4197</x:v>
      </x:c>
      <x:c t="n" s="0">
        <x:v>33.41386</x:v>
      </x:c>
      <x:c t="n" s="0">
        <x:v>35.51908</x:v>
      </x:c>
      <x:c t="n" s="0">
        <x:v>35.70606</x:v>
      </x:c>
      <x:c t="n" s="0">
        <x:v>32.99569</x:v>
      </x:c>
      <x:c t="n" s="0">
        <x:v>34.92942</x:v>
      </x:c>
      <x:c t="n" s="0">
        <x:v>34.09175</x:v>
      </x:c>
      <x:c t="n" s="0">
        <x:v>36.2374</x:v>
      </x:c>
      <x:c t="n" s="0">
        <x:v>35.11045</x:v>
      </x:c>
      <x:c t="n" s="0">
        <x:v>43.96133</x:v>
      </x:c>
      <x:c t="n" s="0">
        <x:v>36.77528</x:v>
      </x:c>
      <x:c t="n" s="0">
        <x:v>42.28653</x:v>
      </x:c>
      <x:c t="n" s="0">
        <x:v>37.57731</x:v>
      </x:c>
      <x:c t="n" s="0">
        <x:v>38.94786</x:v>
      </x:c>
      <x:c t="n" s="0">
        <x:v>39.08123</x:v>
      </x:c>
      <x:c t="n" s="0">
        <x:v>38.14071</x:v>
      </x:c>
      <x:c t="n" s="0">
        <x:v>36.37686</x:v>
      </x:c>
      <x:c t="n" s="0">
        <x:v>31.90228</x:v>
      </x:c>
      <x:c t="n" s="0">
        <x:v>24.33712</x:v>
      </x:c>
      <x:c t="n" s="0">
        <x:v>22.04063</x:v>
      </x:c>
      <x:c t="n" s="0">
        <x:v>12.49386</x:v>
      </x:c>
      <x:c t="n" s="0">
        <x:v>6.318972</x:v>
      </x:c>
      <x:c t="n" s="0">
        <x:v>10.52782</x:v>
      </x:c>
      <x:c t="n" s="0">
        <x:v>1.551915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43942.9062268519</x:v>
      </x:c>
      <x:c t="n" s="7">
        <x:v>43942.9062268519</x:v>
      </x:c>
      <x:c t="n" s="0">
        <x:v>49.30815</x:v>
      </x:c>
      <x:c t="n" s="0">
        <x:v>54.20069</x:v>
      </x:c>
      <x:c t="n" s="0">
        <x:v>79.21874</x:v>
      </x:c>
      <x:c t="n" s="0">
        <x:v>80.56723</x:v>
      </x:c>
      <x:c t="n" s="0">
        <x:v>-29.20889</x:v>
      </x:c>
      <x:c t="n" s="0">
        <x:v>-15.45848</x:v>
      </x:c>
      <x:c t="n" s="0">
        <x:v>-9.319804</x:v>
      </x:c>
      <x:c t="n" s="0">
        <x:v>-10.53426</x:v>
      </x:c>
      <x:c t="n" s="0">
        <x:v>-7.721738</x:v>
      </x:c>
      <x:c t="n" s="0">
        <x:v>2.630428</x:v>
      </x:c>
      <x:c t="n" s="0">
        <x:v>13.18102</x:v>
      </x:c>
      <x:c t="n" s="0">
        <x:v>8.294254</x:v>
      </x:c>
      <x:c t="n" s="0">
        <x:v>14.2253</x:v>
      </x:c>
      <x:c t="n" s="0">
        <x:v>16.31051</x:v>
      </x:c>
      <x:c t="n" s="0">
        <x:v>22.43834</x:v>
      </x:c>
      <x:c t="n" s="0">
        <x:v>20.74259</x:v>
      </x:c>
      <x:c t="n" s="0">
        <x:v>25.09383</x:v>
      </x:c>
      <x:c t="n" s="0">
        <x:v>29.45507</x:v>
      </x:c>
      <x:c t="n" s="0">
        <x:v>33.40999</x:v>
      </x:c>
      <x:c t="n" s="0">
        <x:v>34.59176</x:v>
      </x:c>
      <x:c t="n" s="0">
        <x:v>34.18315</x:v>
      </x:c>
      <x:c t="n" s="0">
        <x:v>33.48895</x:v>
      </x:c>
      <x:c t="n" s="0">
        <x:v>34.83836</x:v>
      </x:c>
      <x:c t="n" s="0">
        <x:v>39.83117</x:v>
      </x:c>
      <x:c t="n" s="0">
        <x:v>39.05341</x:v>
      </x:c>
      <x:c t="n" s="0">
        <x:v>42.43096</x:v>
      </x:c>
      <x:c t="n" s="0">
        <x:v>40.71402</x:v>
      </x:c>
      <x:c t="n" s="0">
        <x:v>41.81907</x:v>
      </x:c>
      <x:c t="n" s="0">
        <x:v>41.09344</x:v>
      </x:c>
      <x:c t="n" s="0">
        <x:v>39.50743</x:v>
      </x:c>
      <x:c t="n" s="0">
        <x:v>39.00152</x:v>
      </x:c>
      <x:c t="n" s="0">
        <x:v>37.60773</x:v>
      </x:c>
      <x:c t="n" s="0">
        <x:v>36.31506</x:v>
      </x:c>
      <x:c t="n" s="0">
        <x:v>33.15201</x:v>
      </x:c>
      <x:c t="n" s="0">
        <x:v>24.69012</x:v>
      </x:c>
      <x:c t="n" s="0">
        <x:v>23.61932</x:v>
      </x:c>
      <x:c t="n" s="0">
        <x:v>13.85858</x:v>
      </x:c>
      <x:c t="n" s="0">
        <x:v>6.228289</x:v>
      </x:c>
      <x:c t="n" s="0">
        <x:v>9.490075</x:v>
      </x:c>
      <x:c t="n" s="0">
        <x:v>1.84786</x:v>
      </x:c>
      <x:c t="n" s="0">
        <x:v>-30.06697</x:v>
      </x:c>
      <x:c t="n" s="0">
        <x:v>-13.38056</x:v>
      </x:c>
      <x:c t="n" s="0">
        <x:v>-11.00205</x:v>
      </x:c>
      <x:c t="n" s="0">
        <x:v>-8.746624</x:v>
      </x:c>
      <x:c t="n" s="0">
        <x:v>-8.458162</x:v>
      </x:c>
      <x:c t="n" s="0">
        <x:v>0.903865</x:v>
      </x:c>
      <x:c t="n" s="0">
        <x:v>14.56389</x:v>
      </x:c>
      <x:c t="n" s="0">
        <x:v>9.932277</x:v>
      </x:c>
      <x:c t="n" s="0">
        <x:v>10.34825</x:v>
      </x:c>
      <x:c t="n" s="0">
        <x:v>17.6972</x:v>
      </x:c>
      <x:c t="n" s="0">
        <x:v>20.70668</x:v>
      </x:c>
      <x:c t="n" s="0">
        <x:v>21.19246</x:v>
      </x:c>
      <x:c t="n" s="0">
        <x:v>27.45281</x:v>
      </x:c>
      <x:c t="n" s="0">
        <x:v>24.66181</x:v>
      </x:c>
      <x:c t="n" s="0">
        <x:v>33.89459</x:v>
      </x:c>
      <x:c t="n" s="0">
        <x:v>34.86852</x:v>
      </x:c>
      <x:c t="n" s="0">
        <x:v>31.05928</x:v>
      </x:c>
      <x:c t="n" s="0">
        <x:v>31.54026</x:v>
      </x:c>
      <x:c t="n" s="0">
        <x:v>33.82517</x:v>
      </x:c>
      <x:c t="n" s="0">
        <x:v>38.5998</x:v>
      </x:c>
      <x:c t="n" s="0">
        <x:v>38.40417</x:v>
      </x:c>
      <x:c t="n" s="0">
        <x:v>38.23105</x:v>
      </x:c>
      <x:c t="n" s="0">
        <x:v>38.70626</x:v>
      </x:c>
      <x:c t="n" s="0">
        <x:v>42.91422</x:v>
      </x:c>
      <x:c t="n" s="0">
        <x:v>42.73896</x:v>
      </x:c>
      <x:c t="n" s="0">
        <x:v>36.48055</x:v>
      </x:c>
      <x:c t="n" s="0">
        <x:v>40.27951</x:v>
      </x:c>
      <x:c t="n" s="0">
        <x:v>36.18519</x:v>
      </x:c>
      <x:c t="n" s="0">
        <x:v>35.77015</x:v>
      </x:c>
      <x:c t="n" s="0">
        <x:v>31.30554</x:v>
      </x:c>
      <x:c t="n" s="0">
        <x:v>24.46496</x:v>
      </x:c>
      <x:c t="n" s="0">
        <x:v>22.63864</x:v>
      </x:c>
      <x:c t="n" s="0">
        <x:v>13.21343</x:v>
      </x:c>
      <x:c t="n" s="0">
        <x:v>5.936422</x:v>
      </x:c>
      <x:c t="n" s="0">
        <x:v>9.618771</x:v>
      </x:c>
      <x:c t="n" s="0">
        <x:v>2.155272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43942.9062268519</x:v>
      </x:c>
      <x:c t="n" s="7">
        <x:v>43942.9062268519</x:v>
      </x:c>
      <x:c t="n" s="0">
        <x:v>49.97612</x:v>
      </x:c>
      <x:c t="n" s="0">
        <x:v>57.21099</x:v>
      </x:c>
      <x:c t="n" s="0">
        <x:v>79.01817</x:v>
      </x:c>
      <x:c t="n" s="0">
        <x:v>80.63705</x:v>
      </x:c>
      <x:c t="n" s="0">
        <x:v>-29.88569</x:v>
      </x:c>
      <x:c t="n" s="0">
        <x:v>-15.086</x:v>
      </x:c>
      <x:c t="n" s="0">
        <x:v>-9.528344</x:v>
      </x:c>
      <x:c t="n" s="0">
        <x:v>-10.22287</x:v>
      </x:c>
      <x:c t="n" s="0">
        <x:v>-8.082331</x:v>
      </x:c>
      <x:c t="n" s="0">
        <x:v>2.417317</x:v>
      </x:c>
      <x:c t="n" s="0">
        <x:v>13.34767</x:v>
      </x:c>
      <x:c t="n" s="0">
        <x:v>9.030868</x:v>
      </x:c>
      <x:c t="n" s="0">
        <x:v>13.73354</x:v>
      </x:c>
      <x:c t="n" s="0">
        <x:v>16.42706</x:v>
      </x:c>
      <x:c t="n" s="0">
        <x:v>22.2247</x:v>
      </x:c>
      <x:c t="n" s="0">
        <x:v>21.02718</x:v>
      </x:c>
      <x:c t="n" s="0">
        <x:v>25.5287</x:v>
      </x:c>
      <x:c t="n" s="0">
        <x:v>28.78723</x:v>
      </x:c>
      <x:c t="n" s="0">
        <x:v>33.09612</x:v>
      </x:c>
      <x:c t="n" s="0">
        <x:v>35.22618</x:v>
      </x:c>
      <x:c t="n" s="0">
        <x:v>33.67213</x:v>
      </x:c>
      <x:c t="n" s="0">
        <x:v>33.25229</x:v>
      </x:c>
      <x:c t="n" s="0">
        <x:v>34.46644</x:v>
      </x:c>
      <x:c t="n" s="0">
        <x:v>39.85888</x:v>
      </x:c>
      <x:c t="n" s="0">
        <x:v>38.72079</x:v>
      </x:c>
      <x:c t="n" s="0">
        <x:v>42.26651</x:v>
      </x:c>
      <x:c t="n" s="0">
        <x:v>40.74825</x:v>
      </x:c>
      <x:c t="n" s="0">
        <x:v>41.5526</x:v>
      </x:c>
      <x:c t="n" s="0">
        <x:v>40.85041</x:v>
      </x:c>
      <x:c t="n" s="0">
        <x:v>39.90817</x:v>
      </x:c>
      <x:c t="n" s="0">
        <x:v>38.93475</x:v>
      </x:c>
      <x:c t="n" s="0">
        <x:v>37.60193</x:v>
      </x:c>
      <x:c t="n" s="0">
        <x:v>36.31445</x:v>
      </x:c>
      <x:c t="n" s="0">
        <x:v>33.04418</x:v>
      </x:c>
      <x:c t="n" s="0">
        <x:v>24.52655</x:v>
      </x:c>
      <x:c t="n" s="0">
        <x:v>23.4252</x:v>
      </x:c>
      <x:c t="n" s="0">
        <x:v>13.89839</x:v>
      </x:c>
      <x:c t="n" s="0">
        <x:v>6.645728</x:v>
      </x:c>
      <x:c t="n" s="0">
        <x:v>9.48601</x:v>
      </x:c>
      <x:c t="n" s="0">
        <x:v>1.888126</x:v>
      </x:c>
      <x:c t="n" s="0">
        <x:v>-30.06697</x:v>
      </x:c>
      <x:c t="n" s="0">
        <x:v>-13.38056</x:v>
      </x:c>
      <x:c t="n" s="0">
        <x:v>-11.00205</x:v>
      </x:c>
      <x:c t="n" s="0">
        <x:v>-8.746624</x:v>
      </x:c>
      <x:c t="n" s="0">
        <x:v>-12.75449</x:v>
      </x:c>
      <x:c t="n" s="0">
        <x:v>0.903865</x:v>
      </x:c>
      <x:c t="n" s="0">
        <x:v>14.21212</x:v>
      </x:c>
      <x:c t="n" s="0">
        <x:v>11.84736</x:v>
      </x:c>
      <x:c t="n" s="0">
        <x:v>7.55289</x:v>
      </x:c>
      <x:c t="n" s="0">
        <x:v>16.38782</x:v>
      </x:c>
      <x:c t="n" s="0">
        <x:v>20.70668</x:v>
      </x:c>
      <x:c t="n" s="0">
        <x:v>23.24341</x:v>
      </x:c>
      <x:c t="n" s="0">
        <x:v>27.4752</x:v>
      </x:c>
      <x:c t="n" s="0">
        <x:v>20.36648</x:v>
      </x:c>
      <x:c t="n" s="0">
        <x:v>30.58988</x:v>
      </x:c>
      <x:c t="n" s="0">
        <x:v>37.56015</x:v>
      </x:c>
      <x:c t="n" s="0">
        <x:v>24.22581</x:v>
      </x:c>
      <x:c t="n" s="0">
        <x:v>31.37952</x:v>
      </x:c>
      <x:c t="n" s="0">
        <x:v>31.84317</x:v>
      </x:c>
      <x:c t="n" s="0">
        <x:v>39.86861</x:v>
      </x:c>
      <x:c t="n" s="0">
        <x:v>35.59838</x:v>
      </x:c>
      <x:c t="n" s="0">
        <x:v>42.04057</x:v>
      </x:c>
      <x:c t="n" s="0">
        <x:v>41.31919</x:v>
      </x:c>
      <x:c t="n" s="0">
        <x:v>38.80747</x:v>
      </x:c>
      <x:c t="n" s="0">
        <x:v>36.81345</x:v>
      </x:c>
      <x:c t="n" s="0">
        <x:v>41.88261</x:v>
      </x:c>
      <x:c t="n" s="0">
        <x:v>38.55834</x:v>
      </x:c>
      <x:c t="n" s="0">
        <x:v>37.21972</x:v>
      </x:c>
      <x:c t="n" s="0">
        <x:v>36.78243</x:v>
      </x:c>
      <x:c t="n" s="0">
        <x:v>32.569</x:v>
      </x:c>
      <x:c t="n" s="0">
        <x:v>23.50264</x:v>
      </x:c>
      <x:c t="n" s="0">
        <x:v>21.72548</x:v>
      </x:c>
      <x:c t="n" s="0">
        <x:v>13.80334</x:v>
      </x:c>
      <x:c t="n" s="0">
        <x:v>7.994265</x:v>
      </x:c>
      <x:c t="n" s="0">
        <x:v>9.055427</x:v>
      </x:c>
      <x:c t="n" s="0">
        <x:v>1.274141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43942.9062268519</x:v>
      </x:c>
      <x:c t="n" s="7">
        <x:v>43942.9062268519</x:v>
      </x:c>
      <x:c t="n" s="0">
        <x:v>50.58884</x:v>
      </x:c>
      <x:c t="n" s="0">
        <x:v>57.21099</x:v>
      </x:c>
      <x:c t="n" s="0">
        <x:v>76.69406</x:v>
      </x:c>
      <x:c t="n" s="0">
        <x:v>78.49637</x:v>
      </x:c>
      <x:c t="n" s="0">
        <x:v>-30.06697</x:v>
      </x:c>
      <x:c t="n" s="0">
        <x:v>-14.79136</x:v>
      </x:c>
      <x:c t="n" s="0">
        <x:v>-9.714732</x:v>
      </x:c>
      <x:c t="n" s="0">
        <x:v>-9.973531</x:v>
      </x:c>
      <x:c t="n" s="0">
        <x:v>-8.579707</x:v>
      </x:c>
      <x:c t="n" s="0">
        <x:v>2.22665</x:v>
      </x:c>
      <x:c t="n" s="0">
        <x:v>13.4851</x:v>
      </x:c>
      <x:c t="n" s="0">
        <x:v>9.574064</x:v>
      </x:c>
      <x:c t="n" s="0">
        <x:v>13.2013</x:v>
      </x:c>
      <x:c t="n" s="0">
        <x:v>16.19415</x:v>
      </x:c>
      <x:c t="n" s="0">
        <x:v>22.03355</x:v>
      </x:c>
      <x:c t="n" s="0">
        <x:v>21.77797</x:v>
      </x:c>
      <x:c t="n" s="0">
        <x:v>25.88728</x:v>
      </x:c>
      <x:c t="n" s="0">
        <x:v>28.69103</x:v>
      </x:c>
      <x:c t="n" s="0">
        <x:v>33.56966</x:v>
      </x:c>
      <x:c t="n" s="0">
        <x:v>35.50894</x:v>
      </x:c>
      <x:c t="n" s="0">
        <x:v>33.55976</x:v>
      </x:c>
      <x:c t="n" s="0">
        <x:v>32.86579</x:v>
      </x:c>
      <x:c t="n" s="0">
        <x:v>34.08125</x:v>
      </x:c>
      <x:c t="n" s="0">
        <x:v>40.03276</x:v>
      </x:c>
      <x:c t="n" s="0">
        <x:v>38.47186</x:v>
      </x:c>
      <x:c t="n" s="0">
        <x:v>42.09116</x:v>
      </x:c>
      <x:c t="n" s="0">
        <x:v>40.70852</x:v>
      </x:c>
      <x:c t="n" s="0">
        <x:v>41.48506</x:v>
      </x:c>
      <x:c t="n" s="0">
        <x:v>40.37662</x:v>
      </x:c>
      <x:c t="n" s="0">
        <x:v>39.82467</x:v>
      </x:c>
      <x:c t="n" s="0">
        <x:v>39.11481</x:v>
      </x:c>
      <x:c t="n" s="0">
        <x:v>37.53739</x:v>
      </x:c>
      <x:c t="n" s="0">
        <x:v>36.59629</x:v>
      </x:c>
      <x:c t="n" s="0">
        <x:v>32.98734</x:v>
      </x:c>
      <x:c t="n" s="0">
        <x:v>24.62875</x:v>
      </x:c>
      <x:c t="n" s="0">
        <x:v>23.21481</x:v>
      </x:c>
      <x:c t="n" s="0">
        <x:v>13.68808</x:v>
      </x:c>
      <x:c t="n" s="0">
        <x:v>6.506511</x:v>
      </x:c>
      <x:c t="n" s="0">
        <x:v>9.576708</x:v>
      </x:c>
      <x:c t="n" s="0">
        <x:v>1.852723</x:v>
      </x:c>
      <x:c t="n" s="0">
        <x:v>-30.06697</x:v>
      </x:c>
      <x:c t="n" s="0">
        <x:v>-13.38056</x:v>
      </x:c>
      <x:c t="n" s="0">
        <x:v>-11.00205</x:v>
      </x:c>
      <x:c t="n" s="0">
        <x:v>-8.746624</x:v>
      </x:c>
      <x:c t="n" s="0">
        <x:v>-13.95392</x:v>
      </x:c>
      <x:c t="n" s="0">
        <x:v>0.903865</x:v>
      </x:c>
      <x:c t="n" s="0">
        <x:v>14.21212</x:v>
      </x:c>
      <x:c t="n" s="0">
        <x:v>12.48528</x:v>
      </x:c>
      <x:c t="n" s="0">
        <x:v>6.952768</x:v>
      </x:c>
      <x:c t="n" s="0">
        <x:v>14.50436</x:v>
      </x:c>
      <x:c t="n" s="0">
        <x:v>20.70668</x:v>
      </x:c>
      <x:c t="n" s="0">
        <x:v>24.63085</x:v>
      </x:c>
      <x:c t="n" s="0">
        <x:v>27.54167</x:v>
      </x:c>
      <x:c t="n" s="0">
        <x:v>28.60276</x:v>
      </x:c>
      <x:c t="n" s="0">
        <x:v>36.58151</x:v>
      </x:c>
      <x:c t="n" s="0">
        <x:v>36.34543</x:v>
      </x:c>
      <x:c t="n" s="0">
        <x:v>34.13102</x:v>
      </x:c>
      <x:c t="n" s="0">
        <x:v>27.5734</x:v>
      </x:c>
      <x:c t="n" s="0">
        <x:v>32.16989</x:v>
      </x:c>
      <x:c t="n" s="0">
        <x:v>41.69823</x:v>
      </x:c>
      <x:c t="n" s="0">
        <x:v>37.37612</x:v>
      </x:c>
      <x:c t="n" s="0">
        <x:v>40.07063</x:v>
      </x:c>
      <x:c t="n" s="0">
        <x:v>39.31464</x:v>
      </x:c>
      <x:c t="n" s="0">
        <x:v>42.66072</x:v>
      </x:c>
      <x:c t="n" s="0">
        <x:v>39.19186</x:v>
      </x:c>
      <x:c t="n" s="0">
        <x:v>39.08331</x:v>
      </x:c>
      <x:c t="n" s="0">
        <x:v>39.019</x:v>
      </x:c>
      <x:c t="n" s="0">
        <x:v>37.77679</x:v>
      </x:c>
      <x:c t="n" s="0">
        <x:v>37.56271</x:v>
      </x:c>
      <x:c t="n" s="0">
        <x:v>33.00747</x:v>
      </x:c>
      <x:c t="n" s="0">
        <x:v>24.50359</x:v>
      </x:c>
      <x:c t="n" s="0">
        <x:v>21.62565</x:v>
      </x:c>
      <x:c t="n" s="0">
        <x:v>12.88218</x:v>
      </x:c>
      <x:c t="n" s="0">
        <x:v>5.925179</x:v>
      </x:c>
      <x:c t="n" s="0">
        <x:v>10.35805</x:v>
      </x:c>
      <x:c t="n" s="0">
        <x:v>2.344595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43942.9062268519</x:v>
      </x:c>
      <x:c t="n" s="7">
        <x:v>43942.9062268519</x:v>
      </x:c>
      <x:c t="n" s="0">
        <x:v>50.62017</x:v>
      </x:c>
      <x:c t="n" s="0">
        <x:v>57.21099</x:v>
      </x:c>
      <x:c t="n" s="0">
        <x:v>75.5864</x:v>
      </x:c>
      <x:c t="n" s="0">
        <x:v>78.83438</x:v>
      </x:c>
      <x:c t="n" s="0">
        <x:v>-30.06697</x:v>
      </x:c>
      <x:c t="n" s="0">
        <x:v>-14.55466</x:v>
      </x:c>
      <x:c t="n" s="0">
        <x:v>-9.880495</x:v>
      </x:c>
      <x:c t="n" s="0">
        <x:v>-9.771373</x:v>
      </x:c>
      <x:c t="n" s="0">
        <x:v>-9.054824</x:v>
      </x:c>
      <x:c t="n" s="0">
        <x:v>2.204553</x:v>
      </x:c>
      <x:c t="n" s="0">
        <x:v>13.59911</x:v>
      </x:c>
      <x:c t="n" s="0">
        <x:v>10.56514</x:v>
      </x:c>
      <x:c t="n" s="0">
        <x:v>12.68861</x:v>
      </x:c>
      <x:c t="n" s="0">
        <x:v>15.98484</x:v>
      </x:c>
      <x:c t="n" s="0">
        <x:v>22.56098</x:v>
      </x:c>
      <x:c t="n" s="0">
        <x:v>22.33016</x:v>
      </x:c>
      <x:c t="n" s="0">
        <x:v>26.1717</x:v>
      </x:c>
      <x:c t="n" s="0">
        <x:v>28.63548</x:v>
      </x:c>
      <x:c t="n" s="0">
        <x:v>33.98116</x:v>
      </x:c>
      <x:c t="n" s="0">
        <x:v>35.01508</x:v>
      </x:c>
      <x:c t="n" s="0">
        <x:v>33.10976</x:v>
      </x:c>
      <x:c t="n" s="0">
        <x:v>32.34608</x:v>
      </x:c>
      <x:c t="n" s="0">
        <x:v>34.01825</x:v>
      </x:c>
      <x:c t="n" s="0">
        <x:v>39.75952</x:v>
      </x:c>
      <x:c t="n" s="0">
        <x:v>38.40089</x:v>
      </x:c>
      <x:c t="n" s="0">
        <x:v>41.80751</x:v>
      </x:c>
      <x:c t="n" s="0">
        <x:v>40.92947</x:v>
      </x:c>
      <x:c t="n" s="0">
        <x:v>41.83196</x:v>
      </x:c>
      <x:c t="n" s="0">
        <x:v>40.6489</x:v>
      </x:c>
      <x:c t="n" s="0">
        <x:v>39.85664</x:v>
      </x:c>
      <x:c t="n" s="0">
        <x:v>38.71399</x:v>
      </x:c>
      <x:c t="n" s="0">
        <x:v>37.70865</x:v>
      </x:c>
      <x:c t="n" s="0">
        <x:v>36.34689</x:v>
      </x:c>
      <x:c t="n" s="0">
        <x:v>32.96078</x:v>
      </x:c>
      <x:c t="n" s="0">
        <x:v>24.31806</x:v>
      </x:c>
      <x:c t="n" s="0">
        <x:v>23.06369</x:v>
      </x:c>
      <x:c t="n" s="0">
        <x:v>13.7204</x:v>
      </x:c>
      <x:c t="n" s="0">
        <x:v>6.735168</x:v>
      </x:c>
      <x:c t="n" s="0">
        <x:v>9.477028</x:v>
      </x:c>
      <x:c t="n" s="0">
        <x:v>1.97001</x:v>
      </x:c>
      <x:c t="n" s="0">
        <x:v>-30.06697</x:v>
      </x:c>
      <x:c t="n" s="0">
        <x:v>-13.38056</x:v>
      </x:c>
      <x:c t="n" s="0">
        <x:v>-11.00205</x:v>
      </x:c>
      <x:c t="n" s="0">
        <x:v>-8.746624</x:v>
      </x:c>
      <x:c t="n" s="0">
        <x:v>-13.95392</x:v>
      </x:c>
      <x:c t="n" s="0">
        <x:v>2.898387</x:v>
      </x:c>
      <x:c t="n" s="0">
        <x:v>14.21212</x:v>
      </x:c>
      <x:c t="n" s="0">
        <x:v>13.97693</x:v>
      </x:c>
      <x:c t="n" s="0">
        <x:v>6.952768</x:v>
      </x:c>
      <x:c t="n" s="0">
        <x:v>14.50436</x:v>
      </x:c>
      <x:c t="n" s="0">
        <x:v>26.66146</x:v>
      </x:c>
      <x:c t="n" s="0">
        <x:v>24.63085</x:v>
      </x:c>
      <x:c t="n" s="0">
        <x:v>27.54167</x:v>
      </x:c>
      <x:c t="n" s="0">
        <x:v>27.67954</x:v>
      </x:c>
      <x:c t="n" s="0">
        <x:v>34.38824</x:v>
      </x:c>
      <x:c t="n" s="0">
        <x:v>26.22315</x:v>
      </x:c>
      <x:c t="n" s="0">
        <x:v>22.9166</x:v>
      </x:c>
      <x:c t="n" s="0">
        <x:v>29.13418</x:v>
      </x:c>
      <x:c t="n" s="0">
        <x:v>33.09329</x:v>
      </x:c>
      <x:c t="n" s="0">
        <x:v>35.39238</x:v>
      </x:c>
      <x:c t="n" s="0">
        <x:v>36.93291</x:v>
      </x:c>
      <x:c t="n" s="0">
        <x:v>39.407</x:v>
      </x:c>
      <x:c t="n" s="0">
        <x:v>43.53601</x:v>
      </x:c>
      <x:c t="n" s="0">
        <x:v>43.22413</x:v>
      </x:c>
      <x:c t="n" s="0">
        <x:v>40.29288</x:v>
      </x:c>
      <x:c t="n" s="0">
        <x:v>40.45971</x:v>
      </x:c>
      <x:c t="n" s="0">
        <x:v>35.04827</x:v>
      </x:c>
      <x:c t="n" s="0">
        <x:v>38.30357</x:v>
      </x:c>
      <x:c t="n" s="0">
        <x:v>37.14346</x:v>
      </x:c>
      <x:c t="n" s="0">
        <x:v>32.57965</x:v>
      </x:c>
      <x:c t="n" s="0">
        <x:v>22.41829</x:v>
      </x:c>
      <x:c t="n" s="0">
        <x:v>23.55856</x:v>
      </x:c>
      <x:c t="n" s="0">
        <x:v>13.39898</x:v>
      </x:c>
      <x:c t="n" s="0">
        <x:v>7.443159</x:v>
      </x:c>
      <x:c t="n" s="0">
        <x:v>8.227268</x:v>
      </x:c>
      <x:c t="n" s="0">
        <x:v>2.076421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43942.9062268519</x:v>
      </x:c>
      <x:c t="n" s="7">
        <x:v>43942.9062268519</x:v>
      </x:c>
      <x:c t="n" s="0">
        <x:v>49.02405</x:v>
      </x:c>
      <x:c t="n" s="0">
        <x:v>54.20069</x:v>
      </x:c>
      <x:c t="n" s="0">
        <x:v>70.87276</x:v>
      </x:c>
      <x:c t="n" s="0">
        <x:v>75.16858</x:v>
      </x:c>
      <x:c t="n" s="0">
        <x:v>-30.06697</x:v>
      </x:c>
      <x:c t="n" s="0">
        <x:v>-14.36224</x:v>
      </x:c>
      <x:c t="n" s="0">
        <x:v>-10.02725</x:v>
      </x:c>
      <x:c t="n" s="0">
        <x:v>-9.605875</x:v>
      </x:c>
      <x:c t="n" s="0">
        <x:v>-9.506289</x:v>
      </x:c>
      <x:c t="n" s="0">
        <x:v>2.572257</x:v>
      </x:c>
      <x:c t="n" s="0">
        <x:v>13.36127</x:v>
      </x:c>
      <x:c t="n" s="0">
        <x:v>11.26275</x:v>
      </x:c>
      <x:c t="n" s="0">
        <x:v>12.23863</x:v>
      </x:c>
      <x:c t="n" s="0">
        <x:v>15.83576</x:v>
      </x:c>
      <x:c t="n" s="0">
        <x:v>24.34871</x:v>
      </x:c>
      <x:c t="n" s="0">
        <x:v>22.24021</x:v>
      </x:c>
      <x:c t="n" s="0">
        <x:v>26.03809</x:v>
      </x:c>
      <x:c t="n" s="0">
        <x:v>28.2965</x:v>
      </x:c>
      <x:c t="n" s="0">
        <x:v>33.42901</x:v>
      </x:c>
      <x:c t="n" s="0">
        <x:v>34.39613</x:v>
      </x:c>
      <x:c t="n" s="0">
        <x:v>32.78133</x:v>
      </x:c>
      <x:c t="n" s="0">
        <x:v>32.21746</x:v>
      </x:c>
      <x:c t="n" s="0">
        <x:v>34.17378</x:v>
      </x:c>
      <x:c t="n" s="0">
        <x:v>39.20309</x:v>
      </x:c>
      <x:c t="n" s="0">
        <x:v>38.23204</x:v>
      </x:c>
      <x:c t="n" s="0">
        <x:v>41.32115</x:v>
      </x:c>
      <x:c t="n" s="0">
        <x:v>41.05806</x:v>
      </x:c>
      <x:c t="n" s="0">
        <x:v>42.29993</x:v>
      </x:c>
      <x:c t="n" s="0">
        <x:v>40.70553</x:v>
      </x:c>
      <x:c t="n" s="0">
        <x:v>39.90349</x:v>
      </x:c>
      <x:c t="n" s="0">
        <x:v>38.64109</x:v>
      </x:c>
      <x:c t="n" s="0">
        <x:v>37.39494</x:v>
      </x:c>
      <x:c t="n" s="0">
        <x:v>36.36329</x:v>
      </x:c>
      <x:c t="n" s="0">
        <x:v>32.99776</x:v>
      </x:c>
      <x:c t="n" s="0">
        <x:v>24.05751</x:v>
      </x:c>
      <x:c t="n" s="0">
        <x:v>23.34234</x:v>
      </x:c>
      <x:c t="n" s="0">
        <x:v>13.64423</x:v>
      </x:c>
      <x:c t="n" s="0">
        <x:v>6.579942</x:v>
      </x:c>
      <x:c t="n" s="0">
        <x:v>9.26992</x:v>
      </x:c>
      <x:c t="n" s="0">
        <x:v>1.875826</x:v>
      </x:c>
      <x:c t="n" s="0">
        <x:v>-30.06697</x:v>
      </x:c>
      <x:c t="n" s="0">
        <x:v>-13.38056</x:v>
      </x:c>
      <x:c t="n" s="0">
        <x:v>-11.00205</x:v>
      </x:c>
      <x:c t="n" s="0">
        <x:v>-8.746624</x:v>
      </x:c>
      <x:c t="n" s="0">
        <x:v>-13.95392</x:v>
      </x:c>
      <x:c t="n" s="0">
        <x:v>4.26003</x:v>
      </x:c>
      <x:c t="n" s="0">
        <x:v>9.684266</x:v>
      </x:c>
      <x:c t="n" s="0">
        <x:v>13.97693</x:v>
      </x:c>
      <x:c t="n" s="0">
        <x:v>8.151425</x:v>
      </x:c>
      <x:c t="n" s="0">
        <x:v>15.39421</x:v>
      </x:c>
      <x:c t="n" s="0">
        <x:v>29.08235</x:v>
      </x:c>
      <x:c t="n" s="0">
        <x:v>19.21293</x:v>
      </x:c>
      <x:c t="n" s="0">
        <x:v>23.83723</x:v>
      </x:c>
      <x:c t="n" s="0">
        <x:v>25.49869</x:v>
      </x:c>
      <x:c t="n" s="0">
        <x:v>26.58526</x:v>
      </x:c>
      <x:c t="n" s="0">
        <x:v>23.88756</x:v>
      </x:c>
      <x:c t="n" s="0">
        <x:v>30.23574</x:v>
      </x:c>
      <x:c t="n" s="0">
        <x:v>31.47493</x:v>
      </x:c>
      <x:c t="n" s="0">
        <x:v>35.36283</x:v>
      </x:c>
      <x:c t="n" s="0">
        <x:v>34.74374</x:v>
      </x:c>
      <x:c t="n" s="0">
        <x:v>38.04984</x:v>
      </x:c>
      <x:c t="n" s="0">
        <x:v>36.31635</x:v>
      </x:c>
      <x:c t="n" s="0">
        <x:v>39.44171</x:v>
      </x:c>
      <x:c t="n" s="0">
        <x:v>43.67656</x:v>
      </x:c>
      <x:c t="n" s="0">
        <x:v>41.0825</x:v>
      </x:c>
      <x:c t="n" s="0">
        <x:v>39.10831</x:v>
      </x:c>
      <x:c t="n" s="0">
        <x:v>38.66494</x:v>
      </x:c>
      <x:c t="n" s="0">
        <x:v>35.97279</x:v>
      </x:c>
      <x:c t="n" s="0">
        <x:v>34.26344</x:v>
      </x:c>
      <x:c t="n" s="0">
        <x:v>32.74204</x:v>
      </x:c>
      <x:c t="n" s="0">
        <x:v>23.43221</x:v>
      </x:c>
      <x:c t="n" s="0">
        <x:v>23.23771</x:v>
      </x:c>
      <x:c t="n" s="0">
        <x:v>13.25746</x:v>
      </x:c>
      <x:c t="n" s="0">
        <x:v>6.242025</x:v>
      </x:c>
      <x:c t="n" s="0">
        <x:v>8.351191</x:v>
      </x:c>
      <x:c t="n" s="0">
        <x:v>1.381028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43942.9062268519</x:v>
      </x:c>
      <x:c t="n" s="7">
        <x:v>43942.9062268519</x:v>
      </x:c>
      <x:c t="n" s="0">
        <x:v>49.40503</x:v>
      </x:c>
      <x:c t="n" s="0">
        <x:v>57.21099</x:v>
      </x:c>
      <x:c t="n" s="0">
        <x:v>70.57354</x:v>
      </x:c>
      <x:c t="n" s="0">
        <x:v>76.00892</x:v>
      </x:c>
      <x:c t="n" s="0">
        <x:v>-30.06697</x:v>
      </x:c>
      <x:c t="n" s="0">
        <x:v>-14.20439</x:v>
      </x:c>
      <x:c t="n" s="0">
        <x:v>-10.46673</x:v>
      </x:c>
      <x:c t="n" s="0">
        <x:v>-8.672808</x:v>
      </x:c>
      <x:c t="n" s="0">
        <x:v>-9.932883</x:v>
      </x:c>
      <x:c t="n" s="0">
        <x:v>2.863379</x:v>
      </x:c>
      <x:c t="n" s="0">
        <x:v>12.79771</x:v>
      </x:c>
      <x:c t="n" s="0">
        <x:v>11.78096</x:v>
      </x:c>
      <x:c t="n" s="0">
        <x:v>11.8555</x:v>
      </x:c>
      <x:c t="n" s="0">
        <x:v>15.94979</x:v>
      </x:c>
      <x:c t="n" s="0">
        <x:v>25.44848</x:v>
      </x:c>
      <x:c t="n" s="0">
        <x:v>21.61832</x:v>
      </x:c>
      <x:c t="n" s="0">
        <x:v>25.69973</x:v>
      </x:c>
      <x:c t="n" s="0">
        <x:v>27.90955</x:v>
      </x:c>
      <x:c t="n" s="0">
        <x:v>32.94633</x:v>
      </x:c>
      <x:c t="n" s="0">
        <x:v>33.76323</x:v>
      </x:c>
      <x:c t="n" s="0">
        <x:v>32.38319</x:v>
      </x:c>
      <x:c t="n" s="0">
        <x:v>32.32512</x:v>
      </x:c>
      <x:c t="n" s="0">
        <x:v>34.40443</x:v>
      </x:c>
      <x:c t="n" s="0">
        <x:v>38.81105</x:v>
      </x:c>
      <x:c t="n" s="0">
        <x:v>38.88759</x:v>
      </x:c>
      <x:c t="n" s="0">
        <x:v>41.27062</x:v>
      </x:c>
      <x:c t="n" s="0">
        <x:v>40.95286</x:v>
      </x:c>
      <x:c t="n" s="0">
        <x:v>42.08177</x:v>
      </x:c>
      <x:c t="n" s="0">
        <x:v>40.48433</x:v>
      </x:c>
      <x:c t="n" s="0">
        <x:v>39.62443</x:v>
      </x:c>
      <x:c t="n" s="0">
        <x:v>38.45526</x:v>
      </x:c>
      <x:c t="n" s="0">
        <x:v>37.24609</x:v>
      </x:c>
      <x:c t="n" s="0">
        <x:v>36.28339</x:v>
      </x:c>
      <x:c t="n" s="0">
        <x:v>32.75221</x:v>
      </x:c>
      <x:c t="n" s="0">
        <x:v>24.22906</x:v>
      </x:c>
      <x:c t="n" s="0">
        <x:v>23.06846</x:v>
      </x:c>
      <x:c t="n" s="0">
        <x:v>13.68589</x:v>
      </x:c>
      <x:c t="n" s="0">
        <x:v>6.70528</x:v>
      </x:c>
      <x:c t="n" s="0">
        <x:v>9.073458</x:v>
      </x:c>
      <x:c t="n" s="0">
        <x:v>1.814308</x:v>
      </x:c>
      <x:c t="n" s="0">
        <x:v>-30.06697</x:v>
      </x:c>
      <x:c t="n" s="0">
        <x:v>-13.38056</x:v>
      </x:c>
      <x:c t="n" s="0">
        <x:v>-17.02446</x:v>
      </x:c>
      <x:c t="n" s="0">
        <x:v>-4.720313</x:v>
      </x:c>
      <x:c t="n" s="0">
        <x:v>-13.95392</x:v>
      </x:c>
      <x:c t="n" s="0">
        <x:v>4.26003</x:v>
      </x:c>
      <x:c t="n" s="0">
        <x:v>5.570652</x:v>
      </x:c>
      <x:c t="n" s="0">
        <x:v>13.59144</x:v>
      </x:c>
      <x:c t="n" s="0">
        <x:v>8.487255</x:v>
      </x:c>
      <x:c t="n" s="0">
        <x:v>16.56286</x:v>
      </x:c>
      <x:c t="n" s="0">
        <x:v>29.08235</x:v>
      </x:c>
      <x:c t="n" s="0">
        <x:v>11.58745</x:v>
      </x:c>
      <x:c t="n" s="0">
        <x:v>22.90933</x:v>
      </x:c>
      <x:c t="n" s="0">
        <x:v>23.76113</x:v>
      </x:c>
      <x:c t="n" s="0">
        <x:v>28.22584</x:v>
      </x:c>
      <x:c t="n" s="0">
        <x:v>22.49623</x:v>
      </x:c>
      <x:c t="n" s="0">
        <x:v>28.73806</x:v>
      </x:c>
      <x:c t="n" s="0">
        <x:v>32.56757</x:v>
      </x:c>
      <x:c t="n" s="0">
        <x:v>34.77673</x:v>
      </x:c>
      <x:c t="n" s="0">
        <x:v>33.59203</x:v>
      </x:c>
      <x:c t="n" s="0">
        <x:v>41.42706</x:v>
      </x:c>
      <x:c t="n" s="0">
        <x:v>43.48634</x:v>
      </x:c>
      <x:c t="n" s="0">
        <x:v>39.97695</x:v>
      </x:c>
      <x:c t="n" s="0">
        <x:v>40.69634</x:v>
      </x:c>
      <x:c t="n" s="0">
        <x:v>39.7954</x:v>
      </x:c>
      <x:c t="n" s="0">
        <x:v>38.66486</x:v>
      </x:c>
      <x:c t="n" s="0">
        <x:v>36.93881</x:v>
      </x:c>
      <x:c t="n" s="0">
        <x:v>35.7434</x:v>
      </x:c>
      <x:c t="n" s="0">
        <x:v>35.41165</x:v>
      </x:c>
      <x:c t="n" s="0">
        <x:v>31.34171</x:v>
      </x:c>
      <x:c t="n" s="0">
        <x:v>24.18531</x:v>
      </x:c>
      <x:c t="n" s="0">
        <x:v>20.4604</x:v>
      </x:c>
      <x:c t="n" s="0">
        <x:v>13.50989</x:v>
      </x:c>
      <x:c t="n" s="0">
        <x:v>7.507436</x:v>
      </x:c>
      <x:c t="n" s="0">
        <x:v>9.476048</x:v>
      </x:c>
      <x:c t="n" s="0">
        <x:v>1.291168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43942.9062268519</x:v>
      </x:c>
      <x:c t="n" s="7">
        <x:v>43942.9062268519</x:v>
      </x:c>
      <x:c t="n" s="0">
        <x:v>48.69212</x:v>
      </x:c>
      <x:c t="n" s="0">
        <x:v>54.20069</x:v>
      </x:c>
      <x:c t="n" s="0">
        <x:v>76.04929</x:v>
      </x:c>
      <x:c t="n" s="0">
        <x:v>79.36684</x:v>
      </x:c>
      <x:c t="n" s="0">
        <x:v>-30.06697</x:v>
      </x:c>
      <x:c t="n" s="0">
        <x:v>-14.074</x:v>
      </x:c>
      <x:c t="n" s="0">
        <x:v>-10.99108</x:v>
      </x:c>
      <x:c t="n" s="0">
        <x:v>-7.820947</x:v>
      </x:c>
      <x:c t="n" s="0">
        <x:v>-10.33363</x:v>
      </x:c>
      <x:c t="n" s="0">
        <x:v>3.097432</x:v>
      </x:c>
      <x:c t="n" s="0">
        <x:v>12.25076</x:v>
      </x:c>
      <x:c t="n" s="0">
        <x:v>11.56169</x:v>
      </x:c>
      <x:c t="n" s="0">
        <x:v>11.4783</x:v>
      </x:c>
      <x:c t="n" s="0">
        <x:v>16.04486</x:v>
      </x:c>
      <x:c t="n" s="0">
        <x:v>26.20779</x:v>
      </x:c>
      <x:c t="n" s="0">
        <x:v>21.00611</x:v>
      </x:c>
      <x:c t="n" s="0">
        <x:v>25.48454</x:v>
      </x:c>
      <x:c t="n" s="0">
        <x:v>27.42102</x:v>
      </x:c>
      <x:c t="n" s="0">
        <x:v>32.48716</x:v>
      </x:c>
      <x:c t="n" s="0">
        <x:v>33.11626</x:v>
      </x:c>
      <x:c t="n" s="0">
        <x:v>31.99539</x:v>
      </x:c>
      <x:c t="n" s="0">
        <x:v>32.12454</x:v>
      </x:c>
      <x:c t="n" s="0">
        <x:v>34.21275</x:v>
      </x:c>
      <x:c t="n" s="0">
        <x:v>38.42593</x:v>
      </x:c>
      <x:c t="n" s="0">
        <x:v>38.5674</x:v>
      </x:c>
      <x:c t="n" s="0">
        <x:v>42.04229</x:v>
      </x:c>
      <x:c t="n" s="0">
        <x:v>40.5661</x:v>
      </x:c>
      <x:c t="n" s="0">
        <x:v>41.69878</x:v>
      </x:c>
      <x:c t="n" s="0">
        <x:v>40.18484</x:v>
      </x:c>
      <x:c t="n" s="0">
        <x:v>39.77971</x:v>
      </x:c>
      <x:c t="n" s="0">
        <x:v>38.31636</x:v>
      </x:c>
      <x:c t="n" s="0">
        <x:v>37.41406</x:v>
      </x:c>
      <x:c t="n" s="0">
        <x:v>36.21592</x:v>
      </x:c>
      <x:c t="n" s="0">
        <x:v>32.59429</x:v>
      </x:c>
      <x:c t="n" s="0">
        <x:v>24.14881</x:v>
      </x:c>
      <x:c t="n" s="0">
        <x:v>22.78328</x:v>
      </x:c>
      <x:c t="n" s="0">
        <x:v>13.48011</x:v>
      </x:c>
      <x:c t="n" s="0">
        <x:v>7.015248</x:v>
      </x:c>
      <x:c t="n" s="0">
        <x:v>9.281831</x:v>
      </x:c>
      <x:c t="n" s="0">
        <x:v>1.844789</x:v>
      </x:c>
      <x:c t="n" s="0">
        <x:v>-30.06697</x:v>
      </x:c>
      <x:c t="n" s="0">
        <x:v>-13.38056</x:v>
      </x:c>
      <x:c t="n" s="0">
        <x:v>-17.02446</x:v>
      </x:c>
      <x:c t="n" s="0">
        <x:v>-4.720313</x:v>
      </x:c>
      <x:c t="n" s="0">
        <x:v>-13.95392</x:v>
      </x:c>
      <x:c t="n" s="0">
        <x:v>4.26003</x:v>
      </x:c>
      <x:c t="n" s="0">
        <x:v>5.570652</x:v>
      </x:c>
      <x:c t="n" s="0">
        <x:v>9.035257</x:v>
      </x:c>
      <x:c t="n" s="0">
        <x:v>7.600941</x:v>
      </x:c>
      <x:c t="n" s="0">
        <x:v>16.56286</x:v>
      </x:c>
      <x:c t="n" s="0">
        <x:v>29.08235</x:v>
      </x:c>
      <x:c t="n" s="0">
        <x:v>11.58745</x:v>
      </x:c>
      <x:c t="n" s="0">
        <x:v>24.34573</x:v>
      </x:c>
      <x:c t="n" s="0">
        <x:v>22.24195</x:v>
      </x:c>
      <x:c t="n" s="0">
        <x:v>27.69224</x:v>
      </x:c>
      <x:c t="n" s="0">
        <x:v>20.15054</x:v>
      </x:c>
      <x:c t="n" s="0">
        <x:v>28.54552</x:v>
      </x:c>
      <x:c t="n" s="0">
        <x:v>30.79817</x:v>
      </x:c>
      <x:c t="n" s="0">
        <x:v>32.50346</x:v>
      </x:c>
      <x:c t="n" s="0">
        <x:v>35.21322</x:v>
      </x:c>
      <x:c t="n" s="0">
        <x:v>34.84547</x:v>
      </x:c>
      <x:c t="n" s="0">
        <x:v>43.58428</x:v>
      </x:c>
      <x:c t="n" s="0">
        <x:v>36.3831</x:v>
      </x:c>
      <x:c t="n" s="0">
        <x:v>37.4164</x:v>
      </x:c>
      <x:c t="n" s="0">
        <x:v>36.80723</x:v>
      </x:c>
      <x:c t="n" s="0">
        <x:v>40.76839</x:v>
      </x:c>
      <x:c t="n" s="0">
        <x:v>36.86874</x:v>
      </x:c>
      <x:c t="n" s="0">
        <x:v>38.71023</x:v>
      </x:c>
      <x:c t="n" s="0">
        <x:v>35.6003</x:v>
      </x:c>
      <x:c t="n" s="0">
        <x:v>31.57148</x:v>
      </x:c>
      <x:c t="n" s="0">
        <x:v>23.91607</x:v>
      </x:c>
      <x:c t="n" s="0">
        <x:v>22.51022</x:v>
      </x:c>
      <x:c t="n" s="0">
        <x:v>12.07872</x:v>
      </x:c>
      <x:c t="n" s="0">
        <x:v>8.239041</x:v>
      </x:c>
      <x:c t="n" s="0">
        <x:v>8.594565</x:v>
      </x:c>
      <x:c t="n" s="0">
        <x:v>2.592103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43942.9062268519</x:v>
      </x:c>
      <x:c t="n" s="7">
        <x:v>43942.9062268519</x:v>
      </x:c>
      <x:c t="n" s="0">
        <x:v>49.02348</x:v>
      </x:c>
      <x:c t="n" s="0">
        <x:v>54.20069</x:v>
      </x:c>
      <x:c t="n" s="0">
        <x:v>80.59099</x:v>
      </x:c>
      <x:c t="n" s="0">
        <x:v>82.71188</x:v>
      </x:c>
      <x:c t="n" s="0">
        <x:v>-30.06697</x:v>
      </x:c>
      <x:c t="n" s="0">
        <x:v>-13.91656</x:v>
      </x:c>
      <x:c t="n" s="0">
        <x:v>-11.49519</x:v>
      </x:c>
      <x:c t="n" s="0">
        <x:v>-7.206008</x:v>
      </x:c>
      <x:c t="n" s="0">
        <x:v>-8.932206</x:v>
      </x:c>
      <x:c t="n" s="0">
        <x:v>3.287795</x:v>
      </x:c>
      <x:c t="n" s="0">
        <x:v>11.72204</x:v>
      </x:c>
      <x:c t="n" s="0">
        <x:v>11.27266</x:v>
      </x:c>
      <x:c t="n" s="0">
        <x:v>10.97828</x:v>
      </x:c>
      <x:c t="n" s="0">
        <x:v>16.07367</x:v>
      </x:c>
      <x:c t="n" s="0">
        <x:v>25.87136</x:v>
      </x:c>
      <x:c t="n" s="0">
        <x:v>21.45723</x:v>
      </x:c>
      <x:c t="n" s="0">
        <x:v>25.38292</x:v>
      </x:c>
      <x:c t="n" s="0">
        <x:v>27.43765</x:v>
      </x:c>
      <x:c t="n" s="0">
        <x:v>32.02293</x:v>
      </x:c>
      <x:c t="n" s="0">
        <x:v>32.49084</x:v>
      </x:c>
      <x:c t="n" s="0">
        <x:v>31.58195</x:v>
      </x:c>
      <x:c t="n" s="0">
        <x:v>31.67511</x:v>
      </x:c>
      <x:c t="n" s="0">
        <x:v>33.8567</x:v>
      </x:c>
      <x:c t="n" s="0">
        <x:v>38.07105</x:v>
      </x:c>
      <x:c t="n" s="0">
        <x:v>38.41175</x:v>
      </x:c>
      <x:c t="n" s="0">
        <x:v>41.7412</x:v>
      </x:c>
      <x:c t="n" s="0">
        <x:v>40.70261</x:v>
      </x:c>
      <x:c t="n" s="0">
        <x:v>41.2443</x:v>
      </x:c>
      <x:c t="n" s="0">
        <x:v>39.87334</x:v>
      </x:c>
      <x:c t="n" s="0">
        <x:v>39.45065</x:v>
      </x:c>
      <x:c t="n" s="0">
        <x:v>38.04375</x:v>
      </x:c>
      <x:c t="n" s="0">
        <x:v>37.4439</x:v>
      </x:c>
      <x:c t="n" s="0">
        <x:v>36.00902</x:v>
      </x:c>
      <x:c t="n" s="0">
        <x:v>32.5312</x:v>
      </x:c>
      <x:c t="n" s="0">
        <x:v>24.16241</x:v>
      </x:c>
      <x:c t="n" s="0">
        <x:v>23.18258</x:v>
      </x:c>
      <x:c t="n" s="0">
        <x:v>13.26508</x:v>
      </x:c>
      <x:c t="n" s="0">
        <x:v>6.920816</x:v>
      </x:c>
      <x:c t="n" s="0">
        <x:v>9.104073</x:v>
      </x:c>
      <x:c t="n" s="0">
        <x:v>1.981175</x:v>
      </x:c>
      <x:c t="n" s="0">
        <x:v>-28.37887</x:v>
      </x:c>
      <x:c t="n" s="0">
        <x:v>-12.93493</x:v>
      </x:c>
      <x:c t="n" s="0">
        <x:v>-17.02446</x:v>
      </x:c>
      <x:c t="n" s="0">
        <x:v>-4.720313</x:v>
      </x:c>
      <x:c t="n" s="0">
        <x:v>-2.949658</x:v>
      </x:c>
      <x:c t="n" s="0">
        <x:v>4.26003</x:v>
      </x:c>
      <x:c t="n" s="0">
        <x:v>5.570652</x:v>
      </x:c>
      <x:c t="n" s="0">
        <x:v>9.035257</x:v>
      </x:c>
      <x:c t="n" s="0">
        <x:v>5.54352</x:v>
      </x:c>
      <x:c t="n" s="0">
        <x:v>16.03583</x:v>
      </x:c>
      <x:c t="n" s="0">
        <x:v>12.56295</x:v>
      </x:c>
      <x:c t="n" s="0">
        <x:v>25.33798</x:v>
      </x:c>
      <x:c t="n" s="0">
        <x:v>24.73539</x:v>
      </x:c>
      <x:c t="n" s="0">
        <x:v>28.7133</x:v>
      </x:c>
      <x:c t="n" s="0">
        <x:v>27.33747</x:v>
      </x:c>
      <x:c t="n" s="0">
        <x:v>23.34604</x:v>
      </x:c>
      <x:c t="n" s="0">
        <x:v>26.99574</x:v>
      </x:c>
      <x:c t="n" s="0">
        <x:v>30.08643</x:v>
      </x:c>
      <x:c t="n" s="0">
        <x:v>31.76411</x:v>
      </x:c>
      <x:c t="n" s="0">
        <x:v>35.97664</x:v>
      </x:c>
      <x:c t="n" s="0">
        <x:v>39.31311</x:v>
      </x:c>
      <x:c t="n" s="0">
        <x:v>38.90272</x:v>
      </x:c>
      <x:c t="n" s="0">
        <x:v>41.72494</x:v>
      </x:c>
      <x:c t="n" s="0">
        <x:v>38.64495</x:v>
      </x:c>
      <x:c t="n" s="0">
        <x:v>38.11356</x:v>
      </x:c>
      <x:c t="n" s="0">
        <x:v>37.18536</x:v>
      </x:c>
      <x:c t="n" s="0">
        <x:v>35.55318</x:v>
      </x:c>
      <x:c t="n" s="0">
        <x:v>37.11954</x:v>
      </x:c>
      <x:c t="n" s="0">
        <x:v>35.16074</x:v>
      </x:c>
      <x:c t="n" s="0">
        <x:v>31.40283</x:v>
      </x:c>
      <x:c t="n" s="0">
        <x:v>24.42152</x:v>
      </x:c>
      <x:c t="n" s="0">
        <x:v>24.61675</x:v>
      </x:c>
      <x:c t="n" s="0">
        <x:v>12.24252</x:v>
      </x:c>
      <x:c t="n" s="0">
        <x:v>5.824343</x:v>
      </x:c>
      <x:c t="n" s="0">
        <x:v>8.248319</x:v>
      </x:c>
      <x:c t="n" s="0">
        <x:v>2.244156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43942.9062268519</x:v>
      </x:c>
      <x:c t="n" s="7">
        <x:v>43942.9062268519</x:v>
      </x:c>
      <x:c t="n" s="0">
        <x:v>49.88573</x:v>
      </x:c>
      <x:c t="n" s="0">
        <x:v>58.9719</x:v>
      </x:c>
      <x:c t="n" s="0">
        <x:v>79.07465</x:v>
      </x:c>
      <x:c t="n" s="0">
        <x:v>81.15857</x:v>
      </x:c>
      <x:c t="n" s="0">
        <x:v>-30.02317</x:v>
      </x:c>
      <x:c t="n" s="0">
        <x:v>-13.71411</x:v>
      </x:c>
      <x:c t="n" s="0">
        <x:v>-11.97753</x:v>
      </x:c>
      <x:c t="n" s="0">
        <x:v>-6.742013</x:v>
      </x:c>
      <x:c t="n" s="0">
        <x:v>-6.495481</x:v>
      </x:c>
      <x:c t="n" s="0">
        <x:v>3.444014</x:v>
      </x:c>
      <x:c t="n" s="0">
        <x:v>11.21318</x:v>
      </x:c>
      <x:c t="n" s="0">
        <x:v>10.77115</x:v>
      </x:c>
      <x:c t="n" s="0">
        <x:v>10.50033</x:v>
      </x:c>
      <x:c t="n" s="0">
        <x:v>16.01918</x:v>
      </x:c>
      <x:c t="n" s="0">
        <x:v>25.22058</x:v>
      </x:c>
      <x:c t="n" s="0">
        <x:v>22.96721</x:v>
      </x:c>
      <x:c t="n" s="0">
        <x:v>25.61377</x:v>
      </x:c>
      <x:c t="n" s="0">
        <x:v>27.85316</x:v>
      </x:c>
      <x:c t="n" s="0">
        <x:v>31.44841</x:v>
      </x:c>
      <x:c t="n" s="0">
        <x:v>31.95254</x:v>
      </x:c>
      <x:c t="n" s="0">
        <x:v>31.25463</x:v>
      </x:c>
      <x:c t="n" s="0">
        <x:v>32.43661</x:v>
      </x:c>
      <x:c t="n" s="0">
        <x:v>33.85263</x:v>
      </x:c>
      <x:c t="n" s="0">
        <x:v>37.75166</x:v>
      </x:c>
      <x:c t="n" s="0">
        <x:v>38.69405</x:v>
      </x:c>
      <x:c t="n" s="0">
        <x:v>42.20559</x:v>
      </x:c>
      <x:c t="n" s="0">
        <x:v>40.82066</x:v>
      </x:c>
      <x:c t="n" s="0">
        <x:v>41.58527</x:v>
      </x:c>
      <x:c t="n" s="0">
        <x:v>39.94872</x:v>
      </x:c>
      <x:c t="n" s="0">
        <x:v>39.47977</x:v>
      </x:c>
      <x:c t="n" s="0">
        <x:v>37.69036</x:v>
      </x:c>
      <x:c t="n" s="0">
        <x:v>37.46235</x:v>
      </x:c>
      <x:c t="n" s="0">
        <x:v>35.81934</x:v>
      </x:c>
      <x:c t="n" s="0">
        <x:v>32.324</x:v>
      </x:c>
      <x:c t="n" s="0">
        <x:v>24.16002</x:v>
      </x:c>
      <x:c t="n" s="0">
        <x:v>23.24924</x:v>
      </x:c>
      <x:c t="n" s="0">
        <x:v>13.22597</x:v>
      </x:c>
      <x:c t="n" s="0">
        <x:v>7.016485</x:v>
      </x:c>
      <x:c t="n" s="0">
        <x:v>9.31245</x:v>
      </x:c>
      <x:c t="n" s="0">
        <x:v>1.929342</x:v>
      </x:c>
      <x:c t="n" s="0">
        <x:v>-27.34516</x:v>
      </x:c>
      <x:c t="n" s="0">
        <x:v>-12.68798</x:v>
      </x:c>
      <x:c t="n" s="0">
        <x:v>-17.02446</x:v>
      </x:c>
      <x:c t="n" s="0">
        <x:v>-4.720313</x:v>
      </x:c>
      <x:c t="n" s="0">
        <x:v>-1.039658</x:v>
      </x:c>
      <x:c t="n" s="0">
        <x:v>4.26003</x:v>
      </x:c>
      <x:c t="n" s="0">
        <x:v>5.570652</x:v>
      </x:c>
      <x:c t="n" s="0">
        <x:v>2.374046</x:v>
      </x:c>
      <x:c t="n" s="0">
        <x:v>5.54352</x:v>
      </x:c>
      <x:c t="n" s="0">
        <x:v>15.6859</x:v>
      </x:c>
      <x:c t="n" s="0">
        <x:v>12.56295</x:v>
      </x:c>
      <x:c t="n" s="0">
        <x:v>27.30996</x:v>
      </x:c>
      <x:c t="n" s="0">
        <x:v>28.00396</x:v>
      </x:c>
      <x:c t="n" s="0">
        <x:v>29.71085</x:v>
      </x:c>
      <x:c t="n" s="0">
        <x:v>21.70824</x:v>
      </x:c>
      <x:c t="n" s="0">
        <x:v>26.1433</x:v>
      </x:c>
      <x:c t="n" s="0">
        <x:v>29.89765</x:v>
      </x:c>
      <x:c t="n" s="0">
        <x:v>35.52114</x:v>
      </x:c>
      <x:c t="n" s="0">
        <x:v>33.84032</x:v>
      </x:c>
      <x:c t="n" s="0">
        <x:v>33.98518</x:v>
      </x:c>
      <x:c t="n" s="0">
        <x:v>39.22653</x:v>
      </x:c>
      <x:c t="n" s="0">
        <x:v>44.28947</x:v>
      </x:c>
      <x:c t="n" s="0">
        <x:v>42.10373</x:v>
      </x:c>
      <x:c t="n" s="0">
        <x:v>42.79812</x:v>
      </x:c>
      <x:c t="n" s="0">
        <x:v>40.22541</x:v>
      </x:c>
      <x:c t="n" s="0">
        <x:v>38.54664</x:v>
      </x:c>
      <x:c t="n" s="0">
        <x:v>36.29966</x:v>
      </x:c>
      <x:c t="n" s="0">
        <x:v>37.45881</x:v>
      </x:c>
      <x:c t="n" s="0">
        <x:v>34.54477</x:v>
      </x:c>
      <x:c t="n" s="0">
        <x:v>31.6258</x:v>
      </x:c>
      <x:c t="n" s="0">
        <x:v>24.4551</x:v>
      </x:c>
      <x:c t="n" s="0">
        <x:v>22.90185</x:v>
      </x:c>
      <x:c t="n" s="0">
        <x:v>13.05743</x:v>
      </x:c>
      <x:c t="n" s="0">
        <x:v>7.517581</x:v>
      </x:c>
      <x:c t="n" s="0">
        <x:v>10.71545</x:v>
      </x:c>
      <x:c t="n" s="0">
        <x:v>1.731942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43942.9062268519</x:v>
      </x:c>
      <x:c t="n" s="7">
        <x:v>43942.9062268519</x:v>
      </x:c>
      <x:c t="n" s="0">
        <x:v>49.03606</x:v>
      </x:c>
      <x:c t="n" s="0">
        <x:v>54.20069</x:v>
      </x:c>
      <x:c t="n" s="0">
        <x:v>75.56073</x:v>
      </x:c>
      <x:c t="n" s="0">
        <x:v>78.9072</x:v>
      </x:c>
      <x:c t="n" s="0">
        <x:v>-29.51537</x:v>
      </x:c>
      <x:c t="n" s="0">
        <x:v>-13.5484</x:v>
      </x:c>
      <x:c t="n" s="0">
        <x:v>-12.43664</x:v>
      </x:c>
      <x:c t="n" s="0">
        <x:v>-6.381565</x:v>
      </x:c>
      <x:c t="n" s="0">
        <x:v>-5.138675</x:v>
      </x:c>
      <x:c t="n" s="0">
        <x:v>3.492635</x:v>
      </x:c>
      <x:c t="n" s="0">
        <x:v>10.6099</x:v>
      </x:c>
      <x:c t="n" s="0">
        <x:v>10.13715</x:v>
      </x:c>
      <x:c t="n" s="0">
        <x:v>10.04588</x:v>
      </x:c>
      <x:c t="n" s="0">
        <x:v>15.97209</x:v>
      </x:c>
      <x:c t="n" s="0">
        <x:v>24.57535</x:v>
      </x:c>
      <x:c t="n" s="0">
        <x:v>23.93913</x:v>
      </x:c>
      <x:c t="n" s="0">
        <x:v>26.55144</x:v>
      </x:c>
      <x:c t="n" s="0">
        <x:v>27.85895</x:v>
      </x:c>
      <x:c t="n" s="0">
        <x:v>31.21649</x:v>
      </x:c>
      <x:c t="n" s="0">
        <x:v>31.50962</x:v>
      </x:c>
      <x:c t="n" s="0">
        <x:v>31.26882</x:v>
      </x:c>
      <x:c t="n" s="0">
        <x:v>32.37023</x:v>
      </x:c>
      <x:c t="n" s="0">
        <x:v>33.85608</x:v>
      </x:c>
      <x:c t="n" s="0">
        <x:v>37.25127</x:v>
      </x:c>
      <x:c t="n" s="0">
        <x:v>38.38947</x:v>
      </x:c>
      <x:c t="n" s="0">
        <x:v>41.7819</x:v>
      </x:c>
      <x:c t="n" s="0">
        <x:v>41.05774</x:v>
      </x:c>
      <x:c t="n" s="0">
        <x:v>41.43791</x:v>
      </x:c>
      <x:c t="n" s="0">
        <x:v>39.77367</x:v>
      </x:c>
      <x:c t="n" s="0">
        <x:v>39.19167</x:v>
      </x:c>
      <x:c t="n" s="0">
        <x:v>37.49412</x:v>
      </x:c>
      <x:c t="n" s="0">
        <x:v>37.23072</x:v>
      </x:c>
      <x:c t="n" s="0">
        <x:v>35.69683</x:v>
      </x:c>
      <x:c t="n" s="0">
        <x:v>32.13586</x:v>
      </x:c>
      <x:c t="n" s="0">
        <x:v>24.36086</x:v>
      </x:c>
      <x:c t="n" s="0">
        <x:v>23.32016</x:v>
      </x:c>
      <x:c t="n" s="0">
        <x:v>13.15583</x:v>
      </x:c>
      <x:c t="n" s="0">
        <x:v>7.409316</x:v>
      </x:c>
      <x:c t="n" s="0">
        <x:v>9.742328</x:v>
      </x:c>
      <x:c t="n" s="0">
        <x:v>1.994535</x:v>
      </x:c>
      <x:c t="n" s="0">
        <x:v>-27.34516</x:v>
      </x:c>
      <x:c t="n" s="0">
        <x:v>-12.68798</x:v>
      </x:c>
      <x:c t="n" s="0">
        <x:v>-17.02446</x:v>
      </x:c>
      <x:c t="n" s="0">
        <x:v>-4.720313</x:v>
      </x:c>
      <x:c t="n" s="0">
        <x:v>-1.039658</x:v>
      </x:c>
      <x:c t="n" s="0">
        <x:v>3.602763</x:v>
      </x:c>
      <x:c t="n" s="0">
        <x:v>-0.869404</x:v>
      </x:c>
      <x:c t="n" s="0">
        <x:v>-0.8080685</x:v>
      </x:c>
      <x:c t="n" s="0">
        <x:v>8.472044</x:v>
      </x:c>
      <x:c t="n" s="0">
        <x:v>15.6859</x:v>
      </x:c>
      <x:c t="n" s="0">
        <x:v>12.56295</x:v>
      </x:c>
      <x:c t="n" s="0">
        <x:v>27.30996</x:v>
      </x:c>
      <x:c t="n" s="0">
        <x:v>29.84765</x:v>
      </x:c>
      <x:c t="n" s="0">
        <x:v>27.13504</x:v>
      </x:c>
      <x:c t="n" s="0">
        <x:v>31.27032</x:v>
      </x:c>
      <x:c t="n" s="0">
        <x:v>28.5462</x:v>
      </x:c>
      <x:c t="n" s="0">
        <x:v>31.31964</x:v>
      </x:c>
      <x:c t="n" s="0">
        <x:v>29.50201</x:v>
      </x:c>
      <x:c t="n" s="0">
        <x:v>36.43485</x:v>
      </x:c>
      <x:c t="n" s="0">
        <x:v>33.60698</x:v>
      </x:c>
      <x:c t="n" s="0">
        <x:v>34.53408</x:v>
      </x:c>
      <x:c t="n" s="0">
        <x:v>36.35983</x:v>
      </x:c>
      <x:c t="n" s="0">
        <x:v>41.63538</x:v>
      </x:c>
      <x:c t="n" s="0">
        <x:v>41.06682</x:v>
      </x:c>
      <x:c t="n" s="0">
        <x:v>39.87897</x:v>
      </x:c>
      <x:c t="n" s="0">
        <x:v>36.87828</x:v>
      </x:c>
      <x:c t="n" s="0">
        <x:v>36.02017</x:v>
      </x:c>
      <x:c t="n" s="0">
        <x:v>35.84102</x:v>
      </x:c>
      <x:c t="n" s="0">
        <x:v>35.08436</x:v>
      </x:c>
      <x:c t="n" s="0">
        <x:v>31.18267</x:v>
      </x:c>
      <x:c t="n" s="0">
        <x:v>24.95928</x:v>
      </x:c>
      <x:c t="n" s="0">
        <x:v>24.60718</x:v>
      </x:c>
      <x:c t="n" s="0">
        <x:v>11.67651</x:v>
      </x:c>
      <x:c t="n" s="0">
        <x:v>9.163225</x:v>
      </x:c>
      <x:c t="n" s="0">
        <x:v>11.33307</x:v>
      </x:c>
      <x:c t="n" s="0">
        <x:v>2.609123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43942.9062268519</x:v>
      </x:c>
      <x:c t="n" s="7">
        <x:v>43942.9062268519</x:v>
      </x:c>
      <x:c t="n" s="0">
        <x:v>49.32543</x:v>
      </x:c>
      <x:c t="n" s="0">
        <x:v>57.21099</x:v>
      </x:c>
      <x:c t="n" s="0">
        <x:v>69.17677</x:v>
      </x:c>
      <x:c t="n" s="0">
        <x:v>72.95821</x:v>
      </x:c>
      <x:c t="n" s="0">
        <x:v>-29.12422</x:v>
      </x:c>
      <x:c t="n" s="0">
        <x:v>-13.4117</x:v>
      </x:c>
      <x:c t="n" s="0">
        <x:v>-12.87123</x:v>
      </x:c>
      <x:c t="n" s="0">
        <x:v>-6.095776</x:v>
      </x:c>
      <x:c t="n" s="0">
        <x:v>-4.242613</x:v>
      </x:c>
      <x:c t="n" s="0">
        <x:v>3.508885</x:v>
      </x:c>
      <x:c t="n" s="0">
        <x:v>9.977085</x:v>
      </x:c>
      <x:c t="n" s="0">
        <x:v>9.511154</x:v>
      </x:c>
      <x:c t="n" s="0">
        <x:v>10.48001</x:v>
      </x:c>
      <x:c t="n" s="0">
        <x:v>16.07683</x:v>
      </x:c>
      <x:c t="n" s="0">
        <x:v>24.04073</x:v>
      </x:c>
      <x:c t="n" s="0">
        <x:v>23.94143</x:v>
      </x:c>
      <x:c t="n" s="0">
        <x:v>27.21784</x:v>
      </x:c>
      <x:c t="n" s="0">
        <x:v>27.76051</x:v>
      </x:c>
      <x:c t="n" s="0">
        <x:v>31.5535</x:v>
      </x:c>
      <x:c t="n" s="0">
        <x:v>31.44972</x:v>
      </x:c>
      <x:c t="n" s="0">
        <x:v>31.64242</x:v>
      </x:c>
      <x:c t="n" s="0">
        <x:v>32.00497</x:v>
      </x:c>
      <x:c t="n" s="0">
        <x:v>34.49241</x:v>
      </x:c>
      <x:c t="n" s="0">
        <x:v>36.86469</x:v>
      </x:c>
      <x:c t="n" s="0">
        <x:v>38.53564</x:v>
      </x:c>
      <x:c t="n" s="0">
        <x:v>41.40438</x:v>
      </x:c>
      <x:c t="n" s="0">
        <x:v>40.86558</x:v>
      </x:c>
      <x:c t="n" s="0">
        <x:v>41.2641</x:v>
      </x:c>
      <x:c t="n" s="0">
        <x:v>39.93862</x:v>
      </x:c>
      <x:c t="n" s="0">
        <x:v>38.89014</x:v>
      </x:c>
      <x:c t="n" s="0">
        <x:v>37.4599</x:v>
      </x:c>
      <x:c t="n" s="0">
        <x:v>37.27573</x:v>
      </x:c>
      <x:c t="n" s="0">
        <x:v>35.49222</x:v>
      </x:c>
      <x:c t="n" s="0">
        <x:v>32.19973</x:v>
      </x:c>
      <x:c t="n" s="0">
        <x:v>24.28917</x:v>
      </x:c>
      <x:c t="n" s="0">
        <x:v>23.28907</x:v>
      </x:c>
      <x:c t="n" s="0">
        <x:v>13.07487</x:v>
      </x:c>
      <x:c t="n" s="0">
        <x:v>7.331276</x:v>
      </x:c>
      <x:c t="n" s="0">
        <x:v>9.657748</x:v>
      </x:c>
      <x:c t="n" s="0">
        <x:v>2.021107</x:v>
      </x:c>
      <x:c t="n" s="0">
        <x:v>-27.34516</x:v>
      </x:c>
      <x:c t="n" s="0">
        <x:v>-12.68798</x:v>
      </x:c>
      <x:c t="n" s="0">
        <x:v>-17.02446</x:v>
      </x:c>
      <x:c t="n" s="0">
        <x:v>-4.720313</x:v>
      </x:c>
      <x:c t="n" s="0">
        <x:v>-1.039658</x:v>
      </x:c>
      <x:c t="n" s="0">
        <x:v>3.602763</x:v>
      </x:c>
      <x:c t="n" s="0">
        <x:v>-0.869404</x:v>
      </x:c>
      <x:c t="n" s="0">
        <x:v>-0.8080685</x:v>
      </x:c>
      <x:c t="n" s="0">
        <x:v>12.40163</x:v>
      </x:c>
      <x:c t="n" s="0">
        <x:v>17.34591</x:v>
      </x:c>
      <x:c t="n" s="0">
        <x:v>19.81172</x:v>
      </x:c>
      <x:c t="n" s="0">
        <x:v>21.59266</x:v>
      </x:c>
      <x:c t="n" s="0">
        <x:v>30.21036</x:v>
      </x:c>
      <x:c t="n" s="0">
        <x:v>27.16994</x:v>
      </x:c>
      <x:c t="n" s="0">
        <x:v>33.61255</x:v>
      </x:c>
      <x:c t="n" s="0">
        <x:v>30.6583</x:v>
      </x:c>
      <x:c t="n" s="0">
        <x:v>33.90659</x:v>
      </x:c>
      <x:c t="n" s="0">
        <x:v>28.42625</x:v>
      </x:c>
      <x:c t="n" s="0">
        <x:v>34.6326</x:v>
      </x:c>
      <x:c t="n" s="0">
        <x:v>30.52087</x:v>
      </x:c>
      <x:c t="n" s="0">
        <x:v>40.64535</x:v>
      </x:c>
      <x:c t="n" s="0">
        <x:v>39.03415</x:v>
      </x:c>
      <x:c t="n" s="0">
        <x:v>40.29296</x:v>
      </x:c>
      <x:c t="n" s="0">
        <x:v>39.6215</x:v>
      </x:c>
      <x:c t="n" s="0">
        <x:v>40.67041</x:v>
      </x:c>
      <x:c t="n" s="0">
        <x:v>37.27002</x:v>
      </x:c>
      <x:c t="n" s="0">
        <x:v>36.87499</x:v>
      </x:c>
      <x:c t="n" s="0">
        <x:v>37.1143</x:v>
      </x:c>
      <x:c t="n" s="0">
        <x:v>33.03015</x:v>
      </x:c>
      <x:c t="n" s="0">
        <x:v>32.27283</x:v>
      </x:c>
      <x:c t="n" s="0">
        <x:v>23.45853</x:v>
      </x:c>
      <x:c t="n" s="0">
        <x:v>22.24832</x:v>
      </x:c>
      <x:c t="n" s="0">
        <x:v>14.01556</x:v>
      </x:c>
      <x:c t="n" s="0">
        <x:v>7.218893</x:v>
      </x:c>
      <x:c t="n" s="0">
        <x:v>10.05056</x:v>
      </x:c>
      <x:c t="n" s="0">
        <x:v>2.128457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43942.9062268519</x:v>
      </x:c>
      <x:c t="n" s="7">
        <x:v>43942.9062268519</x:v>
      </x:c>
      <x:c t="n" s="0">
        <x:v>48.86685</x:v>
      </x:c>
      <x:c t="n" s="0">
        <x:v>54.20069</x:v>
      </x:c>
      <x:c t="n" s="0">
        <x:v>63.88372</x:v>
      </x:c>
      <x:c t="n" s="0">
        <x:v>69.38536</x:v>
      </x:c>
      <x:c t="n" s="0">
        <x:v>-28.81553</x:v>
      </x:c>
      <x:c t="n" s="0">
        <x:v>-13.38284</x:v>
      </x:c>
      <x:c t="n" s="0">
        <x:v>-13.38116</x:v>
      </x:c>
      <x:c t="n" s="0">
        <x:v>-5.884357</x:v>
      </x:c>
      <x:c t="n" s="0">
        <x:v>-3.600963</x:v>
      </x:c>
      <x:c t="n" s="0">
        <x:v>3.522716</x:v>
      </x:c>
      <x:c t="n" s="0">
        <x:v>9.352447</x:v>
      </x:c>
      <x:c t="n" s="0">
        <x:v>8.949901</x:v>
      </x:c>
      <x:c t="n" s="0">
        <x:v>10.81924</x:v>
      </x:c>
      <x:c t="n" s="0">
        <x:v>16.53652</x:v>
      </x:c>
      <x:c t="n" s="0">
        <x:v>23.83573</x:v>
      </x:c>
      <x:c t="n" s="0">
        <x:v>23.51209</x:v>
      </x:c>
      <x:c t="n" s="0">
        <x:v>28.06244</x:v>
      </x:c>
      <x:c t="n" s="0">
        <x:v>27.69267</x:v>
      </x:c>
      <x:c t="n" s="0">
        <x:v>32.48391</x:v>
      </x:c>
      <x:c t="n" s="0">
        <x:v>30.99258</x:v>
      </x:c>
      <x:c t="n" s="0">
        <x:v>31.85232</x:v>
      </x:c>
      <x:c t="n" s="0">
        <x:v>31.88757</x:v>
      </x:c>
      <x:c t="n" s="0">
        <x:v>34.08638</x:v>
      </x:c>
      <x:c t="n" s="0">
        <x:v>36.24154</x:v>
      </x:c>
      <x:c t="n" s="0">
        <x:v>38.783</x:v>
      </x:c>
      <x:c t="n" s="0">
        <x:v>41.33387</x:v>
      </x:c>
      <x:c t="n" s="0">
        <x:v>41.01664</x:v>
      </x:c>
      <x:c t="n" s="0">
        <x:v>41.4795</x:v>
      </x:c>
      <x:c t="n" s="0">
        <x:v>39.83452</x:v>
      </x:c>
      <x:c t="n" s="0">
        <x:v>39.31347</x:v>
      </x:c>
      <x:c t="n" s="0">
        <x:v>37.46706</x:v>
      </x:c>
      <x:c t="n" s="0">
        <x:v>37.3264</x:v>
      </x:c>
      <x:c t="n" s="0">
        <x:v>35.2403</x:v>
      </x:c>
      <x:c t="n" s="0">
        <x:v>32.18851</x:v>
      </x:c>
      <x:c t="n" s="0">
        <x:v>24.1309</x:v>
      </x:c>
      <x:c t="n" s="0">
        <x:v>23.12343</x:v>
      </x:c>
      <x:c t="n" s="0">
        <x:v>13.19828</x:v>
      </x:c>
      <x:c t="n" s="0">
        <x:v>7.215906</x:v>
      </x:c>
      <x:c t="n" s="0">
        <x:v>9.65417</x:v>
      </x:c>
      <x:c t="n" s="0">
        <x:v>2.151634</x:v>
      </x:c>
      <x:c t="n" s="0">
        <x:v>-27.34516</x:v>
      </x:c>
      <x:c t="n" s="0">
        <x:v>-13.47446</x:v>
      </x:c>
      <x:c t="n" s="0">
        <x:v>-20.37436</x:v>
      </x:c>
      <x:c t="n" s="0">
        <x:v>-4.863551</x:v>
      </x:c>
      <x:c t="n" s="0">
        <x:v>-1.039658</x:v>
      </x:c>
      <x:c t="n" s="0">
        <x:v>3.602763</x:v>
      </x:c>
      <x:c t="n" s="0">
        <x:v>-0.869404</x:v>
      </x:c>
      <x:c t="n" s="0">
        <x:v>2.595826</x:v>
      </x:c>
      <x:c t="n" s="0">
        <x:v>12.40163</x:v>
      </x:c>
      <x:c t="n" s="0">
        <x:v>18.54396</x:v>
      </x:c>
      <x:c t="n" s="0">
        <x:v>22.3923</x:v>
      </x:c>
      <x:c t="n" s="0">
        <x:v>19.44577</x:v>
      </x:c>
      <x:c t="n" s="0">
        <x:v>31.14589</x:v>
      </x:c>
      <x:c t="n" s="0">
        <x:v>27.27301</x:v>
      </x:c>
      <x:c t="n" s="0">
        <x:v>36.01723</x:v>
      </x:c>
      <x:c t="n" s="0">
        <x:v>25.17875</x:v>
      </x:c>
      <x:c t="n" s="0">
        <x:v>32.4321</x:v>
      </x:c>
      <x:c t="n" s="0">
        <x:v>31.44167</x:v>
      </x:c>
      <x:c t="n" s="0">
        <x:v>30.94607</x:v>
      </x:c>
      <x:c t="n" s="0">
        <x:v>34.16801</x:v>
      </x:c>
      <x:c t="n" s="0">
        <x:v>39.67624</x:v>
      </x:c>
      <x:c t="n" s="0">
        <x:v>41.16512</x:v>
      </x:c>
      <x:c t="n" s="0">
        <x:v>41.087</x:v>
      </x:c>
      <x:c t="n" s="0">
        <x:v>42.34213</x:v>
      </x:c>
      <x:c t="n" s="0">
        <x:v>38.78947</x:v>
      </x:c>
      <x:c t="n" s="0">
        <x:v>40.82573</x:v>
      </x:c>
      <x:c t="n" s="0">
        <x:v>36.91342</x:v>
      </x:c>
      <x:c t="n" s="0">
        <x:v>37.22215</x:v>
      </x:c>
      <x:c t="n" s="0">
        <x:v>33.91648</x:v>
      </x:c>
      <x:c t="n" s="0">
        <x:v>31.84843</x:v>
      </x:c>
      <x:c t="n" s="0">
        <x:v>23.49293</x:v>
      </x:c>
      <x:c t="n" s="0">
        <x:v>22.20097</x:v>
      </x:c>
      <x:c t="n" s="0">
        <x:v>12.57287</x:v>
      </x:c>
      <x:c t="n" s="0">
        <x:v>6.029984</x:v>
      </x:c>
      <x:c t="n" s="0">
        <x:v>8.50338</x:v>
      </x:c>
      <x:c t="n" s="0">
        <x:v>2.683924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43942.9062268519</x:v>
      </x:c>
      <x:c t="n" s="7">
        <x:v>43942.9062268519</x:v>
      </x:c>
      <x:c t="n" s="0">
        <x:v>49.08988</x:v>
      </x:c>
      <x:c t="n" s="0">
        <x:v>54.20069</x:v>
      </x:c>
      <x:c t="n" s="0">
        <x:v>73.39386</x:v>
      </x:c>
      <x:c t="n" s="0">
        <x:v>76.74678</x:v>
      </x:c>
      <x:c t="n" s="0">
        <x:v>-28.56833</x:v>
      </x:c>
      <x:c t="n" s="0">
        <x:v>-13.43753</x:v>
      </x:c>
      <x:c t="n" s="0">
        <x:v>-13.97661</x:v>
      </x:c>
      <x:c t="n" s="0">
        <x:v>-5.728187</x:v>
      </x:c>
      <x:c t="n" s="0">
        <x:v>-3.119267</x:v>
      </x:c>
      <x:c t="n" s="0">
        <x:v>3.534492</x:v>
      </x:c>
      <x:c t="n" s="0">
        <x:v>8.737116</x:v>
      </x:c>
      <x:c t="n" s="0">
        <x:v>8.462991</x:v>
      </x:c>
      <x:c t="n" s="0">
        <x:v>11.64226</x:v>
      </x:c>
      <x:c t="n" s="0">
        <x:v>16.89392</x:v>
      </x:c>
      <x:c t="n" s="0">
        <x:v>23.65266</x:v>
      </x:c>
      <x:c t="n" s="0">
        <x:v>23.1085</x:v>
      </x:c>
      <x:c t="n" s="0">
        <x:v>28.67295</x:v>
      </x:c>
      <x:c t="n" s="0">
        <x:v>27.77151</x:v>
      </x:c>
      <x:c t="n" s="0">
        <x:v>32.62733</x:v>
      </x:c>
      <x:c t="n" s="0">
        <x:v>32.51058</x:v>
      </x:c>
      <x:c t="n" s="0">
        <x:v>32.11098</x:v>
      </x:c>
      <x:c t="n" s="0">
        <x:v>31.34755</x:v>
      </x:c>
      <x:c t="n" s="0">
        <x:v>33.54349</x:v>
      </x:c>
      <x:c t="n" s="0">
        <x:v>36.61365</x:v>
      </x:c>
      <x:c t="n" s="0">
        <x:v>38.86843</x:v>
      </x:c>
      <x:c t="n" s="0">
        <x:v>41.04608</x:v>
      </x:c>
      <x:c t="n" s="0">
        <x:v>40.61367</x:v>
      </x:c>
      <x:c t="n" s="0">
        <x:v>41.12815</x:v>
      </x:c>
      <x:c t="n" s="0">
        <x:v>39.85644</x:v>
      </x:c>
      <x:c t="n" s="0">
        <x:v>39.44403</x:v>
      </x:c>
      <x:c t="n" s="0">
        <x:v>37.20998</x:v>
      </x:c>
      <x:c t="n" s="0">
        <x:v>36.99864</x:v>
      </x:c>
      <x:c t="n" s="0">
        <x:v>35.29879</x:v>
      </x:c>
      <x:c t="n" s="0">
        <x:v>32.11099</x:v>
      </x:c>
      <x:c t="n" s="0">
        <x:v>24.04377</x:v>
      </x:c>
      <x:c t="n" s="0">
        <x:v>23.07138</x:v>
      </x:c>
      <x:c t="n" s="0">
        <x:v>12.94177</x:v>
      </x:c>
      <x:c t="n" s="0">
        <x:v>6.989323</x:v>
      </x:c>
      <x:c t="n" s="0">
        <x:v>9.684524</x:v>
      </x:c>
      <x:c t="n" s="0">
        <x:v>2.214041</x:v>
      </x:c>
      <x:c t="n" s="0">
        <x:v>-27.34516</x:v>
      </x:c>
      <x:c t="n" s="0">
        <x:v>-13.77181</x:v>
      </x:c>
      <x:c t="n" s="0">
        <x:v>-22.50371</x:v>
      </x:c>
      <x:c t="n" s="0">
        <x:v>-4.912366</x:v>
      </x:c>
      <x:c t="n" s="0">
        <x:v>-1.388221</x:v>
      </x:c>
      <x:c t="n" s="0">
        <x:v>3.602763</x:v>
      </x:c>
      <x:c t="n" s="0">
        <x:v>-1.015521</x:v>
      </x:c>
      <x:c t="n" s="0">
        <x:v>3.318719</x:v>
      </x:c>
      <x:c t="n" s="0">
        <x:v>15.26865</x:v>
      </x:c>
      <x:c t="n" s="0">
        <x:v>18.54396</x:v>
      </x:c>
      <x:c t="n" s="0">
        <x:v>22.3923</x:v>
      </x:c>
      <x:c t="n" s="0">
        <x:v>19.44577</x:v>
      </x:c>
      <x:c t="n" s="0">
        <x:v>31.14589</x:v>
      </x:c>
      <x:c t="n" s="0">
        <x:v>28.89347</x:v>
      </x:c>
      <x:c t="n" s="0">
        <x:v>31.37913</x:v>
      </x:c>
      <x:c t="n" s="0">
        <x:v>37.96129</x:v>
      </x:c>
      <x:c t="n" s="0">
        <x:v>33.09121</x:v>
      </x:c>
      <x:c t="n" s="0">
        <x:v>20.01489</x:v>
      </x:c>
      <x:c t="n" s="0">
        <x:v>23.28243</x:v>
      </x:c>
      <x:c t="n" s="0">
        <x:v>36.97127</x:v>
      </x:c>
      <x:c t="n" s="0">
        <x:v>40.34969</x:v>
      </x:c>
      <x:c t="n" s="0">
        <x:v>37.98322</x:v>
      </x:c>
      <x:c t="n" s="0">
        <x:v>36.64502</x:v>
      </x:c>
      <x:c t="n" s="0">
        <x:v>39.26434</x:v>
      </x:c>
      <x:c t="n" s="0">
        <x:v>38.71333</x:v>
      </x:c>
      <x:c t="n" s="0">
        <x:v>40.40532</x:v>
      </x:c>
      <x:c t="n" s="0">
        <x:v>37.62437</x:v>
      </x:c>
      <x:c t="n" s="0">
        <x:v>35.87217</x:v>
      </x:c>
      <x:c t="n" s="0">
        <x:v>36.013</x:v>
      </x:c>
      <x:c t="n" s="0">
        <x:v>31.77257</x:v>
      </x:c>
      <x:c t="n" s="0">
        <x:v>23.51876</x:v>
      </x:c>
      <x:c t="n" s="0">
        <x:v>23.13584</x:v>
      </x:c>
      <x:c t="n" s="0">
        <x:v>11.50535</x:v>
      </x:c>
      <x:c t="n" s="0">
        <x:v>6.279709</x:v>
      </x:c>
      <x:c t="n" s="0">
        <x:v>10.24893</x:v>
      </x:c>
      <x:c t="n" s="0">
        <x:v>2.361934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43942.9062268519</x:v>
      </x:c>
      <x:c t="n" s="7">
        <x:v>43942.9062268519</x:v>
      </x:c>
      <x:c t="n" s="0">
        <x:v>48.92038</x:v>
      </x:c>
      <x:c t="n" s="0">
        <x:v>54.20069</x:v>
      </x:c>
      <x:c t="n" s="0">
        <x:v>79.43404</x:v>
      </x:c>
      <x:c t="n" s="0">
        <x:v>81.49532</x:v>
      </x:c>
      <x:c t="n" s="0">
        <x:v>-28.36834</x:v>
      </x:c>
      <x:c t="n" s="0">
        <x:v>-13.48479</x:v>
      </x:c>
      <x:c t="n" s="0">
        <x:v>-14.55899</x:v>
      </x:c>
      <x:c t="n" s="0">
        <x:v>-5.599122</x:v>
      </x:c>
      <x:c t="n" s="0">
        <x:v>-3.291044</x:v>
      </x:c>
      <x:c t="n" s="0">
        <x:v>3.544524</x:v>
      </x:c>
      <x:c t="n" s="0">
        <x:v>8.113643</x:v>
      </x:c>
      <x:c t="n" s="0">
        <x:v>8.035699</x:v>
      </x:c>
      <x:c t="n" s="0">
        <x:v>12.48337</x:v>
      </x:c>
      <x:c t="n" s="0">
        <x:v>16.73021</x:v>
      </x:c>
      <x:c t="n" s="0">
        <x:v>23.48995</x:v>
      </x:c>
      <x:c t="n" s="0">
        <x:v>22.69498</x:v>
      </x:c>
      <x:c t="n" s="0">
        <x:v>28.45799</x:v>
      </x:c>
      <x:c t="n" s="0">
        <x:v>28.1929</x:v>
      </x:c>
      <x:c t="n" s="0">
        <x:v>32.1399</x:v>
      </x:c>
      <x:c t="n" s="0">
        <x:v>32.71887</x:v>
      </x:c>
      <x:c t="n" s="0">
        <x:v>31.60633</x:v>
      </x:c>
      <x:c t="n" s="0">
        <x:v>30.86725</x:v>
      </x:c>
      <x:c t="n" s="0">
        <x:v>33.32285</x:v>
      </x:c>
      <x:c t="n" s="0">
        <x:v>36.81588</x:v>
      </x:c>
      <x:c t="n" s="0">
        <x:v>39.1069</x:v>
      </x:c>
      <x:c t="n" s="0">
        <x:v>40.91482</x:v>
      </x:c>
      <x:c t="n" s="0">
        <x:v>40.41171</x:v>
      </x:c>
      <x:c t="n" s="0">
        <x:v>40.84277</x:v>
      </x:c>
      <x:c t="n" s="0">
        <x:v>39.69855</x:v>
      </x:c>
      <x:c t="n" s="0">
        <x:v>39.52226</x:v>
      </x:c>
      <x:c t="n" s="0">
        <x:v>37.88812</x:v>
      </x:c>
      <x:c t="n" s="0">
        <x:v>37.13299</x:v>
      </x:c>
      <x:c t="n" s="0">
        <x:v>35.56569</x:v>
      </x:c>
      <x:c t="n" s="0">
        <x:v>31.97624</x:v>
      </x:c>
      <x:c t="n" s="0">
        <x:v>23.98546</x:v>
      </x:c>
      <x:c t="n" s="0">
        <x:v>22.98431</x:v>
      </x:c>
      <x:c t="n" s="0">
        <x:v>12.75744</x:v>
      </x:c>
      <x:c t="n" s="0">
        <x:v>7.131149</x:v>
      </x:c>
      <x:c t="n" s="0">
        <x:v>9.526432</x:v>
      </x:c>
      <x:c t="n" s="0">
        <x:v>2.232202</x:v>
      </x:c>
      <x:c t="n" s="0">
        <x:v>-27.34516</x:v>
      </x:c>
      <x:c t="n" s="0">
        <x:v>-13.77181</x:v>
      </x:c>
      <x:c t="n" s="0">
        <x:v>-22.50371</x:v>
      </x:c>
      <x:c t="n" s="0">
        <x:v>-4.912366</x:v>
      </x:c>
      <x:c t="n" s="0">
        <x:v>-5.207506</x:v>
      </x:c>
      <x:c t="n" s="0">
        <x:v>3.602763</x:v>
      </x:c>
      <x:c t="n" s="0">
        <x:v>-2.204642</x:v>
      </x:c>
      <x:c t="n" s="0">
        <x:v>5.016339</x:v>
      </x:c>
      <x:c t="n" s="0">
        <x:v>15.55856</x:v>
      </x:c>
      <x:c t="n" s="0">
        <x:v>13.22324</x:v>
      </x:c>
      <x:c t="n" s="0">
        <x:v>22.3923</x:v>
      </x:c>
      <x:c t="n" s="0">
        <x:v>18.60568</x:v>
      </x:c>
      <x:c t="n" s="0">
        <x:v>23.8727</x:v>
      </x:c>
      <x:c t="n" s="0">
        <x:v>30.07089</x:v>
      </x:c>
      <x:c t="n" s="0">
        <x:v>27.42176</x:v>
      </x:c>
      <x:c t="n" s="0">
        <x:v>29.95128</x:v>
      </x:c>
      <x:c t="n" s="0">
        <x:v>30.602</x:v>
      </x:c>
      <x:c t="n" s="0">
        <x:v>27.21198</x:v>
      </x:c>
      <x:c t="n" s="0">
        <x:v>32.65963</x:v>
      </x:c>
      <x:c t="n" s="0">
        <x:v>37.97326</x:v>
      </x:c>
      <x:c t="n" s="0">
        <x:v>37.75536</x:v>
      </x:c>
      <x:c t="n" s="0">
        <x:v>39.57917</x:v>
      </x:c>
      <x:c t="n" s="0">
        <x:v>40.48376</x:v>
      </x:c>
      <x:c t="n" s="0">
        <x:v>38.21127</x:v>
      </x:c>
      <x:c t="n" s="0">
        <x:v>39.2518</x:v>
      </x:c>
      <x:c t="n" s="0">
        <x:v>39.80936</x:v>
      </x:c>
      <x:c t="n" s="0">
        <x:v>40.03254</x:v>
      </x:c>
      <x:c t="n" s="0">
        <x:v>36.98288</x:v>
      </x:c>
      <x:c t="n" s="0">
        <x:v>37.31833</x:v>
      </x:c>
      <x:c t="n" s="0">
        <x:v>31.6637</x:v>
      </x:c>
      <x:c t="n" s="0">
        <x:v>24.20873</x:v>
      </x:c>
      <x:c t="n" s="0">
        <x:v>21.55313</x:v>
      </x:c>
      <x:c t="n" s="0">
        <x:v>11.61197</x:v>
      </x:c>
      <x:c t="n" s="0">
        <x:v>7.016239</x:v>
      </x:c>
      <x:c t="n" s="0">
        <x:v>9.257103</x:v>
      </x:c>
      <x:c t="n" s="0">
        <x:v>2.844661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43942.9062268519</x:v>
      </x:c>
      <x:c t="n" s="7">
        <x:v>43942.9062268519</x:v>
      </x:c>
      <x:c t="n" s="0">
        <x:v>48.85755</x:v>
      </x:c>
      <x:c t="n" s="0">
        <x:v>54.20069</x:v>
      </x:c>
      <x:c t="n" s="0">
        <x:v>79.79926</x:v>
      </x:c>
      <x:c t="n" s="0">
        <x:v>81.27972</x:v>
      </x:c>
      <x:c t="n" s="0">
        <x:v>-28.20457</x:v>
      </x:c>
      <x:c t="n" s="0">
        <x:v>-13.52557</x:v>
      </x:c>
      <x:c t="n" s="0">
        <x:v>-15.1268</x:v>
      </x:c>
      <x:c t="n" s="0">
        <x:v>-5.491852</x:v>
      </x:c>
      <x:c t="n" s="0">
        <x:v>-3.523342</x:v>
      </x:c>
      <x:c t="n" s="0">
        <x:v>3.553074</x:v>
      </x:c>
      <x:c t="n" s="0">
        <x:v>7.496787</x:v>
      </x:c>
      <x:c t="n" s="0">
        <x:v>7.886082</x:v>
      </x:c>
      <x:c t="n" s="0">
        <x:v>13.09175</x:v>
      </x:c>
      <x:c t="n" s="0">
        <x:v>16.11011</x:v>
      </x:c>
      <x:c t="n" s="0">
        <x:v>23.56747</x:v>
      </x:c>
      <x:c t="n" s="0">
        <x:v>22.2706</x:v>
      </x:c>
      <x:c t="n" s="0">
        <x:v>28.02357</x:v>
      </x:c>
      <x:c t="n" s="0">
        <x:v>28.19032</x:v>
      </x:c>
      <x:c t="n" s="0">
        <x:v>31.83365</x:v>
      </x:c>
      <x:c t="n" s="0">
        <x:v>32.14811</x:v>
      </x:c>
      <x:c t="n" s="0">
        <x:v>32.54692</x:v>
      </x:c>
      <x:c t="n" s="0">
        <x:v>30.51643</x:v>
      </x:c>
      <x:c t="n" s="0">
        <x:v>33.1277</x:v>
      </x:c>
      <x:c t="n" s="0">
        <x:v>37.26892</x:v>
      </x:c>
      <x:c t="n" s="0">
        <x:v>38.77758</x:v>
      </x:c>
      <x:c t="n" s="0">
        <x:v>40.52372</x:v>
      </x:c>
      <x:c t="n" s="0">
        <x:v>40.43302</x:v>
      </x:c>
      <x:c t="n" s="0">
        <x:v>40.54138</x:v>
      </x:c>
      <x:c t="n" s="0">
        <x:v>39.72057</x:v>
      </x:c>
      <x:c t="n" s="0">
        <x:v>39.44349</x:v>
      </x:c>
      <x:c t="n" s="0">
        <x:v>37.79949</x:v>
      </x:c>
      <x:c t="n" s="0">
        <x:v>37.07776</x:v>
      </x:c>
      <x:c t="n" s="0">
        <x:v>35.43711</x:v>
      </x:c>
      <x:c t="n" s="0">
        <x:v>31.96366</x:v>
      </x:c>
      <x:c t="n" s="0">
        <x:v>23.89083</x:v>
      </x:c>
      <x:c t="n" s="0">
        <x:v>22.90759</x:v>
      </x:c>
      <x:c t="n" s="0">
        <x:v>12.73575</x:v>
      </x:c>
      <x:c t="n" s="0">
        <x:v>7.113059</x:v>
      </x:c>
      <x:c t="n" s="0">
        <x:v>9.714071</x:v>
      </x:c>
      <x:c t="n" s="0">
        <x:v>2.19945</x:v>
      </x:c>
      <x:c t="n" s="0">
        <x:v>-27.34516</x:v>
      </x:c>
      <x:c t="n" s="0">
        <x:v>-13.77181</x:v>
      </x:c>
      <x:c t="n" s="0">
        <x:v>-22.50371</x:v>
      </x:c>
      <x:c t="n" s="0">
        <x:v>-4.912366</x:v>
      </x:c>
      <x:c t="n" s="0">
        <x:v>-5.207506</x:v>
      </x:c>
      <x:c t="n" s="0">
        <x:v>3.602763</x:v>
      </x:c>
      <x:c t="n" s="0">
        <x:v>-2.204642</x:v>
      </x:c>
      <x:c t="n" s="0">
        <x:v>6.889414</x:v>
      </x:c>
      <x:c t="n" s="0">
        <x:v>15.55856</x:v>
      </x:c>
      <x:c t="n" s="0">
        <x:v>6.199774</x:v>
      </x:c>
      <x:c t="n" s="0">
        <x:v>24.38938</x:v>
      </x:c>
      <x:c t="n" s="0">
        <x:v>18.28519</x:v>
      </x:c>
      <x:c t="n" s="0">
        <x:v>23.8727</x:v>
      </x:c>
      <x:c t="n" s="0">
        <x:v>26.96908</x:v>
      </x:c>
      <x:c t="n" s="0">
        <x:v>29.65053</x:v>
      </x:c>
      <x:c t="n" s="0">
        <x:v>25.0114</x:v>
      </x:c>
      <x:c t="n" s="0">
        <x:v>35.21457</x:v>
      </x:c>
      <x:c t="n" s="0">
        <x:v>26.37846</x:v>
      </x:c>
      <x:c t="n" s="0">
        <x:v>31.61201</x:v>
      </x:c>
      <x:c t="n" s="0">
        <x:v>39.73373</x:v>
      </x:c>
      <x:c t="n" s="0">
        <x:v>37.23252</x:v>
      </x:c>
      <x:c t="n" s="0">
        <x:v>38.16071</x:v>
      </x:c>
      <x:c t="n" s="0">
        <x:v>40.13208</x:v>
      </x:c>
      <x:c t="n" s="0">
        <x:v>37.25738</x:v>
      </x:c>
      <x:c t="n" s="0">
        <x:v>39.62099</x:v>
      </x:c>
      <x:c t="n" s="0">
        <x:v>38.69632</x:v>
      </x:c>
      <x:c t="n" s="0">
        <x:v>36.9004</x:v>
      </x:c>
      <x:c t="n" s="0">
        <x:v>37.50157</x:v>
      </x:c>
      <x:c t="n" s="0">
        <x:v>32.69254</x:v>
      </x:c>
      <x:c t="n" s="0">
        <x:v>30.56145</x:v>
      </x:c>
      <x:c t="n" s="0">
        <x:v>22.2675</x:v>
      </x:c>
      <x:c t="n" s="0">
        <x:v>22.36383</x:v>
      </x:c>
      <x:c t="n" s="0">
        <x:v>12.02987</x:v>
      </x:c>
      <x:c t="n" s="0">
        <x:v>8.264674</x:v>
      </x:c>
      <x:c t="n" s="0">
        <x:v>10.573</x:v>
      </x:c>
      <x:c t="n" s="0">
        <x:v>1.567654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43942.9062268519</x:v>
      </x:c>
      <x:c t="n" s="7">
        <x:v>43942.9062268519</x:v>
      </x:c>
      <x:c t="n" s="0">
        <x:v>49.04516</x:v>
      </x:c>
      <x:c t="n" s="0">
        <x:v>54.20069</x:v>
      </x:c>
      <x:c t="n" s="0">
        <x:v>74.31972</x:v>
      </x:c>
      <x:c t="n" s="0">
        <x:v>79.93979</x:v>
      </x:c>
      <x:c t="n" s="0">
        <x:v>-27.99089</x:v>
      </x:c>
      <x:c t="n" s="0">
        <x:v>-13.56069</x:v>
      </x:c>
      <x:c t="n" s="0">
        <x:v>-15.67843</x:v>
      </x:c>
      <x:c t="n" s="0">
        <x:v>-5.402294</x:v>
      </x:c>
      <x:c t="n" s="0">
        <x:v>-3.732069</x:v>
      </x:c>
      <x:c t="n" s="0">
        <x:v>3.271048</x:v>
      </x:c>
      <x:c t="n" s="0">
        <x:v>6.890284</x:v>
      </x:c>
      <x:c t="n" s="0">
        <x:v>7.754093</x:v>
      </x:c>
      <x:c t="n" s="0">
        <x:v>13.28389</x:v>
      </x:c>
      <x:c t="n" s="0">
        <x:v>15.49994</x:v>
      </x:c>
      <x:c t="n" s="0">
        <x:v>23.69758</x:v>
      </x:c>
      <x:c t="n" s="0">
        <x:v>21.87214</x:v>
      </x:c>
      <x:c t="n" s="0">
        <x:v>27.58291</x:v>
      </x:c>
      <x:c t="n" s="0">
        <x:v>27.85607</x:v>
      </x:c>
      <x:c t="n" s="0">
        <x:v>31.37245</x:v>
      </x:c>
      <x:c t="n" s="0">
        <x:v>32.4559</x:v>
      </x:c>
      <x:c t="n" s="0">
        <x:v>32.47036</x:v>
      </x:c>
      <x:c t="n" s="0">
        <x:v>30.04905</x:v>
      </x:c>
      <x:c t="n" s="0">
        <x:v>33.03941</x:v>
      </x:c>
      <x:c t="n" s="0">
        <x:v>36.94009</x:v>
      </x:c>
      <x:c t="n" s="0">
        <x:v>38.40599</x:v>
      </x:c>
      <x:c t="n" s="0">
        <x:v>40.38785</x:v>
      </x:c>
      <x:c t="n" s="0">
        <x:v>40.44416</x:v>
      </x:c>
      <x:c t="n" s="0">
        <x:v>40.23722</x:v>
      </x:c>
      <x:c t="n" s="0">
        <x:v>39.53033</x:v>
      </x:c>
      <x:c t="n" s="0">
        <x:v>39.21406</x:v>
      </x:c>
      <x:c t="n" s="0">
        <x:v>37.70548</x:v>
      </x:c>
      <x:c t="n" s="0">
        <x:v>37.06592</x:v>
      </x:c>
      <x:c t="n" s="0">
        <x:v>35.41498</x:v>
      </x:c>
      <x:c t="n" s="0">
        <x:v>31.89071</x:v>
      </x:c>
      <x:c t="n" s="0">
        <x:v>23.66238</x:v>
      </x:c>
      <x:c t="n" s="0">
        <x:v>22.64695</x:v>
      </x:c>
      <x:c t="n" s="0">
        <x:v>12.62116</x:v>
      </x:c>
      <x:c t="n" s="0">
        <x:v>7.287998</x:v>
      </x:c>
      <x:c t="n" s="0">
        <x:v>9.643661</x:v>
      </x:c>
      <x:c t="n" s="0">
        <x:v>2.094186</x:v>
      </x:c>
      <x:c t="n" s="0">
        <x:v>-26.73156</x:v>
      </x:c>
      <x:c t="n" s="0">
        <x:v>-13.77181</x:v>
      </x:c>
      <x:c t="n" s="0">
        <x:v>-22.50371</x:v>
      </x:c>
      <x:c t="n" s="0">
        <x:v>-4.912366</x:v>
      </x:c>
      <x:c t="n" s="0">
        <x:v>-5.207506</x:v>
      </x:c>
      <x:c t="n" s="0">
        <x:v>-0.726034</x:v>
      </x:c>
      <x:c t="n" s="0">
        <x:v>-2.204642</x:v>
      </x:c>
      <x:c t="n" s="0">
        <x:v>6.889414</x:v>
      </x:c>
      <x:c t="n" s="0">
        <x:v>13.53848</x:v>
      </x:c>
      <x:c t="n" s="0">
        <x:v>6.199774</x:v>
      </x:c>
      <x:c t="n" s="0">
        <x:v>24.38938</x:v>
      </x:c>
      <x:c t="n" s="0">
        <x:v>18.28519</x:v>
      </x:c>
      <x:c t="n" s="0">
        <x:v>23.05969</x:v>
      </x:c>
      <x:c t="n" s="0">
        <x:v>25.11469</x:v>
      </x:c>
      <x:c t="n" s="0">
        <x:v>24.36353</x:v>
      </x:c>
      <x:c t="n" s="0">
        <x:v>35.69597</x:v>
      </x:c>
      <x:c t="n" s="0">
        <x:v>30.93875</x:v>
      </x:c>
      <x:c t="n" s="0">
        <x:v>26.30142</x:v>
      </x:c>
      <x:c t="n" s="0">
        <x:v>32.58529</x:v>
      </x:c>
      <x:c t="n" s="0">
        <x:v>31.74132</x:v>
      </x:c>
      <x:c t="n" s="0">
        <x:v>36.13829</x:v>
      </x:c>
      <x:c t="n" s="0">
        <x:v>39.30301</x:v>
      </x:c>
      <x:c t="n" s="0">
        <x:v>39.48608</x:v>
      </x:c>
      <x:c t="n" s="0">
        <x:v>36.82177</x:v>
      </x:c>
      <x:c t="n" s="0">
        <x:v>39.54456</x:v>
      </x:c>
      <x:c t="n" s="0">
        <x:v>36.92225</x:v>
      </x:c>
      <x:c t="n" s="0">
        <x:v>36.39779</x:v>
      </x:c>
      <x:c t="n" s="0">
        <x:v>37.4154</x:v>
      </x:c>
      <x:c t="n" s="0">
        <x:v>35.45013</x:v>
      </x:c>
      <x:c t="n" s="0">
        <x:v>32.71022</x:v>
      </x:c>
      <x:c t="n" s="0">
        <x:v>22.36954</x:v>
      </x:c>
      <x:c t="n" s="0">
        <x:v>21.40163</x:v>
      </x:c>
      <x:c t="n" s="0">
        <x:v>12.50175</x:v>
      </x:c>
      <x:c t="n" s="0">
        <x:v>7.235482</x:v>
      </x:c>
      <x:c t="n" s="0">
        <x:v>8.285018</x:v>
      </x:c>
      <x:c t="n" s="0">
        <x:v>1.287449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43942.9062268519</x:v>
      </x:c>
      <x:c t="n" s="7">
        <x:v>43942.9062268519</x:v>
      </x:c>
      <x:c t="n" s="0">
        <x:v>48.47107</x:v>
      </x:c>
      <x:c t="n" s="0">
        <x:v>54.20069</x:v>
      </x:c>
      <x:c t="n" s="0">
        <x:v>67.64742</x:v>
      </x:c>
      <x:c t="n" s="0">
        <x:v>74.18726</x:v>
      </x:c>
      <x:c t="n" s="0">
        <x:v>-27.74808</x:v>
      </x:c>
      <x:c t="n" s="0">
        <x:v>-13.59091</x:v>
      </x:c>
      <x:c t="n" s="0">
        <x:v>-16.21228</x:v>
      </x:c>
      <x:c t="n" s="0">
        <x:v>-5.327244</x:v>
      </x:c>
      <x:c t="n" s="0">
        <x:v>-3.91863</x:v>
      </x:c>
      <x:c t="n" s="0">
        <x:v>2.711137</x:v>
      </x:c>
      <x:c t="n" s="0">
        <x:v>6.295467</x:v>
      </x:c>
      <x:c t="n" s="0">
        <x:v>7.638107</x:v>
      </x:c>
      <x:c t="n" s="0">
        <x:v>13.18842</x:v>
      </x:c>
      <x:c t="n" s="0">
        <x:v>15.26743</x:v>
      </x:c>
      <x:c t="n" s="0">
        <x:v>23.8057</x:v>
      </x:c>
      <x:c t="n" s="0">
        <x:v>21.60895</x:v>
      </x:c>
      <x:c t="n" s="0">
        <x:v>27.13501</x:v>
      </x:c>
      <x:c t="n" s="0">
        <x:v>27.81519</x:v>
      </x:c>
      <x:c t="n" s="0">
        <x:v>30.71768</x:v>
      </x:c>
      <x:c t="n" s="0">
        <x:v>33.2626</x:v>
      </x:c>
      <x:c t="n" s="0">
        <x:v>32.07291</x:v>
      </x:c>
      <x:c t="n" s="0">
        <x:v>29.8926</x:v>
      </x:c>
      <x:c t="n" s="0">
        <x:v>33.03603</x:v>
      </x:c>
      <x:c t="n" s="0">
        <x:v>36.4327</x:v>
      </x:c>
      <x:c t="n" s="0">
        <x:v>38.80769</x:v>
      </x:c>
      <x:c t="n" s="0">
        <x:v>40.17467</x:v>
      </x:c>
      <x:c t="n" s="0">
        <x:v>40.1702</x:v>
      </x:c>
      <x:c t="n" s="0">
        <x:v>39.86057</x:v>
      </x:c>
      <x:c t="n" s="0">
        <x:v>39.40025</x:v>
      </x:c>
      <x:c t="n" s="0">
        <x:v>39.05781</x:v>
      </x:c>
      <x:c t="n" s="0">
        <x:v>37.74261</x:v>
      </x:c>
      <x:c t="n" s="0">
        <x:v>37.09129</x:v>
      </x:c>
      <x:c t="n" s="0">
        <x:v>35.50982</x:v>
      </x:c>
      <x:c t="n" s="0">
        <x:v>32.14581</x:v>
      </x:c>
      <x:c t="n" s="0">
        <x:v>23.55667</x:v>
      </x:c>
      <x:c t="n" s="0">
        <x:v>22.66425</x:v>
      </x:c>
      <x:c t="n" s="0">
        <x:v>12.53271</x:v>
      </x:c>
      <x:c t="n" s="0">
        <x:v>7.160366</x:v>
      </x:c>
      <x:c t="n" s="0">
        <x:v>9.506223</x:v>
      </x:c>
      <x:c t="n" s="0">
        <x:v>2.144145</x:v>
      </x:c>
      <x:c t="n" s="0">
        <x:v>-26.54489</x:v>
      </x:c>
      <x:c t="n" s="0">
        <x:v>-13.77181</x:v>
      </x:c>
      <x:c t="n" s="0">
        <x:v>-20.60081</x:v>
      </x:c>
      <x:c t="n" s="0">
        <x:v>-5.969896</x:v>
      </x:c>
      <x:c t="n" s="0">
        <x:v>-5.207506</x:v>
      </x:c>
      <x:c t="n" s="0">
        <x:v>-4.389468</x:v>
      </x:c>
      <x:c t="n" s="0">
        <x:v>-2.204642</x:v>
      </x:c>
      <x:c t="n" s="0">
        <x:v>6.013215</x:v>
      </x:c>
      <x:c t="n" s="0">
        <x:v>12.58341</x:v>
      </x:c>
      <x:c t="n" s="0">
        <x:v>15.28526</x:v>
      </x:c>
      <x:c t="n" s="0">
        <x:v>24.38938</x:v>
      </x:c>
      <x:c t="n" s="0">
        <x:v>19.97614</x:v>
      </x:c>
      <x:c t="n" s="0">
        <x:v>22.75094</x:v>
      </x:c>
      <x:c t="n" s="0">
        <x:v>28.10982</x:v>
      </x:c>
      <x:c t="n" s="0">
        <x:v>27.95011</x:v>
      </x:c>
      <x:c t="n" s="0">
        <x:v>34.59647</x:v>
      </x:c>
      <x:c t="n" s="0">
        <x:v>29.43903</x:v>
      </x:c>
      <x:c t="n" s="0">
        <x:v>29.14285</x:v>
      </x:c>
      <x:c t="n" s="0">
        <x:v>34.60819</x:v>
      </x:c>
      <x:c t="n" s="0">
        <x:v>29.77839</x:v>
      </x:c>
      <x:c t="n" s="0">
        <x:v>41.17329</x:v>
      </x:c>
      <x:c t="n" s="0">
        <x:v>40.26947</x:v>
      </x:c>
      <x:c t="n" s="0">
        <x:v>40.22595</x:v>
      </x:c>
      <x:c t="n" s="0">
        <x:v>37.66167</x:v>
      </x:c>
      <x:c t="n" s="0">
        <x:v>36.21338</x:v>
      </x:c>
      <x:c t="n" s="0">
        <x:v>38.25459</x:v>
      </x:c>
      <x:c t="n" s="0">
        <x:v>38.91598</x:v>
      </x:c>
      <x:c t="n" s="0">
        <x:v>36.99094</x:v>
      </x:c>
      <x:c t="n" s="0">
        <x:v>35.96581</x:v>
      </x:c>
      <x:c t="n" s="0">
        <x:v>33.65483</x:v>
      </x:c>
      <x:c t="n" s="0">
        <x:v>22.88169</x:v>
      </x:c>
      <x:c t="n" s="0">
        <x:v>23.20541</x:v>
      </x:c>
      <x:c t="n" s="0">
        <x:v>11.80223</x:v>
      </x:c>
      <x:c t="n" s="0">
        <x:v>5.842476</x:v>
      </x:c>
      <x:c t="n" s="0">
        <x:v>9.023253</x:v>
      </x:c>
      <x:c t="n" s="0">
        <x:v>2.65539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43942.9062268519</x:v>
      </x:c>
      <x:c t="n" s="7">
        <x:v>43942.9062268519</x:v>
      </x:c>
      <x:c t="n" s="0">
        <x:v>49.26155</x:v>
      </x:c>
      <x:c t="n" s="0">
        <x:v>58.9719</x:v>
      </x:c>
      <x:c t="n" s="0">
        <x:v>74.70708</x:v>
      </x:c>
      <x:c t="n" s="0">
        <x:v>76.48454</x:v>
      </x:c>
      <x:c t="n" s="0">
        <x:v>-27.55129</x:v>
      </x:c>
      <x:c t="n" s="0">
        <x:v>-13.6169</x:v>
      </x:c>
      <x:c t="n" s="0">
        <x:v>-16.37283</x:v>
      </x:c>
      <x:c t="n" s="0">
        <x:v>-5.903266</x:v>
      </x:c>
      <x:c t="n" s="0">
        <x:v>-4.084559</x:v>
      </x:c>
      <x:c t="n" s="0">
        <x:v>2.1682</x:v>
      </x:c>
      <x:c t="n" s="0">
        <x:v>5.732124</x:v>
      </x:c>
      <x:c t="n" s="0">
        <x:v>7.117816</x:v>
      </x:c>
      <x:c t="n" s="0">
        <x:v>13.11589</x:v>
      </x:c>
      <x:c t="n" s="0">
        <x:v>15.59237</x:v>
      </x:c>
      <x:c t="n" s="0">
        <x:v>23.72085</x:v>
      </x:c>
      <x:c t="n" s="0">
        <x:v>21.40559</x:v>
      </x:c>
      <x:c t="n" s="0">
        <x:v>26.81958</x:v>
      </x:c>
      <x:c t="n" s="0">
        <x:v>27.85946</x:v>
      </x:c>
      <x:c t="n" s="0">
        <x:v>31.29338</x:v>
      </x:c>
      <x:c t="n" s="0">
        <x:v>32.65718</x:v>
      </x:c>
      <x:c t="n" s="0">
        <x:v>32.07658</x:v>
      </x:c>
      <x:c t="n" s="0">
        <x:v>30.02189</x:v>
      </x:c>
      <x:c t="n" s="0">
        <x:v>34.024</x:v>
      </x:c>
      <x:c t="n" s="0">
        <x:v>36.35391</x:v>
      </x:c>
      <x:c t="n" s="0">
        <x:v>38.6007</x:v>
      </x:c>
      <x:c t="n" s="0">
        <x:v>40.43438</x:v>
      </x:c>
      <x:c t="n" s="0">
        <x:v>40.44128</x:v>
      </x:c>
      <x:c t="n" s="0">
        <x:v>39.48206</x:v>
      </x:c>
      <x:c t="n" s="0">
        <x:v>39.17886</x:v>
      </x:c>
      <x:c t="n" s="0">
        <x:v>38.9034</x:v>
      </x:c>
      <x:c t="n" s="0">
        <x:v>37.57507</x:v>
      </x:c>
      <x:c t="n" s="0">
        <x:v>36.97633</x:v>
      </x:c>
      <x:c t="n" s="0">
        <x:v>35.28184</x:v>
      </x:c>
      <x:c t="n" s="0">
        <x:v>32.20644</x:v>
      </x:c>
      <x:c t="n" s="0">
        <x:v>23.48473</x:v>
      </x:c>
      <x:c t="n" s="0">
        <x:v>22.62557</x:v>
      </x:c>
      <x:c t="n" s="0">
        <x:v>12.49148</x:v>
      </x:c>
      <x:c t="n" s="0">
        <x:v>7.270241</x:v>
      </x:c>
      <x:c t="n" s="0">
        <x:v>9.485749</x:v>
      </x:c>
      <x:c t="n" s="0">
        <x:v>2.164229</x:v>
      </x:c>
      <x:c t="n" s="0">
        <x:v>-26.54489</x:v>
      </x:c>
      <x:c t="n" s="0">
        <x:v>-13.77181</x:v>
      </x:c>
      <x:c t="n" s="0">
        <x:v>-17.45301</x:v>
      </x:c>
      <x:c t="n" s="0">
        <x:v>-13.59291</x:v>
      </x:c>
      <x:c t="n" s="0">
        <x:v>-5.207506</x:v>
      </x:c>
      <x:c t="n" s="0">
        <x:v>-4.389468</x:v>
      </x:c>
      <x:c t="n" s="0">
        <x:v>-0.937248</x:v>
      </x:c>
      <x:c t="n" s="0">
        <x:v>1.189988</x:v>
      </x:c>
      <x:c t="n" s="0">
        <x:v>12.73691</x:v>
      </x:c>
      <x:c t="n" s="0">
        <x:v>17.12063</x:v>
      </x:c>
      <x:c t="n" s="0">
        <x:v>21.7459</x:v>
      </x:c>
      <x:c t="n" s="0">
        <x:v>19.97614</x:v>
      </x:c>
      <x:c t="n" s="0">
        <x:v>25.31833</x:v>
      </x:c>
      <x:c t="n" s="0">
        <x:v>27.10366</x:v>
      </x:c>
      <x:c t="n" s="0">
        <x:v>33.66462</x:v>
      </x:c>
      <x:c t="n" s="0">
        <x:v>27.70792</x:v>
      </x:c>
      <x:c t="n" s="0">
        <x:v>32.65718</x:v>
      </x:c>
      <x:c t="n" s="0">
        <x:v>31.85485</x:v>
      </x:c>
      <x:c t="n" s="0">
        <x:v>36.92858</x:v>
      </x:c>
      <x:c t="n" s="0">
        <x:v>38.44142</x:v>
      </x:c>
      <x:c t="n" s="0">
        <x:v>32.35378</x:v>
      </x:c>
      <x:c t="n" s="0">
        <x:v>41.35788</x:v>
      </x:c>
      <x:c t="n" s="0">
        <x:v>40.47462</x:v>
      </x:c>
      <x:c t="n" s="0">
        <x:v>35.99385</x:v>
      </x:c>
      <x:c t="n" s="0">
        <x:v>38.86354</x:v>
      </x:c>
      <x:c t="n" s="0">
        <x:v>38.36646</x:v>
      </x:c>
      <x:c t="n" s="0">
        <x:v>37.64832</x:v>
      </x:c>
      <x:c t="n" s="0">
        <x:v>35.76379</x:v>
      </x:c>
      <x:c t="n" s="0">
        <x:v>33.01684</x:v>
      </x:c>
      <x:c t="n" s="0">
        <x:v>31.07623</x:v>
      </x:c>
      <x:c t="n" s="0">
        <x:v>23.07321</x:v>
      </x:c>
      <x:c t="n" s="0">
        <x:v>22.52189</x:v>
      </x:c>
      <x:c t="n" s="0">
        <x:v>12.43339</x:v>
      </x:c>
      <x:c t="n" s="0">
        <x:v>7.738948</x:v>
      </x:c>
      <x:c t="n" s="0">
        <x:v>8.605155</x:v>
      </x:c>
      <x:c t="n" s="0">
        <x:v>2.164593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43942.9062268519</x:v>
      </x:c>
      <x:c t="n" s="7">
        <x:v>43942.9062268519</x:v>
      </x:c>
      <x:c t="n" s="0">
        <x:v>48.90734</x:v>
      </x:c>
      <x:c t="n" s="0">
        <x:v>54.20069</x:v>
      </x:c>
      <x:c t="n" s="0">
        <x:v>76.59911</x:v>
      </x:c>
      <x:c t="n" s="0">
        <x:v>78.57503</x:v>
      </x:c>
      <x:c t="n" s="0">
        <x:v>-27.38998</x:v>
      </x:c>
      <x:c t="n" s="0">
        <x:v>-13.63921</x:v>
      </x:c>
      <x:c t="n" s="0">
        <x:v>-16.5148</x:v>
      </x:c>
      <x:c t="n" s="0">
        <x:v>-6.46401</x:v>
      </x:c>
      <x:c t="n" s="0">
        <x:v>-4.231465</x:v>
      </x:c>
      <x:c t="n" s="0">
        <x:v>1.643873</x:v>
      </x:c>
      <x:c t="n" s="0">
        <x:v>5.242627</x:v>
      </x:c>
      <x:c t="n" s="0">
        <x:v>6.618084</x:v>
      </x:c>
      <x:c t="n" s="0">
        <x:v>13.08297</x:v>
      </x:c>
      <x:c t="n" s="0">
        <x:v>15.85185</x:v>
      </x:c>
      <x:c t="n" s="0">
        <x:v>23.1112</x:v>
      </x:c>
      <x:c t="n" s="0">
        <x:v>21.22405</x:v>
      </x:c>
      <x:c t="n" s="0">
        <x:v>26.83453</x:v>
      </x:c>
      <x:c t="n" s="0">
        <x:v>27.30798</x:v>
      </x:c>
      <x:c t="n" s="0">
        <x:v>31.20528</x:v>
      </x:c>
      <x:c t="n" s="0">
        <x:v>32.54511</x:v>
      </x:c>
      <x:c t="n" s="0">
        <x:v>32.44567</x:v>
      </x:c>
      <x:c t="n" s="0">
        <x:v>31.04476</x:v>
      </x:c>
      <x:c t="n" s="0">
        <x:v>33.62122</x:v>
      </x:c>
      <x:c t="n" s="0">
        <x:v>36.55942</x:v>
      </x:c>
      <x:c t="n" s="0">
        <x:v>38.38599</x:v>
      </x:c>
      <x:c t="n" s="0">
        <x:v>40.11929</x:v>
      </x:c>
      <x:c t="n" s="0">
        <x:v>40.20033</x:v>
      </x:c>
      <x:c t="n" s="0">
        <x:v>39.71462</x:v>
      </x:c>
      <x:c t="n" s="0">
        <x:v>39.52165</x:v>
      </x:c>
      <x:c t="n" s="0">
        <x:v>38.76541</x:v>
      </x:c>
      <x:c t="n" s="0">
        <x:v>37.69355</x:v>
      </x:c>
      <x:c t="n" s="0">
        <x:v>36.81851</x:v>
      </x:c>
      <x:c t="n" s="0">
        <x:v>35.22215</x:v>
      </x:c>
      <x:c t="n" s="0">
        <x:v>32.20174</x:v>
      </x:c>
      <x:c t="n" s="0">
        <x:v>23.34108</x:v>
      </x:c>
      <x:c t="n" s="0">
        <x:v>22.61133</x:v>
      </x:c>
      <x:c t="n" s="0">
        <x:v>12.63642</x:v>
      </x:c>
      <x:c t="n" s="0">
        <x:v>7.344872</x:v>
      </x:c>
      <x:c t="n" s="0">
        <x:v>9.553542</x:v>
      </x:c>
      <x:c t="n" s="0">
        <x:v>2.106211</x:v>
      </x:c>
      <x:c t="n" s="0">
        <x:v>-26.54489</x:v>
      </x:c>
      <x:c t="n" s="0">
        <x:v>-13.77181</x:v>
      </x:c>
      <x:c t="n" s="0">
        <x:v>-17.45301</x:v>
      </x:c>
      <x:c t="n" s="0">
        <x:v>-13.59291</x:v>
      </x:c>
      <x:c t="n" s="0">
        <x:v>-5.207506</x:v>
      </x:c>
      <x:c t="n" s="0">
        <x:v>-4.389468</x:v>
      </x:c>
      <x:c t="n" s="0">
        <x:v>0.04262058</x:v>
      </x:c>
      <x:c t="n" s="0">
        <x:v>1.189988</x:v>
      </x:c>
      <x:c t="n" s="0">
        <x:v>12.88517</x:v>
      </x:c>
      <x:c t="n" s="0">
        <x:v>17.12063</x:v>
      </x:c>
      <x:c t="n" s="0">
        <x:v>13.8408</x:v>
      </x:c>
      <x:c t="n" s="0">
        <x:v>19.97614</x:v>
      </x:c>
      <x:c t="n" s="0">
        <x:v>26.92097</x:v>
      </x:c>
      <x:c t="n" s="0">
        <x:v>20.48556</x:v>
      </x:c>
      <x:c t="n" s="0">
        <x:v>28.708</x:v>
      </x:c>
      <x:c t="n" s="0">
        <x:v>30.82865</x:v>
      </x:c>
      <x:c t="n" s="0">
        <x:v>34.41758</x:v>
      </x:c>
      <x:c t="n" s="0">
        <x:v>34.85801</x:v>
      </x:c>
      <x:c t="n" s="0">
        <x:v>25.79921</x:v>
      </x:c>
      <x:c t="n" s="0">
        <x:v>35.87618</x:v>
      </x:c>
      <x:c t="n" s="0">
        <x:v>36.98437</x:v>
      </x:c>
      <x:c t="n" s="0">
        <x:v>34.69703</x:v>
      </x:c>
      <x:c t="n" s="0">
        <x:v>40.87032</x:v>
      </x:c>
      <x:c t="n" s="0">
        <x:v>41.36211</x:v>
      </x:c>
      <x:c t="n" s="0">
        <x:v>41.28778</x:v>
      </x:c>
      <x:c t="n" s="0">
        <x:v>36.65647</x:v>
      </x:c>
      <x:c t="n" s="0">
        <x:v>37.48683</x:v>
      </x:c>
      <x:c t="n" s="0">
        <x:v>34.93975</x:v>
      </x:c>
      <x:c t="n" s="0">
        <x:v>35.23473</x:v>
      </x:c>
      <x:c t="n" s="0">
        <x:v>32.50775</x:v>
      </x:c>
      <x:c t="n" s="0">
        <x:v>22.06696</x:v>
      </x:c>
      <x:c t="n" s="0">
        <x:v>22.02937</x:v>
      </x:c>
      <x:c t="n" s="0">
        <x:v>13.81014</x:v>
      </x:c>
      <x:c t="n" s="0">
        <x:v>7.910238</x:v>
      </x:c>
      <x:c t="n" s="0">
        <x:v>10.44367</x:v>
      </x:c>
      <x:c t="n" s="0">
        <x:v>2.017894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43942.9062268519</x:v>
      </x:c>
      <x:c t="n" s="7">
        <x:v>43942.9062268519</x:v>
      </x:c>
      <x:c t="n" s="0">
        <x:v>49.42265</x:v>
      </x:c>
      <x:c t="n" s="0">
        <x:v>57.21099</x:v>
      </x:c>
      <x:c t="n" s="0">
        <x:v>76.80907</x:v>
      </x:c>
      <x:c t="n" s="0">
        <x:v>78.57503</x:v>
      </x:c>
      <x:c t="n" s="0">
        <x:v>-27.22629</x:v>
      </x:c>
      <x:c t="n" s="0">
        <x:v>-13.88332</x:v>
      </x:c>
      <x:c t="n" s="0">
        <x:v>-16.63982</x:v>
      </x:c>
      <x:c t="n" s="0">
        <x:v>-7.007868</x:v>
      </x:c>
      <x:c t="n" s="0">
        <x:v>-4.549642</x:v>
      </x:c>
      <x:c t="n" s="0">
        <x:v>1.139778</x:v>
      </x:c>
      <x:c t="n" s="0">
        <x:v>4.775911</x:v>
      </x:c>
      <x:c t="n" s="0">
        <x:v>6.231942</x:v>
      </x:c>
      <x:c t="n" s="0">
        <x:v>13.05465</x:v>
      </x:c>
      <x:c t="n" s="0">
        <x:v>15.79845</x:v>
      </x:c>
      <x:c t="n" s="0">
        <x:v>22.51284</x:v>
      </x:c>
      <x:c t="n" s="0">
        <x:v>21.15354</x:v>
      </x:c>
      <x:c t="n" s="0">
        <x:v>26.84726</x:v>
      </x:c>
      <x:c t="n" s="0">
        <x:v>27.19496</x:v>
      </x:c>
      <x:c t="n" s="0">
        <x:v>30.80122</x:v>
      </x:c>
      <x:c t="n" s="0">
        <x:v>31.97185</x:v>
      </x:c>
      <x:c t="n" s="0">
        <x:v>32.28698</x:v>
      </x:c>
      <x:c t="n" s="0">
        <x:v>31.27032</x:v>
      </x:c>
      <x:c t="n" s="0">
        <x:v>33.6233</x:v>
      </x:c>
      <x:c t="n" s="0">
        <x:v>37.44802</x:v>
      </x:c>
      <x:c t="n" s="0">
        <x:v>37.83788</x:v>
      </x:c>
      <x:c t="n" s="0">
        <x:v>40.00302</x:v>
      </x:c>
      <x:c t="n" s="0">
        <x:v>40.47619</x:v>
      </x:c>
      <x:c t="n" s="0">
        <x:v>39.75317</x:v>
      </x:c>
      <x:c t="n" s="0">
        <x:v>39.46731</x:v>
      </x:c>
      <x:c t="n" s="0">
        <x:v>38.45067</x:v>
      </x:c>
      <x:c t="n" s="0">
        <x:v>37.66006</x:v>
      </x:c>
      <x:c t="n" s="0">
        <x:v>36.91144</x:v>
      </x:c>
      <x:c t="n" s="0">
        <x:v>35.20434</x:v>
      </x:c>
      <x:c t="n" s="0">
        <x:v>32.24376</x:v>
      </x:c>
      <x:c t="n" s="0">
        <x:v>23.39197</x:v>
      </x:c>
      <x:c t="n" s="0">
        <x:v>22.60593</x:v>
      </x:c>
      <x:c t="n" s="0">
        <x:v>12.84226</x:v>
      </x:c>
      <x:c t="n" s="0">
        <x:v>7.096112</x:v>
      </x:c>
      <x:c t="n" s="0">
        <x:v>9.582862</x:v>
      </x:c>
      <x:c t="n" s="0">
        <x:v>2.108633</x:v>
      </x:c>
      <x:c t="n" s="0">
        <x:v>-26.30764</x:v>
      </x:c>
      <x:c t="n" s="0">
        <x:v>-16.63511</x:v>
      </x:c>
      <x:c t="n" s="0">
        <x:v>-17.45301</x:v>
      </x:c>
      <x:c t="n" s="0">
        <x:v>-13.59291</x:v>
      </x:c>
      <x:c t="n" s="0">
        <x:v>-8.058328</x:v>
      </x:c>
      <x:c t="n" s="0">
        <x:v>-4.389468</x:v>
      </x:c>
      <x:c t="n" s="0">
        <x:v>0.04262058</x:v>
      </x:c>
      <x:c t="n" s="0">
        <x:v>3.285587</x:v>
      </x:c>
      <x:c t="n" s="0">
        <x:v>12.88517</x:v>
      </x:c>
      <x:c t="n" s="0">
        <x:v>14.68267</x:v>
      </x:c>
      <x:c t="n" s="0">
        <x:v>13.8408</x:v>
      </x:c>
      <x:c t="n" s="0">
        <x:v>20.95478</x:v>
      </x:c>
      <x:c t="n" s="0">
        <x:v>26.16277</x:v>
      </x:c>
      <x:c t="n" s="0">
        <x:v>28.67683</x:v>
      </x:c>
      <x:c t="n" s="0">
        <x:v>25.94189</x:v>
      </x:c>
      <x:c t="n" s="0">
        <x:v>24.12512</x:v>
      </x:c>
      <x:c t="n" s="0">
        <x:v>28.68324</x:v>
      </x:c>
      <x:c t="n" s="0">
        <x:v>30.56188</x:v>
      </x:c>
      <x:c t="n" s="0">
        <x:v>34.09809</x:v>
      </x:c>
      <x:c t="n" s="0">
        <x:v>41.16991</x:v>
      </x:c>
      <x:c t="n" s="0">
        <x:v>28.81464</x:v>
      </x:c>
      <x:c t="n" s="0">
        <x:v>38.82768</x:v>
      </x:c>
      <x:c t="n" s="0">
        <x:v>40.40917</x:v>
      </x:c>
      <x:c t="n" s="0">
        <x:v>39.71095</x:v>
      </x:c>
      <x:c t="n" s="0">
        <x:v>39.12364</x:v>
      </x:c>
      <x:c t="n" s="0">
        <x:v>35.71526</x:v>
      </x:c>
      <x:c t="n" s="0">
        <x:v>36.25845</x:v>
      </x:c>
      <x:c t="n" s="0">
        <x:v>37.66872</x:v>
      </x:c>
      <x:c t="n" s="0">
        <x:v>35.13256</x:v>
      </x:c>
      <x:c t="n" s="0">
        <x:v>32.13662</x:v>
      </x:c>
      <x:c t="n" s="0">
        <x:v>23.94566</x:v>
      </x:c>
      <x:c t="n" s="0">
        <x:v>22.00543</x:v>
      </x:c>
      <x:c t="n" s="0">
        <x:v>13.04375</x:v>
      </x:c>
      <x:c t="n" s="0">
        <x:v>6.222546</x:v>
      </x:c>
      <x:c t="n" s="0">
        <x:v>9.783835</x:v>
      </x:c>
      <x:c t="n" s="0">
        <x:v>1.992025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43942.9062268519</x:v>
      </x:c>
      <x:c t="n" s="7">
        <x:v>43942.9062268519</x:v>
      </x:c>
      <x:c t="n" s="0">
        <x:v>49.23023</x:v>
      </x:c>
      <x:c t="n" s="0">
        <x:v>54.20069</x:v>
      </x:c>
      <x:c t="n" s="0">
        <x:v>72.57935</x:v>
      </x:c>
      <x:c t="n" s="0">
        <x:v>76.26273</x:v>
      </x:c>
      <x:c t="n" s="0">
        <x:v>-27.0745</x:v>
      </x:c>
      <x:c t="n" s="0">
        <x:v>-14.24002</x:v>
      </x:c>
      <x:c t="n" s="0">
        <x:v>-16.74954</x:v>
      </x:c>
      <x:c t="n" s="0">
        <x:v>-7.533195</x:v>
      </x:c>
      <x:c t="n" s="0">
        <x:v>-4.956978</x:v>
      </x:c>
      <x:c t="n" s="0">
        <x:v>0.6533048</x:v>
      </x:c>
      <x:c t="n" s="0">
        <x:v>4.333314</x:v>
      </x:c>
      <x:c t="n" s="0">
        <x:v>5.926776</x:v>
      </x:c>
      <x:c t="n" s="0">
        <x:v>13.1638</x:v>
      </x:c>
      <x:c t="n" s="0">
        <x:v>15.59748</x:v>
      </x:c>
      <x:c t="n" s="0">
        <x:v>21.92717</x:v>
      </x:c>
      <x:c t="n" s="0">
        <x:v>21.14262</x:v>
      </x:c>
      <x:c t="n" s="0">
        <x:v>26.42506</x:v>
      </x:c>
      <x:c t="n" s="0">
        <x:v>28.10655</x:v>
      </x:c>
      <x:c t="n" s="0">
        <x:v>30.12915</x:v>
      </x:c>
      <x:c t="n" s="0">
        <x:v>31.36148</x:v>
      </x:c>
      <x:c t="n" s="0">
        <x:v>31.78318</x:v>
      </x:c>
      <x:c t="n" s="0">
        <x:v>31.09921</x:v>
      </x:c>
      <x:c t="n" s="0">
        <x:v>33.28994</x:v>
      </x:c>
      <x:c t="n" s="0">
        <x:v>37.1755</x:v>
      </x:c>
      <x:c t="n" s="0">
        <x:v>38.08343</x:v>
      </x:c>
      <x:c t="n" s="0">
        <x:v>40.25173</x:v>
      </x:c>
      <x:c t="n" s="0">
        <x:v>40.5323</x:v>
      </x:c>
      <x:c t="n" s="0">
        <x:v>39.56948</x:v>
      </x:c>
      <x:c t="n" s="0">
        <x:v>39.54473</x:v>
      </x:c>
      <x:c t="n" s="0">
        <x:v>38.37471</x:v>
      </x:c>
      <x:c t="n" s="0">
        <x:v>37.65395</x:v>
      </x:c>
      <x:c t="n" s="0">
        <x:v>36.80525</x:v>
      </x:c>
      <x:c t="n" s="0">
        <x:v>35.00378</x:v>
      </x:c>
      <x:c t="n" s="0">
        <x:v>32.23364</x:v>
      </x:c>
      <x:c t="n" s="0">
        <x:v>23.31509</x:v>
      </x:c>
      <x:c t="n" s="0">
        <x:v>22.66222</x:v>
      </x:c>
      <x:c t="n" s="0">
        <x:v>12.81194</x:v>
      </x:c>
      <x:c t="n" s="0">
        <x:v>7.046589</x:v>
      </x:c>
      <x:c t="n" s="0">
        <x:v>9.57218</x:v>
      </x:c>
      <x:c t="n" s="0">
        <x:v>2.097471</x:v>
      </x:c>
      <x:c t="n" s="0">
        <x:v>-26.27479</x:v>
      </x:c>
      <x:c t="n" s="0">
        <x:v>-17.25667</x:v>
      </x:c>
      <x:c t="n" s="0">
        <x:v>-17.45301</x:v>
      </x:c>
      <x:c t="n" s="0">
        <x:v>-13.59291</x:v>
      </x:c>
      <x:c t="n" s="0">
        <x:v>-8.675911</x:v>
      </x:c>
      <x:c t="n" s="0">
        <x:v>-4.652843</x:v>
      </x:c>
      <x:c t="n" s="0">
        <x:v>0.04262058</x:v>
      </x:c>
      <x:c t="n" s="0">
        <x:v>3.516805</x:v>
      </x:c>
      <x:c t="n" s="0">
        <x:v>14.97941</x:v>
      </x:c>
      <x:c t="n" s="0">
        <x:v>14.18836</x:v>
      </x:c>
      <x:c t="n" s="0">
        <x:v>13.8408</x:v>
      </x:c>
      <x:c t="n" s="0">
        <x:v>21.07818</x:v>
      </x:c>
      <x:c t="n" s="0">
        <x:v>22.47471</x:v>
      </x:c>
      <x:c t="n" s="0">
        <x:v>31.34464</x:v>
      </x:c>
      <x:c t="n" s="0">
        <x:v>13.31654</x:v>
      </x:c>
      <x:c t="n" s="0">
        <x:v>21.62075</x:v>
      </x:c>
      <x:c t="n" s="0">
        <x:v>26.26242</x:v>
      </x:c>
      <x:c t="n" s="0">
        <x:v>30.43847</x:v>
      </x:c>
      <x:c t="n" s="0">
        <x:v>29.69711</x:v>
      </x:c>
      <x:c t="n" s="0">
        <x:v>30.92282</x:v>
      </x:c>
      <x:c t="n" s="0">
        <x:v>39.83295</x:v>
      </x:c>
      <x:c t="n" s="0">
        <x:v>41.84627</x:v>
      </x:c>
      <x:c t="n" s="0">
        <x:v>41.15502</x:v>
      </x:c>
      <x:c t="n" s="0">
        <x:v>39.60087</x:v>
      </x:c>
      <x:c t="n" s="0">
        <x:v>40.38303</x:v>
      </x:c>
      <x:c t="n" s="0">
        <x:v>37.9562</x:v>
      </x:c>
      <x:c t="n" s="0">
        <x:v>37.28368</x:v>
      </x:c>
      <x:c t="n" s="0">
        <x:v>35.96309</x:v>
      </x:c>
      <x:c t="n" s="0">
        <x:v>32.75111</x:v>
      </x:c>
      <x:c t="n" s="0">
        <x:v>32.65804</x:v>
      </x:c>
      <x:c t="n" s="0">
        <x:v>22.42475</x:v>
      </x:c>
      <x:c t="n" s="0">
        <x:v>23.43465</x:v>
      </x:c>
      <x:c t="n" s="0">
        <x:v>13.14092</x:v>
      </x:c>
      <x:c t="n" s="0">
        <x:v>6.577778</x:v>
      </x:c>
      <x:c t="n" s="0">
        <x:v>9.603228</x:v>
      </x:c>
      <x:c t="n" s="0">
        <x:v>1.992293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43942.9062268519</x:v>
      </x:c>
      <x:c t="n" s="7">
        <x:v>43942.9062268519</x:v>
      </x:c>
      <x:c t="n" s="0">
        <x:v>48.53824</x:v>
      </x:c>
      <x:c t="n" s="0">
        <x:v>54.20069</x:v>
      </x:c>
      <x:c t="n" s="0">
        <x:v>67.77087</x:v>
      </x:c>
      <x:c t="n" s="0">
        <x:v>73.70242</x:v>
      </x:c>
      <x:c t="n" s="0">
        <x:v>-26.94901</x:v>
      </x:c>
      <x:c t="n" s="0">
        <x:v>-14.56972</x:v>
      </x:c>
      <x:c t="n" s="0">
        <x:v>-16.84547</x:v>
      </x:c>
      <x:c t="n" s="0">
        <x:v>-8.038372</x:v>
      </x:c>
      <x:c t="n" s="0">
        <x:v>-5.337918</x:v>
      </x:c>
      <x:c t="n" s="0">
        <x:v>0.1596811</x:v>
      </x:c>
      <x:c t="n" s="0">
        <x:v>3.917903</x:v>
      </x:c>
      <x:c t="n" s="0">
        <x:v>5.648026</x:v>
      </x:c>
      <x:c t="n" s="0">
        <x:v>14.01726</x:v>
      </x:c>
      <x:c t="n" s="0">
        <x:v>15.41817</x:v>
      </x:c>
      <x:c t="n" s="0">
        <x:v>21.77261</x:v>
      </x:c>
      <x:c t="n" s="0">
        <x:v>21.13327</x:v>
      </x:c>
      <x:c t="n" s="0">
        <x:v>26.02884</x:v>
      </x:c>
      <x:c t="n" s="0">
        <x:v>28.18319</x:v>
      </x:c>
      <x:c t="n" s="0">
        <x:v>29.74667</x:v>
      </x:c>
      <x:c t="n" s="0">
        <x:v>31.68426</x:v>
      </x:c>
      <x:c t="n" s="0">
        <x:v>31.29489</x:v>
      </x:c>
      <x:c t="n" s="0">
        <x:v>30.74476</x:v>
      </x:c>
      <x:c t="n" s="0">
        <x:v>32.82762</x:v>
      </x:c>
      <x:c t="n" s="0">
        <x:v>37.02464</x:v>
      </x:c>
      <x:c t="n" s="0">
        <x:v>37.92038</x:v>
      </x:c>
      <x:c t="n" s="0">
        <x:v>40.49685</x:v>
      </x:c>
      <x:c t="n" s="0">
        <x:v>40.63431</x:v>
      </x:c>
      <x:c t="n" s="0">
        <x:v>39.72237</x:v>
      </x:c>
      <x:c t="n" s="0">
        <x:v>39.57578</x:v>
      </x:c>
      <x:c t="n" s="0">
        <x:v>38.33246</x:v>
      </x:c>
      <x:c t="n" s="0">
        <x:v>37.7103</x:v>
      </x:c>
      <x:c t="n" s="0">
        <x:v>36.38436</x:v>
      </x:c>
      <x:c t="n" s="0">
        <x:v>34.78366</x:v>
      </x:c>
      <x:c t="n" s="0">
        <x:v>32.36733</x:v>
      </x:c>
      <x:c t="n" s="0">
        <x:v>23.17629</x:v>
      </x:c>
      <x:c t="n" s="0">
        <x:v>22.68118</x:v>
      </x:c>
      <x:c t="n" s="0">
        <x:v>12.63467</x:v>
      </x:c>
      <x:c t="n" s="0">
        <x:v>6.909513</x:v>
      </x:c>
      <x:c t="n" s="0">
        <x:v>9.509566</x:v>
      </x:c>
      <x:c t="n" s="0">
        <x:v>2.077804</x:v>
      </x:c>
      <x:c t="n" s="0">
        <x:v>-26.27479</x:v>
      </x:c>
      <x:c t="n" s="0">
        <x:v>-17.25667</x:v>
      </x:c>
      <x:c t="n" s="0">
        <x:v>-17.45301</x:v>
      </x:c>
      <x:c t="n" s="0">
        <x:v>-13.59291</x:v>
      </x:c>
      <x:c t="n" s="0">
        <x:v>-8.675911</x:v>
      </x:c>
      <x:c t="n" s="0">
        <x:v>-5.130737</x:v>
      </x:c>
      <x:c t="n" s="0">
        <x:v>0.1032237</x:v>
      </x:c>
      <x:c t="n" s="0">
        <x:v>3.516805</x:v>
      </x:c>
      <x:c t="n" s="0">
        <x:v>17.12161</x:v>
      </x:c>
      <x:c t="n" s="0">
        <x:v>14.18836</x:v>
      </x:c>
      <x:c t="n" s="0">
        <x:v>21.68973</x:v>
      </x:c>
      <x:c t="n" s="0">
        <x:v>22.19563</x:v>
      </x:c>
      <x:c t="n" s="0">
        <x:v>22.47471</x:v>
      </x:c>
      <x:c t="n" s="0">
        <x:v>26.4645</x:v>
      </x:c>
      <x:c t="n" s="0">
        <x:v>27.50231</x:v>
      </x:c>
      <x:c t="n" s="0">
        <x:v>34.29836</x:v>
      </x:c>
      <x:c t="n" s="0">
        <x:v>28.13896</x:v>
      </x:c>
      <x:c t="n" s="0">
        <x:v>27.83371</x:v>
      </x:c>
      <x:c t="n" s="0">
        <x:v>28.22706</x:v>
      </x:c>
      <x:c t="n" s="0">
        <x:v>35.81348</x:v>
      </x:c>
      <x:c t="n" s="0">
        <x:v>37.04382</x:v>
      </x:c>
      <x:c t="n" s="0">
        <x:v>42.22407</x:v>
      </x:c>
      <x:c t="n" s="0">
        <x:v>41.04837</x:v>
      </x:c>
      <x:c t="n" s="0">
        <x:v>39.27992</x:v>
      </x:c>
      <x:c t="n" s="0">
        <x:v>38.69945</x:v>
      </x:c>
      <x:c t="n" s="0">
        <x:v>38.23216</x:v>
      </x:c>
      <x:c t="n" s="0">
        <x:v>38.23022</x:v>
      </x:c>
      <x:c t="n" s="0">
        <x:v>31.37322</x:v>
      </x:c>
      <x:c t="n" s="0">
        <x:v>33.35977</x:v>
      </x:c>
      <x:c t="n" s="0">
        <x:v>32.84675</x:v>
      </x:c>
      <x:c t="n" s="0">
        <x:v>21.89017</x:v>
      </x:c>
      <x:c t="n" s="0">
        <x:v>22.69719</x:v>
      </x:c>
      <x:c t="n" s="0">
        <x:v>11.00163</x:v>
      </x:c>
      <x:c t="n" s="0">
        <x:v>5.70582</x:v>
      </x:c>
      <x:c t="n" s="0">
        <x:v>9.576442</x:v>
      </x:c>
      <x:c t="n" s="0">
        <x:v>2.07463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43942.9062268519</x:v>
      </x:c>
      <x:c t="n" s="7">
        <x:v>43942.9062268519</x:v>
      </x:c>
      <x:c t="n" s="0">
        <x:v>48.67051</x:v>
      </x:c>
      <x:c t="n" s="0">
        <x:v>54.20069</x:v>
      </x:c>
      <x:c t="n" s="0">
        <x:v>66.66738</x:v>
      </x:c>
      <x:c t="n" s="0">
        <x:v>71.64065</x:v>
      </x:c>
      <x:c t="n" s="0">
        <x:v>-26.8447</x:v>
      </x:c>
      <x:c t="n" s="0">
        <x:v>-14.87258</x:v>
      </x:c>
      <x:c t="n" s="0">
        <x:v>-16.92911</x:v>
      </x:c>
      <x:c t="n" s="0">
        <x:v>-8.521842</x:v>
      </x:c>
      <x:c t="n" s="0">
        <x:v>-5.691993</x:v>
      </x:c>
      <x:c t="n" s="0">
        <x:v>-0.3114298</x:v>
      </x:c>
      <x:c t="n" s="0">
        <x:v>3.534542</x:v>
      </x:c>
      <x:c t="n" s="0">
        <x:v>6.233706</x:v>
      </x:c>
      <x:c t="n" s="0">
        <x:v>14.63317</x:v>
      </x:c>
      <x:c t="n" s="0">
        <x:v>18.05719</x:v>
      </x:c>
      <x:c t="n" s="0">
        <x:v>21.76061</x:v>
      </x:c>
      <x:c t="n" s="0">
        <x:v>22.26295</x:v>
      </x:c>
      <x:c t="n" s="0">
        <x:v>25.54177</x:v>
      </x:c>
      <x:c t="n" s="0">
        <x:v>27.64911</x:v>
      </x:c>
      <x:c t="n" s="0">
        <x:v>29.46413</x:v>
      </x:c>
      <x:c t="n" s="0">
        <x:v>31.62212</x:v>
      </x:c>
      <x:c t="n" s="0">
        <x:v>31.65523</x:v>
      </x:c>
      <x:c t="n" s="0">
        <x:v>30.63072</x:v>
      </x:c>
      <x:c t="n" s="0">
        <x:v>32.54627</x:v>
      </x:c>
      <x:c t="n" s="0">
        <x:v>37.05802</x:v>
      </x:c>
      <x:c t="n" s="0">
        <x:v>37.60577</x:v>
      </x:c>
      <x:c t="n" s="0">
        <x:v>40.39048</x:v>
      </x:c>
      <x:c t="n" s="0">
        <x:v>40.76344</x:v>
      </x:c>
      <x:c t="n" s="0">
        <x:v>39.68439</x:v>
      </x:c>
      <x:c t="n" s="0">
        <x:v>39.23307</x:v>
      </x:c>
      <x:c t="n" s="0">
        <x:v>38.05824</x:v>
      </x:c>
      <x:c t="n" s="0">
        <x:v>37.49495</x:v>
      </x:c>
      <x:c t="n" s="0">
        <x:v>36.38496</x:v>
      </x:c>
      <x:c t="n" s="0">
        <x:v>34.48848</x:v>
      </x:c>
      <x:c t="n" s="0">
        <x:v>32.28531</x:v>
      </x:c>
      <x:c t="n" s="0">
        <x:v>23.06921</x:v>
      </x:c>
      <x:c t="n" s="0">
        <x:v>22.63483</x:v>
      </x:c>
      <x:c t="n" s="0">
        <x:v>12.74445</x:v>
      </x:c>
      <x:c t="n" s="0">
        <x:v>6.766684</x:v>
      </x:c>
      <x:c t="n" s="0">
        <x:v>9.538507</x:v>
      </x:c>
      <x:c t="n" s="0">
        <x:v>2.113002</x:v>
      </x:c>
      <x:c t="n" s="0">
        <x:v>-26.27479</x:v>
      </x:c>
      <x:c t="n" s="0">
        <x:v>-17.25667</x:v>
      </x:c>
      <x:c t="n" s="0">
        <x:v>-17.45301</x:v>
      </x:c>
      <x:c t="n" s="0">
        <x:v>-13.59291</x:v>
      </x:c>
      <x:c t="n" s="0">
        <x:v>-8.675911</x:v>
      </x:c>
      <x:c t="n" s="0">
        <x:v>-5.130737</x:v>
      </x:c>
      <x:c t="n" s="0">
        <x:v>0.1629928</x:v>
      </x:c>
      <x:c t="n" s="0">
        <x:v>9.79627</x:v>
      </x:c>
      <x:c t="n" s="0">
        <x:v>17.12161</x:v>
      </x:c>
      <x:c t="n" s="0">
        <x:v>25.13792</x:v>
      </x:c>
      <x:c t="n" s="0">
        <x:v>21.68973</x:v>
      </x:c>
      <x:c t="n" s="0">
        <x:v>26.32536</x:v>
      </x:c>
      <x:c t="n" s="0">
        <x:v>19.48295</x:v>
      </x:c>
      <x:c t="n" s="0">
        <x:v>21.34909</x:v>
      </x:c>
      <x:c t="n" s="0">
        <x:v>26.8915</x:v>
      </x:c>
      <x:c t="n" s="0">
        <x:v>29.24587</x:v>
      </x:c>
      <x:c t="n" s="0">
        <x:v>32.77147</x:v>
      </x:c>
      <x:c t="n" s="0">
        <x:v>28.43049</x:v>
      </x:c>
      <x:c t="n" s="0">
        <x:v>31.55456</x:v>
      </x:c>
      <x:c t="n" s="0">
        <x:v>37.69769</x:v>
      </x:c>
      <x:c t="n" s="0">
        <x:v>33.37723</x:v>
      </x:c>
      <x:c t="n" s="0">
        <x:v>37.7713</x:v>
      </x:c>
      <x:c t="n" s="0">
        <x:v>41.119</x:v>
      </x:c>
      <x:c t="n" s="0">
        <x:v>40.13605</x:v>
      </x:c>
      <x:c t="n" s="0">
        <x:v>39.74185</x:v>
      </x:c>
      <x:c t="n" s="0">
        <x:v>36.93754</x:v>
      </x:c>
      <x:c t="n" s="0">
        <x:v>35.67892</x:v>
      </x:c>
      <x:c t="n" s="0">
        <x:v>37.03725</x:v>
      </x:c>
      <x:c t="n" s="0">
        <x:v>32.79048</x:v>
      </x:c>
      <x:c t="n" s="0">
        <x:v>32.17624</x:v>
      </x:c>
      <x:c t="n" s="0">
        <x:v>22.19043</x:v>
      </x:c>
      <x:c t="n" s="0">
        <x:v>21.71813</x:v>
      </x:c>
      <x:c t="n" s="0">
        <x:v>13.23564</x:v>
      </x:c>
      <x:c t="n" s="0">
        <x:v>5.777521</x:v>
      </x:c>
      <x:c t="n" s="0">
        <x:v>8.965443</x:v>
      </x:c>
      <x:c t="n" s="0">
        <x:v>1.878921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43942.9062268519</x:v>
      </x:c>
      <x:c t="n" s="7">
        <x:v>43942.9062268519</x:v>
      </x:c>
      <x:c t="n" s="0">
        <x:v>48.81458</x:v>
      </x:c>
      <x:c t="n" s="0">
        <x:v>54.20069</x:v>
      </x:c>
      <x:c t="n" s="0">
        <x:v>66.11943</x:v>
      </x:c>
      <x:c t="n" s="0">
        <x:v>73.03864</x:v>
      </x:c>
      <x:c t="n" s="0">
        <x:v>-26.75745</x:v>
      </x:c>
      <x:c t="n" s="0">
        <x:v>-15.42017</x:v>
      </x:c>
      <x:c t="n" s="0">
        <x:v>-17.22078</x:v>
      </x:c>
      <x:c t="n" s="0">
        <x:v>-8.896741</x:v>
      </x:c>
      <x:c t="n" s="0">
        <x:v>-6.019062</x:v>
      </x:c>
      <x:c t="n" s="0">
        <x:v>-0.7586602</x:v>
      </x:c>
      <x:c t="n" s="0">
        <x:v>3.178017</x:v>
      </x:c>
      <x:c t="n" s="0">
        <x:v>7.271913</x:v>
      </x:c>
      <x:c t="n" s="0">
        <x:v>14.98207</x:v>
      </x:c>
      <x:c t="n" s="0">
        <x:v>20.67659</x:v>
      </x:c>
      <x:c t="n" s="0">
        <x:v>21.75034</x:v>
      </x:c>
      <x:c t="n" s="0">
        <x:v>23.14788</x:v>
      </x:c>
      <x:c t="n" s="0">
        <x:v>25.03664</x:v>
      </x:c>
      <x:c t="n" s="0">
        <x:v>27.64153</x:v>
      </x:c>
      <x:c t="n" s="0">
        <x:v>29.07565</x:v>
      </x:c>
      <x:c t="n" s="0">
        <x:v>31.53418</x:v>
      </x:c>
      <x:c t="n" s="0">
        <x:v>31.5064</x:v>
      </x:c>
      <x:c t="n" s="0">
        <x:v>30.03274</x:v>
      </x:c>
      <x:c t="n" s="0">
        <x:v>32.32516</x:v>
      </x:c>
      <x:c t="n" s="0">
        <x:v>36.89444</x:v>
      </x:c>
      <x:c t="n" s="0">
        <x:v>37.31966</x:v>
      </x:c>
      <x:c t="n" s="0">
        <x:v>40.23696</x:v>
      </x:c>
      <x:c t="n" s="0">
        <x:v>40.53854</x:v>
      </x:c>
      <x:c t="n" s="0">
        <x:v>39.8803</x:v>
      </x:c>
      <x:c t="n" s="0">
        <x:v>39.59697</x:v>
      </x:c>
      <x:c t="n" s="0">
        <x:v>37.94293</x:v>
      </x:c>
      <x:c t="n" s="0">
        <x:v>37.18732</x:v>
      </x:c>
      <x:c t="n" s="0">
        <x:v>36.11687</x:v>
      </x:c>
      <x:c t="n" s="0">
        <x:v>34.45307</x:v>
      </x:c>
      <x:c t="n" s="0">
        <x:v>32.03246</x:v>
      </x:c>
      <x:c t="n" s="0">
        <x:v>22.91669</x:v>
      </x:c>
      <x:c t="n" s="0">
        <x:v>22.4359</x:v>
      </x:c>
      <x:c t="n" s="0">
        <x:v>12.66218</x:v>
      </x:c>
      <x:c t="n" s="0">
        <x:v>6.850491</x:v>
      </x:c>
      <x:c t="n" s="0">
        <x:v>9.570042</x:v>
      </x:c>
      <x:c t="n" s="0">
        <x:v>1.960622</x:v>
      </x:c>
      <x:c t="n" s="0">
        <x:v>-26.27479</x:v>
      </x:c>
      <x:c t="n" s="0">
        <x:v>-26.49655</x:v>
      </x:c>
      <x:c t="n" s="0">
        <x:v>-20.36579</x:v>
      </x:c>
      <x:c t="n" s="0">
        <x:v>-11.79025</x:v>
      </x:c>
      <x:c t="n" s="0">
        <x:v>-8.675911</x:v>
      </x:c>
      <x:c t="n" s="0">
        <x:v>-5.130737</x:v>
      </x:c>
      <x:c t="n" s="0">
        <x:v>0.1629928</x:v>
      </x:c>
      <x:c t="n" s="0">
        <x:v>10.78209</x:v>
      </x:c>
      <x:c t="n" s="0">
        <x:v>16.42674</x:v>
      </x:c>
      <x:c t="n" s="0">
        <x:v>26.29917</x:v>
      </x:c>
      <x:c t="n" s="0">
        <x:v>21.68973</x:v>
      </x:c>
      <x:c t="n" s="0">
        <x:v>26.32536</x:v>
      </x:c>
      <x:c t="n" s="0">
        <x:v>19.48295</x:v>
      </x:c>
      <x:c t="n" s="0">
        <x:v>28.51302</x:v>
      </x:c>
      <x:c t="n" s="0">
        <x:v>25.63232</x:v>
      </x:c>
      <x:c t="n" s="0">
        <x:v>31.91256</x:v>
      </x:c>
      <x:c t="n" s="0">
        <x:v>33.71655</x:v>
      </x:c>
      <x:c t="n" s="0">
        <x:v>21.33752</x:v>
      </x:c>
      <x:c t="n" s="0">
        <x:v>29.50956</x:v>
      </x:c>
      <x:c t="n" s="0">
        <x:v>35.32237</x:v>
      </x:c>
      <x:c t="n" s="0">
        <x:v>35.68649</x:v>
      </x:c>
      <x:c t="n" s="0">
        <x:v>39.04056</x:v>
      </x:c>
      <x:c t="n" s="0">
        <x:v>38.26785</x:v>
      </x:c>
      <x:c t="n" s="0">
        <x:v>40.36744</x:v>
      </x:c>
      <x:c t="n" s="0">
        <x:v>38.55583</x:v>
      </x:c>
      <x:c t="n" s="0">
        <x:v>35.63159</x:v>
      </x:c>
      <x:c t="n" s="0">
        <x:v>36.62674</x:v>
      </x:c>
      <x:c t="n" s="0">
        <x:v>32.95098</x:v>
      </x:c>
      <x:c t="n" s="0">
        <x:v>33.49238</x:v>
      </x:c>
      <x:c t="n" s="0">
        <x:v>29.41906</x:v>
      </x:c>
      <x:c t="n" s="0">
        <x:v>22.29968</x:v>
      </x:c>
      <x:c t="n" s="0">
        <x:v>21.24682</x:v>
      </x:c>
      <x:c t="n" s="0">
        <x:v>11.92562</x:v>
      </x:c>
      <x:c t="n" s="0">
        <x:v>7.520184</x:v>
      </x:c>
      <x:c t="n" s="0">
        <x:v>9.685083</x:v>
      </x:c>
      <x:c t="n" s="0">
        <x:v>1.108406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43942.9062268519</x:v>
      </x:c>
      <x:c t="n" s="7">
        <x:v>43942.9062268519</x:v>
      </x:c>
      <x:c t="n" s="0">
        <x:v>48.43364</x:v>
      </x:c>
      <x:c t="n" s="0">
        <x:v>54.20069</x:v>
      </x:c>
      <x:c t="n" s="0">
        <x:v>74.36937</x:v>
      </x:c>
      <x:c t="n" s="0">
        <x:v>78.19106</x:v>
      </x:c>
      <x:c t="n" s="0">
        <x:v>-26.68431</x:v>
      </x:c>
      <x:c t="n" s="0">
        <x:v>-16.04797</x:v>
      </x:c>
      <x:c t="n" s="0">
        <x:v>-17.56049</x:v>
      </x:c>
      <x:c t="n" s="0">
        <x:v>-9.216591</x:v>
      </x:c>
      <x:c t="n" s="0">
        <x:v>-6.235122</x:v>
      </x:c>
      <x:c t="n" s="0">
        <x:v>-1.180834</x:v>
      </x:c>
      <x:c t="n" s="0">
        <x:v>2.848498</x:v>
      </x:c>
      <x:c t="n" s="0">
        <x:v>7.937686</x:v>
      </x:c>
      <x:c t="n" s="0">
        <x:v>15.22532</x:v>
      </x:c>
      <x:c t="n" s="0">
        <x:v>22.09671</x:v>
      </x:c>
      <x:c t="n" s="0">
        <x:v>21.68427</x:v>
      </x:c>
      <x:c t="n" s="0">
        <x:v>23.78284</x:v>
      </x:c>
      <x:c t="n" s="0">
        <x:v>24.5286</x:v>
      </x:c>
      <x:c t="n" s="0">
        <x:v>27.78017</x:v>
      </x:c>
      <x:c t="n" s="0">
        <x:v>30.36491</x:v>
      </x:c>
      <x:c t="n" s="0">
        <x:v>31.94248</x:v>
      </x:c>
      <x:c t="n" s="0">
        <x:v>32.74689</x:v>
      </x:c>
      <x:c t="n" s="0">
        <x:v>29.63466</x:v>
      </x:c>
      <x:c t="n" s="0">
        <x:v>31.99182</x:v>
      </x:c>
      <x:c t="n" s="0">
        <x:v>36.37763</x:v>
      </x:c>
      <x:c t="n" s="0">
        <x:v>37.07947</x:v>
      </x:c>
      <x:c t="n" s="0">
        <x:v>39.83836</x:v>
      </x:c>
      <x:c t="n" s="0">
        <x:v>40.55309</x:v>
      </x:c>
      <x:c t="n" s="0">
        <x:v>39.80674</x:v>
      </x:c>
      <x:c t="n" s="0">
        <x:v>39.50585</x:v>
      </x:c>
      <x:c t="n" s="0">
        <x:v>38.04134</x:v>
      </x:c>
      <x:c t="n" s="0">
        <x:v>37.32996</x:v>
      </x:c>
      <x:c t="n" s="0">
        <x:v>35.82428</x:v>
      </x:c>
      <x:c t="n" s="0">
        <x:v>34.51989</x:v>
      </x:c>
      <x:c t="n" s="0">
        <x:v>31.87263</x:v>
      </x:c>
      <x:c t="n" s="0">
        <x:v>22.86279</x:v>
      </x:c>
      <x:c t="n" s="0">
        <x:v>22.2542</x:v>
      </x:c>
      <x:c t="n" s="0">
        <x:v>12.8083</x:v>
      </x:c>
      <x:c t="n" s="0">
        <x:v>6.78281</x:v>
      </x:c>
      <x:c t="n" s="0">
        <x:v>9.472015</x:v>
      </x:c>
      <x:c t="n" s="0">
        <x:v>2.002482</x:v>
      </x:c>
      <x:c t="n" s="0">
        <x:v>-26.27479</x:v>
      </x:c>
      <x:c t="n" s="0">
        <x:v>-26.49655</x:v>
      </x:c>
      <x:c t="n" s="0">
        <x:v>-20.36579</x:v>
      </x:c>
      <x:c t="n" s="0">
        <x:v>-11.79025</x:v>
      </x:c>
      <x:c t="n" s="0">
        <x:v>-6.509813</x:v>
      </x:c>
      <x:c t="n" s="0">
        <x:v>-5.130737</x:v>
      </x:c>
      <x:c t="n" s="0">
        <x:v>0.1629928</x:v>
      </x:c>
      <x:c t="n" s="0">
        <x:v>10.14632</x:v>
      </x:c>
      <x:c t="n" s="0">
        <x:v>16.42674</x:v>
      </x:c>
      <x:c t="n" s="0">
        <x:v>26.29917</x:v>
      </x:c>
      <x:c t="n" s="0">
        <x:v>20.4138</x:v>
      </x:c>
      <x:c t="n" s="0">
        <x:v>26.32536</x:v>
      </x:c>
      <x:c t="n" s="0">
        <x:v>18.67761</x:v>
      </x:c>
      <x:c t="n" s="0">
        <x:v>28.38094</x:v>
      </x:c>
      <x:c t="n" s="0">
        <x:v>35.37511</x:v>
      </x:c>
      <x:c t="n" s="0">
        <x:v>34.28564</x:v>
      </x:c>
      <x:c t="n" s="0">
        <x:v>35.8064</x:v>
      </x:c>
      <x:c t="n" s="0">
        <x:v>30.05697</x:v>
      </x:c>
      <x:c t="n" s="0">
        <x:v>30.52061</x:v>
      </x:c>
      <x:c t="n" s="0">
        <x:v>27.92966</x:v>
      </x:c>
      <x:c t="n" s="0">
        <x:v>34.09305</x:v>
      </x:c>
      <x:c t="n" s="0">
        <x:v>38.24778</x:v>
      </x:c>
      <x:c t="n" s="0">
        <x:v>40.6764</x:v>
      </x:c>
      <x:c t="n" s="0">
        <x:v>39.30806</x:v>
      </x:c>
      <x:c t="n" s="0">
        <x:v>39.12497</x:v>
      </x:c>
      <x:c t="n" s="0">
        <x:v>38.67909</x:v>
      </x:c>
      <x:c t="n" s="0">
        <x:v>37.32004</x:v>
      </x:c>
      <x:c t="n" s="0">
        <x:v>33.29063</x:v>
      </x:c>
      <x:c t="n" s="0">
        <x:v>35.50029</x:v>
      </x:c>
      <x:c t="n" s="0">
        <x:v>31.31207</x:v>
      </x:c>
      <x:c t="n" s="0">
        <x:v>22.33224</x:v>
      </x:c>
      <x:c t="n" s="0">
        <x:v>20.65823</x:v>
      </x:c>
      <x:c t="n" s="0">
        <x:v>13.4582</x:v>
      </x:c>
      <x:c t="n" s="0">
        <x:v>5.684762</x:v>
      </x:c>
      <x:c t="n" s="0">
        <x:v>8.877071</x:v>
      </x:c>
      <x:c t="n" s="0">
        <x:v>2.471903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43942.9062268519</x:v>
      </x:c>
      <x:c t="n" s="7">
        <x:v>43942.9062268519</x:v>
      </x:c>
      <x:c t="n" s="0">
        <x:v>48.80796</x:v>
      </x:c>
      <x:c t="n" s="0">
        <x:v>54.20069</x:v>
      </x:c>
      <x:c t="n" s="0">
        <x:v>75.6779</x:v>
      </x:c>
      <x:c t="n" s="0">
        <x:v>78.16666</x:v>
      </x:c>
      <x:c t="n" s="0">
        <x:v>-26.62301</x:v>
      </x:c>
      <x:c t="n" s="0">
        <x:v>-16.66692</x:v>
      </x:c>
      <x:c t="n" s="0">
        <x:v>-17.87326</x:v>
      </x:c>
      <x:c t="n" s="0">
        <x:v>-9.509736</x:v>
      </x:c>
      <x:c t="n" s="0">
        <x:v>-5.897906</x:v>
      </x:c>
      <x:c t="n" s="0">
        <x:v>-1.577022</x:v>
      </x:c>
      <x:c t="n" s="0">
        <x:v>2.545823</x:v>
      </x:c>
      <x:c t="n" s="0">
        <x:v>8.078629</x:v>
      </x:c>
      <x:c t="n" s="0">
        <x:v>15.4228</x:v>
      </x:c>
      <x:c t="n" s="0">
        <x:v>22.25639</x:v>
      </x:c>
      <x:c t="n" s="0">
        <x:v>21.23133</x:v>
      </x:c>
      <x:c t="n" s="0">
        <x:v>24.61471</x:v>
      </x:c>
      <x:c t="n" s="0">
        <x:v>24.02673</x:v>
      </x:c>
      <x:c t="n" s="0">
        <x:v>27.80669</x:v>
      </x:c>
      <x:c t="n" s="0">
        <x:v>31.21967</x:v>
      </x:c>
      <x:c t="n" s="0">
        <x:v>32.60225</x:v>
      </x:c>
      <x:c t="n" s="0">
        <x:v>33.03052</x:v>
      </x:c>
      <x:c t="n" s="0">
        <x:v>29.93574</x:v>
      </x:c>
      <x:c t="n" s="0">
        <x:v>32.26064</x:v>
      </x:c>
      <x:c t="n" s="0">
        <x:v>36.98298</x:v>
      </x:c>
      <x:c t="n" s="0">
        <x:v>36.73804</x:v>
      </x:c>
      <x:c t="n" s="0">
        <x:v>40.41591</x:v>
      </x:c>
      <x:c t="n" s="0">
        <x:v>40.33867</x:v>
      </x:c>
      <x:c t="n" s="0">
        <x:v>39.56304</x:v>
      </x:c>
      <x:c t="n" s="0">
        <x:v>39.53293</x:v>
      </x:c>
      <x:c t="n" s="0">
        <x:v>37.85891</x:v>
      </x:c>
      <x:c t="n" s="0">
        <x:v>37.41627</x:v>
      </x:c>
      <x:c t="n" s="0">
        <x:v>35.59762</x:v>
      </x:c>
      <x:c t="n" s="0">
        <x:v>34.35341</x:v>
      </x:c>
      <x:c t="n" s="0">
        <x:v>31.82579</x:v>
      </x:c>
      <x:c t="n" s="0">
        <x:v>22.66652</x:v>
      </x:c>
      <x:c t="n" s="0">
        <x:v>22.09268</x:v>
      </x:c>
      <x:c t="n" s="0">
        <x:v>12.56207</x:v>
      </x:c>
      <x:c t="n" s="0">
        <x:v>6.540323</x:v>
      </x:c>
      <x:c t="n" s="0">
        <x:v>9.356493</x:v>
      </x:c>
      <x:c t="n" s="0">
        <x:v>2.012537</x:v>
      </x:c>
      <x:c t="n" s="0">
        <x:v>-26.27479</x:v>
      </x:c>
      <x:c t="n" s="0">
        <x:v>-26.49655</x:v>
      </x:c>
      <x:c t="n" s="0">
        <x:v>-20.36579</x:v>
      </x:c>
      <x:c t="n" s="0">
        <x:v>-11.79025</x:v>
      </x:c>
      <x:c t="n" s="0">
        <x:v>-4.323066</x:v>
      </x:c>
      <x:c t="n" s="0">
        <x:v>-5.130737</x:v>
      </x:c>
      <x:c t="n" s="0">
        <x:v>0.1629928</x:v>
      </x:c>
      <x:c t="n" s="0">
        <x:v>8.822472</x:v>
      </x:c>
      <x:c t="n" s="0">
        <x:v>16.42674</x:v>
      </x:c>
      <x:c t="n" s="0">
        <x:v>21.30396</x:v>
      </x:c>
      <x:c t="n" s="0">
        <x:v>16.75676</x:v>
      </x:c>
      <x:c t="n" s="0">
        <x:v>28.00962</x:v>
      </x:c>
      <x:c t="n" s="0">
        <x:v>18.54933</x:v>
      </x:c>
      <x:c t="n" s="0">
        <x:v>27.95872</x:v>
      </x:c>
      <x:c t="n" s="0">
        <x:v>33.12342</x:v>
      </x:c>
      <x:c t="n" s="0">
        <x:v>35.3922</x:v>
      </x:c>
      <x:c t="n" s="0">
        <x:v>34.97839</x:v>
      </x:c>
      <x:c t="n" s="0">
        <x:v>29.10846</x:v>
      </x:c>
      <x:c t="n" s="0">
        <x:v>33.41168</x:v>
      </x:c>
      <x:c t="n" s="0">
        <x:v>39.6598</x:v>
      </x:c>
      <x:c t="n" s="0">
        <x:v>34.82796</x:v>
      </x:c>
      <x:c t="n" s="0">
        <x:v>42.69909</x:v>
      </x:c>
      <x:c t="n" s="0">
        <x:v>39.22447</x:v>
      </x:c>
      <x:c t="n" s="0">
        <x:v>37.09836</x:v>
      </x:c>
      <x:c t="n" s="0">
        <x:v>39.27683</x:v>
      </x:c>
      <x:c t="n" s="0">
        <x:v>37.2994</x:v>
      </x:c>
      <x:c t="n" s="0">
        <x:v>37.35825</x:v>
      </x:c>
      <x:c t="n" s="0">
        <x:v>34.70768</x:v>
      </x:c>
      <x:c t="n" s="0">
        <x:v>32.33768</x:v>
      </x:c>
      <x:c t="n" s="0">
        <x:v>31.7235</x:v>
      </x:c>
      <x:c t="n" s="0">
        <x:v>21.29216</x:v>
      </x:c>
      <x:c t="n" s="0">
        <x:v>20.8794</x:v>
      </x:c>
      <x:c t="n" s="0">
        <x:v>10.59476</x:v>
      </x:c>
      <x:c t="n" s="0">
        <x:v>4.840055</x:v>
      </x:c>
      <x:c t="n" s="0">
        <x:v>8.325804</x:v>
      </x:c>
      <x:c t="n" s="0">
        <x:v>2.230588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43942.9062268519</x:v>
      </x:c>
      <x:c t="n" s="7">
        <x:v>43942.9062268519</x:v>
      </x:c>
      <x:c t="n" s="0">
        <x:v>47.39615</x:v>
      </x:c>
      <x:c t="n" s="0">
        <x:v>57.21099</x:v>
      </x:c>
      <x:c t="n" s="0">
        <x:v>73.92712</x:v>
      </x:c>
      <x:c t="n" s="0">
        <x:v>77.026</x:v>
      </x:c>
      <x:c t="n" s="0">
        <x:v>-26.57126</x:v>
      </x:c>
      <x:c t="n" s="0">
        <x:v>-17.2758</x:v>
      </x:c>
      <x:c t="n" s="0">
        <x:v>-18.15945</x:v>
      </x:c>
      <x:c t="n" s="0">
        <x:v>-9.776774</x:v>
      </x:c>
      <x:c t="n" s="0">
        <x:v>-5.629292</x:v>
      </x:c>
      <x:c t="n" s="0">
        <x:v>-1.946576</x:v>
      </x:c>
      <x:c t="n" s="0">
        <x:v>2.141522</x:v>
      </x:c>
      <x:c t="n" s="0">
        <x:v>8.195478</x:v>
      </x:c>
      <x:c t="n" s="0">
        <x:v>15.38596</x:v>
      </x:c>
      <x:c t="n" s="0">
        <x:v>22.12971</x:v>
      </x:c>
      <x:c t="n" s="0">
        <x:v>20.8032</x:v>
      </x:c>
      <x:c t="n" s="0">
        <x:v>25.30773</x:v>
      </x:c>
      <x:c t="n" s="0">
        <x:v>23.65486</x:v>
      </x:c>
      <x:c t="n" s="0">
        <x:v>27.6527</x:v>
      </x:c>
      <x:c t="n" s="0">
        <x:v>30.8884</x:v>
      </x:c>
      <x:c t="n" s="0">
        <x:v>33.11622</x:v>
      </x:c>
      <x:c t="n" s="0">
        <x:v>33.18854</x:v>
      </x:c>
      <x:c t="n" s="0">
        <x:v>29.78993</x:v>
      </x:c>
      <x:c t="n" s="0">
        <x:v>32.42072</x:v>
      </x:c>
      <x:c t="n" s="0">
        <x:v>37.05231</x:v>
      </x:c>
      <x:c t="n" s="0">
        <x:v>36.80021</x:v>
      </x:c>
      <x:c t="n" s="0">
        <x:v>40.71277</x:v>
      </x:c>
      <x:c t="n" s="0">
        <x:v>40.39667</x:v>
      </x:c>
      <x:c t="n" s="0">
        <x:v>39.33551</x:v>
      </x:c>
      <x:c t="n" s="0">
        <x:v>39.35601</x:v>
      </x:c>
      <x:c t="n" s="0">
        <x:v>38.08714</x:v>
      </x:c>
      <x:c t="n" s="0">
        <x:v>37.24461</x:v>
      </x:c>
      <x:c t="n" s="0">
        <x:v>35.60543</x:v>
      </x:c>
      <x:c t="n" s="0">
        <x:v>34.33378</x:v>
      </x:c>
      <x:c t="n" s="0">
        <x:v>32.12289</x:v>
      </x:c>
      <x:c t="n" s="0">
        <x:v>22.55331</x:v>
      </x:c>
      <x:c t="n" s="0">
        <x:v>21.86129</x:v>
      </x:c>
      <x:c t="n" s="0">
        <x:v>12.50338</x:v>
      </x:c>
      <x:c t="n" s="0">
        <x:v>6.490952</x:v>
      </x:c>
      <x:c t="n" s="0">
        <x:v>9.352067</x:v>
      </x:c>
      <x:c t="n" s="0">
        <x:v>2.080429</x:v>
      </x:c>
      <x:c t="n" s="0">
        <x:v>-26.17509</x:v>
      </x:c>
      <x:c t="n" s="0">
        <x:v>-26.49655</x:v>
      </x:c>
      <x:c t="n" s="0">
        <x:v>-20.36579</x:v>
      </x:c>
      <x:c t="n" s="0">
        <x:v>-11.79025</x:v>
      </x:c>
      <x:c t="n" s="0">
        <x:v>-4.323066</x:v>
      </x:c>
      <x:c t="n" s="0">
        <x:v>-5.192463</x:v>
      </x:c>
      <x:c t="n" s="0">
        <x:v>-2.350819</x:v>
      </x:c>
      <x:c t="n" s="0">
        <x:v>8.822472</x:v>
      </x:c>
      <x:c t="n" s="0">
        <x:v>14.60139</x:v>
      </x:c>
      <x:c t="n" s="0">
        <x:v>21.30396</x:v>
      </x:c>
      <x:c t="n" s="0">
        <x:v>16.75676</x:v>
      </x:c>
      <x:c t="n" s="0">
        <x:v>28.00962</x:v>
      </x:c>
      <x:c t="n" s="0">
        <x:v>21.62257</x:v>
      </x:c>
      <x:c t="n" s="0">
        <x:v>24.95069</x:v>
      </x:c>
      <x:c t="n" s="0">
        <x:v>27.7702</x:v>
      </x:c>
      <x:c t="n" s="0">
        <x:v>34.34702</x:v>
      </x:c>
      <x:c t="n" s="0">
        <x:v>32.49261</x:v>
      </x:c>
      <x:c t="n" s="0">
        <x:v>32.09683</x:v>
      </x:c>
      <x:c t="n" s="0">
        <x:v>32.56936</x:v>
      </x:c>
      <x:c t="n" s="0">
        <x:v>36.77214</x:v>
      </x:c>
      <x:c t="n" s="0">
        <x:v>36.80925</x:v>
      </x:c>
      <x:c t="n" s="0">
        <x:v>42.98276</x:v>
      </x:c>
      <x:c t="n" s="0">
        <x:v>40.86714</x:v>
      </x:c>
      <x:c t="n" s="0">
        <x:v>37.56245</x:v>
      </x:c>
      <x:c t="n" s="0">
        <x:v>39.65799</x:v>
      </x:c>
      <x:c t="n" s="0">
        <x:v>38.95784</x:v>
      </x:c>
      <x:c t="n" s="0">
        <x:v>35.9137</x:v>
      </x:c>
      <x:c t="n" s="0">
        <x:v>35.18825</x:v>
      </x:c>
      <x:c t="n" s="0">
        <x:v>34.56326</x:v>
      </x:c>
      <x:c t="n" s="0">
        <x:v>33.21062</x:v>
      </x:c>
      <x:c t="n" s="0">
        <x:v>21.97215</x:v>
      </x:c>
      <x:c t="n" s="0">
        <x:v>20.94053</x:v>
      </x:c>
      <x:c t="n" s="0">
        <x:v>12.62017</x:v>
      </x:c>
      <x:c t="n" s="0">
        <x:v>6.135314</x:v>
      </x:c>
      <x:c t="n" s="0">
        <x:v>9.411591</x:v>
      </x:c>
      <x:c t="n" s="0">
        <x:v>1.975666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43942.9062268519</x:v>
      </x:c>
      <x:c t="n" s="7">
        <x:v>43942.9062268519</x:v>
      </x:c>
      <x:c t="n" s="0">
        <x:v>47.85144</x:v>
      </x:c>
      <x:c t="n" s="0">
        <x:v>54.20069</x:v>
      </x:c>
      <x:c t="n" s="0">
        <x:v>71.21064</x:v>
      </x:c>
      <x:c t="n" s="0">
        <x:v>73.73648</x:v>
      </x:c>
      <x:c t="n" s="0">
        <x:v>-26.41875</x:v>
      </x:c>
      <x:c t="n" s="0">
        <x:v>-17.87331</x:v>
      </x:c>
      <x:c t="n" s="0">
        <x:v>-18.41973</x:v>
      </x:c>
      <x:c t="n" s="0">
        <x:v>-10.0186</x:v>
      </x:c>
      <x:c t="n" s="0">
        <x:v>-5.412351</x:v>
      </x:c>
      <x:c t="n" s="0">
        <x:v>-2.322158</x:v>
      </x:c>
      <x:c t="n" s="0">
        <x:v>1.684423</x:v>
      </x:c>
      <x:c t="n" s="0">
        <x:v>8.292841</x:v>
      </x:c>
      <x:c t="n" s="0">
        <x:v>15.23924</x:v>
      </x:c>
      <x:c t="n" s="0">
        <x:v>22.01853</x:v>
      </x:c>
      <x:c t="n" s="0">
        <x:v>20.40086</x:v>
      </x:c>
      <x:c t="n" s="0">
        <x:v>25.82297</x:v>
      </x:c>
      <x:c t="n" s="0">
        <x:v>23.61917</x:v>
      </x:c>
      <x:c t="n" s="0">
        <x:v>26.96781</x:v>
      </x:c>
      <x:c t="n" s="0">
        <x:v>30.34416</x:v>
      </x:c>
      <x:c t="n" s="0">
        <x:v>32.77654</x:v>
      </x:c>
      <x:c t="n" s="0">
        <x:v>32.70159</x:v>
      </x:c>
      <x:c t="n" s="0">
        <x:v>30.77717</x:v>
      </x:c>
      <x:c t="n" s="0">
        <x:v>32.24915</x:v>
      </x:c>
      <x:c t="n" s="0">
        <x:v>37.18522</x:v>
      </x:c>
      <x:c t="n" s="0">
        <x:v>36.68366</x:v>
      </x:c>
      <x:c t="n" s="0">
        <x:v>41.05093</x:v>
      </x:c>
      <x:c t="n" s="0">
        <x:v>39.95778</x:v>
      </x:c>
      <x:c t="n" s="0">
        <x:v>39.67632</x:v>
      </x:c>
      <x:c t="n" s="0">
        <x:v>39.11179</x:v>
      </x:c>
      <x:c t="n" s="0">
        <x:v>37.79995</x:v>
      </x:c>
      <x:c t="n" s="0">
        <x:v>37.2637</x:v>
      </x:c>
      <x:c t="n" s="0">
        <x:v>35.34022</x:v>
      </x:c>
      <x:c t="n" s="0">
        <x:v>34.2155</x:v>
      </x:c>
      <x:c t="n" s="0">
        <x:v>32.00036</x:v>
      </x:c>
      <x:c t="n" s="0">
        <x:v>22.49237</x:v>
      </x:c>
      <x:c t="n" s="0">
        <x:v>21.66291</x:v>
      </x:c>
      <x:c t="n" s="0">
        <x:v>12.22624</x:v>
      </x:c>
      <x:c t="n" s="0">
        <x:v>6.350322</x:v>
      </x:c>
      <x:c t="n" s="0">
        <x:v>9.092636</x:v>
      </x:c>
      <x:c t="n" s="0">
        <x:v>1.970596</x:v>
      </x:c>
      <x:c t="n" s="0">
        <x:v>-25.53481</x:v>
      </x:c>
      <x:c t="n" s="0">
        <x:v>-26.49655</x:v>
      </x:c>
      <x:c t="n" s="0">
        <x:v>-20.36579</x:v>
      </x:c>
      <x:c t="n" s="0">
        <x:v>-11.79025</x:v>
      </x:c>
      <x:c t="n" s="0">
        <x:v>-4.323066</x:v>
      </x:c>
      <x:c t="n" s="0">
        <x:v>-5.651002</x:v>
      </x:c>
      <x:c t="n" s="0">
        <x:v>-2.86665</x:v>
      </x:c>
      <x:c t="n" s="0">
        <x:v>8.900112</x:v>
      </x:c>
      <x:c t="n" s="0">
        <x:v>14.26453</x:v>
      </x:c>
      <x:c t="n" s="0">
        <x:v>21.30396</x:v>
      </x:c>
      <x:c t="n" s="0">
        <x:v>16.75676</x:v>
      </x:c>
      <x:c t="n" s="0">
        <x:v>26.81822</x:v>
      </x:c>
      <x:c t="n" s="0">
        <x:v>23.40426</x:v>
      </x:c>
      <x:c t="n" s="0">
        <x:v>-4.85818</x:v>
      </x:c>
      <x:c t="n" s="0">
        <x:v>22.58754</x:v>
      </x:c>
      <x:c t="n" s="0">
        <x:v>30.28884</x:v>
      </x:c>
      <x:c t="n" s="0">
        <x:v>27.5578</x:v>
      </x:c>
      <x:c t="n" s="0">
        <x:v>32.8814</x:v>
      </x:c>
      <x:c t="n" s="0">
        <x:v>32.4992</x:v>
      </x:c>
      <x:c t="n" s="0">
        <x:v>37.86251</x:v>
      </x:c>
      <x:c t="n" s="0">
        <x:v>37.04049</x:v>
      </x:c>
      <x:c t="n" s="0">
        <x:v>41.67761</x:v>
      </x:c>
      <x:c t="n" s="0">
        <x:v>34.70807</x:v>
      </x:c>
      <x:c t="n" s="0">
        <x:v>41.01418</x:v>
      </x:c>
      <x:c t="n" s="0">
        <x:v>38.20703</x:v>
      </x:c>
      <x:c t="n" s="0">
        <x:v>35.33347</x:v>
      </x:c>
      <x:c t="n" s="0">
        <x:v>38.94405</x:v>
      </x:c>
      <x:c t="n" s="0">
        <x:v>35.84204</x:v>
      </x:c>
      <x:c t="n" s="0">
        <x:v>33.21886</x:v>
      </x:c>
      <x:c t="n" s="0">
        <x:v>31.14135</x:v>
      </x:c>
      <x:c t="n" s="0">
        <x:v>21.53839</x:v>
      </x:c>
      <x:c t="n" s="0">
        <x:v>19.37627</x:v>
      </x:c>
      <x:c t="n" s="0">
        <x:v>10.47178</x:v>
      </x:c>
      <x:c t="n" s="0">
        <x:v>6.176153</x:v>
      </x:c>
      <x:c t="n" s="0">
        <x:v>8.352095</x:v>
      </x:c>
      <x:c t="n" s="0">
        <x:v>1.680992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43942.9062268519</x:v>
      </x:c>
      <x:c t="n" s="7">
        <x:v>43942.9062268519</x:v>
      </x:c>
      <x:c t="n" s="0">
        <x:v>47.57729</x:v>
      </x:c>
      <x:c t="n" s="0">
        <x:v>54.20069</x:v>
      </x:c>
      <x:c t="n" s="0">
        <x:v>63.49578</x:v>
      </x:c>
      <x:c t="n" s="0">
        <x:v>70.92513</x:v>
      </x:c>
      <x:c t="n" s="0">
        <x:v>-26.27869</x:v>
      </x:c>
      <x:c t="n" s="0">
        <x:v>-18.45799</x:v>
      </x:c>
      <x:c t="n" s="0">
        <x:v>-18.69464</x:v>
      </x:c>
      <x:c t="n" s="0">
        <x:v>-9.895806</x:v>
      </x:c>
      <x:c t="n" s="0">
        <x:v>-5.235288</x:v>
      </x:c>
      <x:c t="n" s="0">
        <x:v>-2.675558</x:v>
      </x:c>
      <x:c t="n" s="0">
        <x:v>1.251928</x:v>
      </x:c>
      <x:c t="n" s="0">
        <x:v>8.424719</x:v>
      </x:c>
      <x:c t="n" s="0">
        <x:v>15.01265</x:v>
      </x:c>
      <x:c t="n" s="0">
        <x:v>21.61432</x:v>
      </x:c>
      <x:c t="n" s="0">
        <x:v>19.84665</x:v>
      </x:c>
      <x:c t="n" s="0">
        <x:v>25.18691</x:v>
      </x:c>
      <x:c t="n" s="0">
        <x:v>23.53601</x:v>
      </x:c>
      <x:c t="n" s="0">
        <x:v>26.32625</x:v>
      </x:c>
      <x:c t="n" s="0">
        <x:v>30.12029</x:v>
      </x:c>
      <x:c t="n" s="0">
        <x:v>32.6518</x:v>
      </x:c>
      <x:c t="n" s="0">
        <x:v>32.13816</x:v>
      </x:c>
      <x:c t="n" s="0">
        <x:v>30.4595</x:v>
      </x:c>
      <x:c t="n" s="0">
        <x:v>33.33921</x:v>
      </x:c>
      <x:c t="n" s="0">
        <x:v>36.8384</x:v>
      </x:c>
      <x:c t="n" s="0">
        <x:v>36.70252</x:v>
      </x:c>
      <x:c t="n" s="0">
        <x:v>41.27068</x:v>
      </x:c>
      <x:c t="n" s="0">
        <x:v>39.68362</x:v>
      </x:c>
      <x:c t="n" s="0">
        <x:v>39.39458</x:v>
      </x:c>
      <x:c t="n" s="0">
        <x:v>39.30035</x:v>
      </x:c>
      <x:c t="n" s="0">
        <x:v>37.66035</x:v>
      </x:c>
      <x:c t="n" s="0">
        <x:v>37.35</x:v>
      </x:c>
      <x:c t="n" s="0">
        <x:v>35.39395</x:v>
      </x:c>
      <x:c t="n" s="0">
        <x:v>34.05009</x:v>
      </x:c>
      <x:c t="n" s="0">
        <x:v>31.83257</x:v>
      </x:c>
      <x:c t="n" s="0">
        <x:v>22.34627</x:v>
      </x:c>
      <x:c t="n" s="0">
        <x:v>21.44566</x:v>
      </x:c>
      <x:c t="n" s="0">
        <x:v>12.41433</x:v>
      </x:c>
      <x:c t="n" s="0">
        <x:v>6.324057</x:v>
      </x:c>
      <x:c t="n" s="0">
        <x:v>9.146629</x:v>
      </x:c>
      <x:c t="n" s="0">
        <x:v>2.029223</x:v>
      </x:c>
      <x:c t="n" s="0">
        <x:v>-25.53481</x:v>
      </x:c>
      <x:c t="n" s="0">
        <x:v>-26.49655</x:v>
      </x:c>
      <x:c t="n" s="0">
        <x:v>-21.19446</x:v>
      </x:c>
      <x:c t="n" s="0">
        <x:v>-7.797012</x:v>
      </x:c>
      <x:c t="n" s="0">
        <x:v>-4.323066</x:v>
      </x:c>
      <x:c t="n" s="0">
        <x:v>-5.651002</x:v>
      </x:c>
      <x:c t="n" s="0">
        <x:v>-2.86665</x:v>
      </x:c>
      <x:c t="n" s="0">
        <x:v>9.125036</x:v>
      </x:c>
      <x:c t="n" s="0">
        <x:v>12.40902</x:v>
      </x:c>
      <x:c t="n" s="0">
        <x:v>15.57137</x:v>
      </x:c>
      <x:c t="n" s="0">
        <x:v>9.858174</x:v>
      </x:c>
      <x:c t="n" s="0">
        <x:v>14.06521</x:v>
      </x:c>
      <x:c t="n" s="0">
        <x:v>22.20991</x:v>
      </x:c>
      <x:c t="n" s="0">
        <x:v>16.27055</x:v>
      </x:c>
      <x:c t="n" s="0">
        <x:v>30.71367</x:v>
      </x:c>
      <x:c t="n" s="0">
        <x:v>32.03606</x:v>
      </x:c>
      <x:c t="n" s="0">
        <x:v>23.35592</x:v>
      </x:c>
      <x:c t="n" s="0">
        <x:v>26.74208</x:v>
      </x:c>
      <x:c t="n" s="0">
        <x:v>38.06782</x:v>
      </x:c>
      <x:c t="n" s="0">
        <x:v>35.43871</x:v>
      </x:c>
      <x:c t="n" s="0">
        <x:v>36.62864</x:v>
      </x:c>
      <x:c t="n" s="0">
        <x:v>41.82495</x:v>
      </x:c>
      <x:c t="n" s="0">
        <x:v>39.40999</x:v>
      </x:c>
      <x:c t="n" s="0">
        <x:v>38.21339</x:v>
      </x:c>
      <x:c t="n" s="0">
        <x:v>39.74855</x:v>
      </x:c>
      <x:c t="n" s="0">
        <x:v>37.36959</x:v>
      </x:c>
      <x:c t="n" s="0">
        <x:v>35.81301</x:v>
      </x:c>
      <x:c t="n" s="0">
        <x:v>33.756</x:v>
      </x:c>
      <x:c t="n" s="0">
        <x:v>32.21638</x:v>
      </x:c>
      <x:c t="n" s="0">
        <x:v>30.15555</x:v>
      </x:c>
      <x:c t="n" s="0">
        <x:v>22.64392</x:v>
      </x:c>
      <x:c t="n" s="0">
        <x:v>19.7628</x:v>
      </x:c>
      <x:c t="n" s="0">
        <x:v>12.95163</x:v>
      </x:c>
      <x:c t="n" s="0">
        <x:v>5.967657</x:v>
      </x:c>
      <x:c t="n" s="0">
        <x:v>8.261489</x:v>
      </x:c>
      <x:c t="n" s="0">
        <x:v>2.207868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43942.9062268519</x:v>
      </x:c>
      <x:c t="n" s="7">
        <x:v>43942.9062268519</x:v>
      </x:c>
      <x:c t="n" s="0">
        <x:v>46.7631</x:v>
      </x:c>
      <x:c t="n" s="0">
        <x:v>54.20069</x:v>
      </x:c>
      <x:c t="n" s="0">
        <x:v>70.20174</x:v>
      </x:c>
      <x:c t="n" s="0">
        <x:v>73.0783</x:v>
      </x:c>
      <x:c t="n" s="0">
        <x:v>-26.16273</x:v>
      </x:c>
      <x:c t="n" s="0">
        <x:v>-19.02835</x:v>
      </x:c>
      <x:c t="n" s="0">
        <x:v>-19.06228</x:v>
      </x:c>
      <x:c t="n" s="0">
        <x:v>-8.986146</x:v>
      </x:c>
      <x:c t="n" s="0">
        <x:v>-5.089584</x:v>
      </x:c>
      <x:c t="n" s="0">
        <x:v>-3.001953</x:v>
      </x:c>
      <x:c t="n" s="0">
        <x:v>0.8450734</x:v>
      </x:c>
      <x:c t="n" s="0">
        <x:v>8.534259</x:v>
      </x:c>
      <x:c t="n" s="0">
        <x:v>14.51363</x:v>
      </x:c>
      <x:c t="n" s="0">
        <x:v>21.03987</x:v>
      </x:c>
      <x:c t="n" s="0">
        <x:v>19.19423</x:v>
      </x:c>
      <x:c t="n" s="0">
        <x:v>24.55857</x:v>
      </x:c>
      <x:c t="n" s="0">
        <x:v>23.10173</x:v>
      </x:c>
      <x:c t="n" s="0">
        <x:v>25.7374</x:v>
      </x:c>
      <x:c t="n" s="0">
        <x:v>30.77592</x:v>
      </x:c>
      <x:c t="n" s="0">
        <x:v>32.13721</x:v>
      </x:c>
      <x:c t="n" s="0">
        <x:v>31.67408</x:v>
      </x:c>
      <x:c t="n" s="0">
        <x:v>29.90177</x:v>
      </x:c>
      <x:c t="n" s="0">
        <x:v>33.80357</x:v>
      </x:c>
      <x:c t="n" s="0">
        <x:v>36.64025</x:v>
      </x:c>
      <x:c t="n" s="0">
        <x:v>36.84335</x:v>
      </x:c>
      <x:c t="n" s="0">
        <x:v>40.84456</x:v>
      </x:c>
      <x:c t="n" s="0">
        <x:v>39.41447</x:v>
      </x:c>
      <x:c t="n" s="0">
        <x:v>39.37106</x:v>
      </x:c>
      <x:c t="n" s="0">
        <x:v>39.40894</x:v>
      </x:c>
      <x:c t="n" s="0">
        <x:v>37.40133</x:v>
      </x:c>
      <x:c t="n" s="0">
        <x:v>37.28217</x:v>
      </x:c>
      <x:c t="n" s="0">
        <x:v>35.67321</x:v>
      </x:c>
      <x:c t="n" s="0">
        <x:v>33.72934</x:v>
      </x:c>
      <x:c t="n" s="0">
        <x:v>31.64494</x:v>
      </x:c>
      <x:c t="n" s="0">
        <x:v>22.28406</x:v>
      </x:c>
      <x:c t="n" s="0">
        <x:v>21.19802</x:v>
      </x:c>
      <x:c t="n" s="0">
        <x:v>12.20397</x:v>
      </x:c>
      <x:c t="n" s="0">
        <x:v>6.45452</x:v>
      </x:c>
      <x:c t="n" s="0">
        <x:v>9.021258</x:v>
      </x:c>
      <x:c t="n" s="0">
        <x:v>1.999154</x:v>
      </x:c>
      <x:c t="n" s="0">
        <x:v>-25.53481</x:v>
      </x:c>
      <x:c t="n" s="0">
        <x:v>-26.49655</x:v>
      </x:c>
      <x:c t="n" s="0">
        <x:v>-22.21943</x:v>
      </x:c>
      <x:c t="n" s="0">
        <x:v>-5.752359</x:v>
      </x:c>
      <x:c t="n" s="0">
        <x:v>-4.323066</x:v>
      </x:c>
      <x:c t="n" s="0">
        <x:v>-5.651002</x:v>
      </x:c>
      <x:c t="n" s="0">
        <x:v>-2.86665</x:v>
      </x:c>
      <x:c t="n" s="0">
        <x:v>9.125036</x:v>
      </x:c>
      <x:c t="n" s="0">
        <x:v>9.101902</x:v>
      </x:c>
      <x:c t="n" s="0">
        <x:v>13.41108</x:v>
      </x:c>
      <x:c t="n" s="0">
        <x:v>6.326139</x:v>
      </x:c>
      <x:c t="n" s="0">
        <x:v>14.06521</x:v>
      </x:c>
      <x:c t="n" s="0">
        <x:v>18.9533</x:v>
      </x:c>
      <x:c t="n" s="0">
        <x:v>17.51155</x:v>
      </x:c>
      <x:c t="n" s="0">
        <x:v>32.95003</x:v>
      </x:c>
      <x:c t="n" s="0">
        <x:v>18.6257</x:v>
      </x:c>
      <x:c t="n" s="0">
        <x:v>28.55425</x:v>
      </x:c>
      <x:c t="n" s="0">
        <x:v>21.9656</x:v>
      </x:c>
      <x:c t="n" s="0">
        <x:v>34.01915</x:v>
      </x:c>
      <x:c t="n" s="0">
        <x:v>33.18106</x:v>
      </x:c>
      <x:c t="n" s="0">
        <x:v>38.0389</x:v>
      </x:c>
      <x:c t="n" s="0">
        <x:v>36.44112</x:v>
      </x:c>
      <x:c t="n" s="0">
        <x:v>34.75453</x:v>
      </x:c>
      <x:c t="n" s="0">
        <x:v>39.79749</x:v>
      </x:c>
      <x:c t="n" s="0">
        <x:v>39.32331</x:v>
      </x:c>
      <x:c t="n" s="0">
        <x:v>33.9859</x:v>
      </x:c>
      <x:c t="n" s="0">
        <x:v>37.89242</x:v>
      </x:c>
      <x:c t="n" s="0">
        <x:v>36.6787</x:v>
      </x:c>
      <x:c t="n" s="0">
        <x:v>31.4681</x:v>
      </x:c>
      <x:c t="n" s="0">
        <x:v>30.11783</x:v>
      </x:c>
      <x:c t="n" s="0">
        <x:v>20.51675</x:v>
      </x:c>
      <x:c t="n" s="0">
        <x:v>18.99057</x:v>
      </x:c>
      <x:c t="n" s="0">
        <x:v>11.1354</x:v>
      </x:c>
      <x:c t="n" s="0">
        <x:v>7.201474</x:v>
      </x:c>
      <x:c t="n" s="0">
        <x:v>8.253065</x:v>
      </x:c>
      <x:c t="n" s="0">
        <x:v>1.85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43942.9062268519</x:v>
      </x:c>
      <x:c t="n" s="7">
        <x:v>43942.9062268519</x:v>
      </x:c>
      <x:c t="n" s="0">
        <x:v>48.08263</x:v>
      </x:c>
      <x:c t="n" s="0">
        <x:v>54.20069</x:v>
      </x:c>
      <x:c t="n" s="0">
        <x:v>75.06429</x:v>
      </x:c>
      <x:c t="n" s="0">
        <x:v>78.02996</x:v>
      </x:c>
      <x:c t="n" s="0">
        <x:v>-26.06595</x:v>
      </x:c>
      <x:c t="n" s="0">
        <x:v>-19.58282</x:v>
      </x:c>
      <x:c t="n" s="0">
        <x:v>-19.40298</x:v>
      </x:c>
      <x:c t="n" s="0">
        <x:v>-8.336364</x:v>
      </x:c>
      <x:c t="n" s="0">
        <x:v>-4.968906</x:v>
      </x:c>
      <x:c t="n" s="0">
        <x:v>-3.301544</x:v>
      </x:c>
      <x:c t="n" s="0">
        <x:v>1.319532</x:v>
      </x:c>
      <x:c t="n" s="0">
        <x:v>9.752234</x:v>
      </x:c>
      <x:c t="n" s="0">
        <x:v>14.03676</x:v>
      </x:c>
      <x:c t="n" s="0">
        <x:v>20.48087</x:v>
      </x:c>
      <x:c t="n" s="0">
        <x:v>18.54711</x:v>
      </x:c>
      <x:c t="n" s="0">
        <x:v>23.93904</x:v>
      </x:c>
      <x:c t="n" s="0">
        <x:v>22.69303</x:v>
      </x:c>
      <x:c t="n" s="0">
        <x:v>25.84729</x:v>
      </x:c>
      <x:c t="n" s="0">
        <x:v>30.52666</x:v>
      </x:c>
      <x:c t="n" s="0">
        <x:v>31.5427</x:v>
      </x:c>
      <x:c t="n" s="0">
        <x:v>31.64677</x:v>
      </x:c>
      <x:c t="n" s="0">
        <x:v>29.80827</x:v>
      </x:c>
      <x:c t="n" s="0">
        <x:v>33.57557</x:v>
      </x:c>
      <x:c t="n" s="0">
        <x:v>36.40857</x:v>
      </x:c>
      <x:c t="n" s="0">
        <x:v>36.94856</x:v>
      </x:c>
      <x:c t="n" s="0">
        <x:v>40.50769</x:v>
      </x:c>
      <x:c t="n" s="0">
        <x:v>39.14117</x:v>
      </x:c>
      <x:c t="n" s="0">
        <x:v>39.25745</x:v>
      </x:c>
      <x:c t="n" s="0">
        <x:v>38.9917</x:v>
      </x:c>
      <x:c t="n" s="0">
        <x:v>37.12288</x:v>
      </x:c>
      <x:c t="n" s="0">
        <x:v>37.2908</x:v>
      </x:c>
      <x:c t="n" s="0">
        <x:v>35.4015</x:v>
      </x:c>
      <x:c t="n" s="0">
        <x:v>33.54716</x:v>
      </x:c>
      <x:c t="n" s="0">
        <x:v>31.50593</x:v>
      </x:c>
      <x:c t="n" s="0">
        <x:v>22.07017</x:v>
      </x:c>
      <x:c t="n" s="0">
        <x:v>20.93041</x:v>
      </x:c>
      <x:c t="n" s="0">
        <x:v>12.17573</x:v>
      </x:c>
      <x:c t="n" s="0">
        <x:v>6.377588</x:v>
      </x:c>
      <x:c t="n" s="0">
        <x:v>8.984562</x:v>
      </x:c>
      <x:c t="n" s="0">
        <x:v>1.952836</x:v>
      </x:c>
      <x:c t="n" s="0">
        <x:v>-25.48276</x:v>
      </x:c>
      <x:c t="n" s="0">
        <x:v>-26.65324</x:v>
      </x:c>
      <x:c t="n" s="0">
        <x:v>-22.21943</x:v>
      </x:c>
      <x:c t="n" s="0">
        <x:v>-5.752359</x:v>
      </x:c>
      <x:c t="n" s="0">
        <x:v>-3.99982</x:v>
      </x:c>
      <x:c t="n" s="0">
        <x:v>-5.651002</x:v>
      </x:c>
      <x:c t="n" s="0">
        <x:v>4.291337</x:v>
      </x:c>
      <x:c t="n" s="0">
        <x:v>14.39515</x:v>
      </x:c>
      <x:c t="n" s="0">
        <x:v>9.101902</x:v>
      </x:c>
      <x:c t="n" s="0">
        <x:v>15.60265</x:v>
      </x:c>
      <x:c t="n" s="0">
        <x:v>6.326139</x:v>
      </x:c>
      <x:c t="n" s="0">
        <x:v>14.5077</x:v>
      </x:c>
      <x:c t="n" s="0">
        <x:v>18.9533</x:v>
      </x:c>
      <x:c t="n" s="0">
        <x:v>27.47262</x:v>
      </x:c>
      <x:c t="n" s="0">
        <x:v>27.39735</x:v>
      </x:c>
      <x:c t="n" s="0">
        <x:v>23.95731</x:v>
      </x:c>
      <x:c t="n" s="0">
        <x:v>31.32405</x:v>
      </x:c>
      <x:c t="n" s="0">
        <x:v>31.31666</x:v>
      </x:c>
      <x:c t="n" s="0">
        <x:v>29.44251</x:v>
      </x:c>
      <x:c t="n" s="0">
        <x:v>34.6245</x:v>
      </x:c>
      <x:c t="n" s="0">
        <x:v>35.88202</x:v>
      </x:c>
      <x:c t="n" s="0">
        <x:v>38.5563</x:v>
      </x:c>
      <x:c t="n" s="0">
        <x:v>36.69382</x:v>
      </x:c>
      <x:c t="n" s="0">
        <x:v>37.12943</x:v>
      </x:c>
      <x:c t="n" s="0">
        <x:v>33.96152</x:v>
      </x:c>
      <x:c t="n" s="0">
        <x:v>35.1851</x:v>
      </x:c>
      <x:c t="n" s="0">
        <x:v>35.78674</x:v>
      </x:c>
      <x:c t="n" s="0">
        <x:v>34.23263</x:v>
      </x:c>
      <x:c t="n" s="0">
        <x:v>32.2175</x:v>
      </x:c>
      <x:c t="n" s="0">
        <x:v>31.15487</x:v>
      </x:c>
      <x:c t="n" s="0">
        <x:v>21.7114</x:v>
      </x:c>
      <x:c t="n" s="0">
        <x:v>20.35322</x:v>
      </x:c>
      <x:c t="n" s="0">
        <x:v>11.71998</x:v>
      </x:c>
      <x:c t="n" s="0">
        <x:v>5.478731</x:v>
      </x:c>
      <x:c t="n" s="0">
        <x:v>8.702501</x:v>
      </x:c>
      <x:c t="n" s="0">
        <x:v>1.401162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43942.9062268519</x:v>
      </x:c>
      <x:c t="n" s="7">
        <x:v>43942.9062268519</x:v>
      </x:c>
      <x:c t="n" s="0">
        <x:v>48.21918</x:v>
      </x:c>
      <x:c t="n" s="0">
        <x:v>54.20069</x:v>
      </x:c>
      <x:c t="n" s="0">
        <x:v>74.89557</x:v>
      </x:c>
      <x:c t="n" s="0">
        <x:v>77.28836</x:v>
      </x:c>
      <x:c t="n" s="0">
        <x:v>-25.92554</x:v>
      </x:c>
      <x:c t="n" s="0">
        <x:v>-20.15655</x:v>
      </x:c>
      <x:c t="n" s="0">
        <x:v>-19.71673</x:v>
      </x:c>
      <x:c t="n" s="0">
        <x:v>-7.849316</x:v>
      </x:c>
      <x:c t="n" s="0">
        <x:v>-4.49263</x:v>
      </x:c>
      <x:c t="n" s="0">
        <x:v>-3.574857</x:v>
      </x:c>
      <x:c t="n" s="0">
        <x:v>1.901511</x:v>
      </x:c>
      <x:c t="n" s="0">
        <x:v>10.82163</x:v>
      </x:c>
      <x:c t="n" s="0">
        <x:v>13.66351</x:v>
      </x:c>
      <x:c t="n" s="0">
        <x:v>20.5483</x:v>
      </x:c>
      <x:c t="n" s="0">
        <x:v>18.26809</x:v>
      </x:c>
      <x:c t="n" s="0">
        <x:v>23.38605</x:v>
      </x:c>
      <x:c t="n" s="0">
        <x:v>24.71892</x:v>
      </x:c>
      <x:c t="n" s="0">
        <x:v>26.12591</x:v>
      </x:c>
      <x:c t="n" s="0">
        <x:v>30.66196</x:v>
      </x:c>
      <x:c t="n" s="0">
        <x:v>31.20943</x:v>
      </x:c>
      <x:c t="n" s="0">
        <x:v>31.16255</x:v>
      </x:c>
      <x:c t="n" s="0">
        <x:v>30.86197</x:v>
      </x:c>
      <x:c t="n" s="0">
        <x:v>33.20042</x:v>
      </x:c>
      <x:c t="n" s="0">
        <x:v>36.37877</x:v>
      </x:c>
      <x:c t="n" s="0">
        <x:v>36.54722</x:v>
      </x:c>
      <x:c t="n" s="0">
        <x:v>40.24972</x:v>
      </x:c>
      <x:c t="n" s="0">
        <x:v>38.69587</x:v>
      </x:c>
      <x:c t="n" s="0">
        <x:v>39.01847</x:v>
      </x:c>
      <x:c t="n" s="0">
        <x:v>38.6475</x:v>
      </x:c>
      <x:c t="n" s="0">
        <x:v>37.05555</x:v>
      </x:c>
      <x:c t="n" s="0">
        <x:v>36.90974</x:v>
      </x:c>
      <x:c t="n" s="0">
        <x:v>35.5985</x:v>
      </x:c>
      <x:c t="n" s="0">
        <x:v>33.45584</x:v>
      </x:c>
      <x:c t="n" s="0">
        <x:v>31.35131</x:v>
      </x:c>
      <x:c t="n" s="0">
        <x:v>22.11076</x:v>
      </x:c>
      <x:c t="n" s="0">
        <x:v>21.15652</x:v>
      </x:c>
      <x:c t="n" s="0">
        <x:v>11.97431</x:v>
      </x:c>
      <x:c t="n" s="0">
        <x:v>6.240137</x:v>
      </x:c>
      <x:c t="n" s="0">
        <x:v>8.992069</x:v>
      </x:c>
      <x:c t="n" s="0">
        <x:v>1.953521</x:v>
      </x:c>
      <x:c t="n" s="0">
        <x:v>-25.1349</x:v>
      </x:c>
      <x:c t="n" s="0">
        <x:v>-27.94432</x:v>
      </x:c>
      <x:c t="n" s="0">
        <x:v>-22.21943</x:v>
      </x:c>
      <x:c t="n" s="0">
        <x:v>-5.752359</x:v>
      </x:c>
      <x:c t="n" s="0">
        <x:v>-2.232852</x:v>
      </x:c>
      <x:c t="n" s="0">
        <x:v>-5.651002</x:v>
      </x:c>
      <x:c t="n" s="0">
        <x:v>4.291337</x:v>
      </x:c>
      <x:c t="n" s="0">
        <x:v>14.39515</x:v>
      </x:c>
      <x:c t="n" s="0">
        <x:v>12.1178</x:v>
      </x:c>
      <x:c t="n" s="0">
        <x:v>21.37054</x:v>
      </x:c>
      <x:c t="n" s="0">
        <x:v>20.30763</x:v>
      </x:c>
      <x:c t="n" s="0">
        <x:v>16.75584</x:v>
      </x:c>
      <x:c t="n" s="0">
        <x:v>30.8242</x:v>
      </x:c>
      <x:c t="n" s="0">
        <x:v>28.56237</x:v>
      </x:c>
      <x:c t="n" s="0">
        <x:v>32.69127</x:v>
      </x:c>
      <x:c t="n" s="0">
        <x:v>29.52082</x:v>
      </x:c>
      <x:c t="n" s="0">
        <x:v>23.90018</x:v>
      </x:c>
      <x:c t="n" s="0">
        <x:v>34.44884</x:v>
      </x:c>
      <x:c t="n" s="0">
        <x:v>30.50558</x:v>
      </x:c>
      <x:c t="n" s="0">
        <x:v>38.47187</x:v>
      </x:c>
      <x:c t="n" s="0">
        <x:v>35.62601</x:v>
      </x:c>
      <x:c t="n" s="0">
        <x:v>38.5123</x:v>
      </x:c>
      <x:c t="n" s="0">
        <x:v>32.07543</x:v>
      </x:c>
      <x:c t="n" s="0">
        <x:v>37.34344</x:v>
      </x:c>
      <x:c t="n" s="0">
        <x:v>36.34682</x:v>
      </x:c>
      <x:c t="n" s="0">
        <x:v>36.24125</x:v>
      </x:c>
      <x:c t="n" s="0">
        <x:v>35.30526</x:v>
      </x:c>
      <x:c t="n" s="0">
        <x:v>36.55154</x:v>
      </x:c>
      <x:c t="n" s="0">
        <x:v>34.19694</x:v>
      </x:c>
      <x:c t="n" s="0">
        <x:v>30.61474</x:v>
      </x:c>
      <x:c t="n" s="0">
        <x:v>21.98788</x:v>
      </x:c>
      <x:c t="n" s="0">
        <x:v>21.87256</x:v>
      </x:c>
      <x:c t="n" s="0">
        <x:v>11.29492</x:v>
      </x:c>
      <x:c t="n" s="0">
        <x:v>6.067726</x:v>
      </x:c>
      <x:c t="n" s="0">
        <x:v>9.375379</x:v>
      </x:c>
      <x:c t="n" s="0">
        <x:v>2.18335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43942.9062268519</x:v>
      </x:c>
      <x:c t="n" s="7">
        <x:v>43942.9062268519</x:v>
      </x:c>
      <x:c t="n" s="0">
        <x:v>48.13145</x:v>
      </x:c>
      <x:c t="n" s="0">
        <x:v>54.20069</x:v>
      </x:c>
      <x:c t="n" s="0">
        <x:v>61.3945</x:v>
      </x:c>
      <x:c t="n" s="0">
        <x:v>69.82442</x:v>
      </x:c>
      <x:c t="n" s="0">
        <x:v>-25.80135</x:v>
      </x:c>
      <x:c t="n" s="0">
        <x:v>-20.72024</x:v>
      </x:c>
      <x:c t="n" s="0">
        <x:v>-20.00381</x:v>
      </x:c>
      <x:c t="n" s="0">
        <x:v>-7.472656</x:v>
      </x:c>
      <x:c t="n" s="0">
        <x:v>-4.080122</x:v>
      </x:c>
      <x:c t="n" s="0">
        <x:v>-3.893717</x:v>
      </x:c>
      <x:c t="n" s="0">
        <x:v>2.343409</x:v>
      </x:c>
      <x:c t="n" s="0">
        <x:v>11.56395</x:v>
      </x:c>
      <x:c t="n" s="0">
        <x:v>13.84057</x:v>
      </x:c>
      <x:c t="n" s="0">
        <x:v>20.67847</x:v>
      </x:c>
      <x:c t="n" s="0">
        <x:v>19.91477</x:v>
      </x:c>
      <x:c t="n" s="0">
        <x:v>22.85911</x:v>
      </x:c>
      <x:c t="n" s="0">
        <x:v>26.33087</x:v>
      </x:c>
      <x:c t="n" s="0">
        <x:v>27.19852</x:v>
      </x:c>
      <x:c t="n" s="0">
        <x:v>31.40061</x:v>
      </x:c>
      <x:c t="n" s="0">
        <x:v>31.16775</x:v>
      </x:c>
      <x:c t="n" s="0">
        <x:v>30.75058</x:v>
      </x:c>
      <x:c t="n" s="0">
        <x:v>31.34945</x:v>
      </x:c>
      <x:c t="n" s="0">
        <x:v>32.728</x:v>
      </x:c>
      <x:c t="n" s="0">
        <x:v>36.71544</x:v>
      </x:c>
      <x:c t="n" s="0">
        <x:v>36.70799</x:v>
      </x:c>
      <x:c t="n" s="0">
        <x:v>40.0305</x:v>
      </x:c>
      <x:c t="n" s="0">
        <x:v>38.74103</x:v>
      </x:c>
      <x:c t="n" s="0">
        <x:v>38.84627</x:v>
      </x:c>
      <x:c t="n" s="0">
        <x:v>38.57333</x:v>
      </x:c>
      <x:c t="n" s="0">
        <x:v>36.91298</x:v>
      </x:c>
      <x:c t="n" s="0">
        <x:v>36.86979</x:v>
      </x:c>
      <x:c t="n" s="0">
        <x:v>35.76332</x:v>
      </x:c>
      <x:c t="n" s="0">
        <x:v>33.50005</x:v>
      </x:c>
      <x:c t="n" s="0">
        <x:v>31.26812</x:v>
      </x:c>
      <x:c t="n" s="0">
        <x:v>21.89183</x:v>
      </x:c>
      <x:c t="n" s="0">
        <x:v>20.94082</x:v>
      </x:c>
      <x:c t="n" s="0">
        <x:v>11.85085</x:v>
      </x:c>
      <x:c t="n" s="0">
        <x:v>6.306748</x:v>
      </x:c>
      <x:c t="n" s="0">
        <x:v>9.081006</x:v>
      </x:c>
      <x:c t="n" s="0">
        <x:v>1.877781</x:v>
      </x:c>
      <x:c t="n" s="0">
        <x:v>-25.1349</x:v>
      </x:c>
      <x:c t="n" s="0">
        <x:v>-27.94432</x:v>
      </x:c>
      <x:c t="n" s="0">
        <x:v>-22.21943</x:v>
      </x:c>
      <x:c t="n" s="0">
        <x:v>-5.752359</x:v>
      </x:c>
      <x:c t="n" s="0">
        <x:v>-2.232852</x:v>
      </x:c>
      <x:c t="n" s="0">
        <x:v>-7.010257</x:v>
      </x:c>
      <x:c t="n" s="0">
        <x:v>4.291337</x:v>
      </x:c>
      <x:c t="n" s="0">
        <x:v>14.39515</x:v>
      </x:c>
      <x:c t="n" s="0">
        <x:v>14.75276</x:v>
      </x:c>
      <x:c t="n" s="0">
        <x:v>21.37054</x:v>
      </x:c>
      <x:c t="n" s="0">
        <x:v>24.45742</x:v>
      </x:c>
      <x:c t="n" s="0">
        <x:v>16.75584</x:v>
      </x:c>
      <x:c t="n" s="0">
        <x:v>30.8242</x:v>
      </x:c>
      <x:c t="n" s="0">
        <x:v>30.77848</x:v>
      </x:c>
      <x:c t="n" s="0">
        <x:v>33.2158</x:v>
      </x:c>
      <x:c t="n" s="0">
        <x:v>31.18005</x:v>
      </x:c>
      <x:c t="n" s="0">
        <x:v>30.09503</x:v>
      </x:c>
      <x:c t="n" s="0">
        <x:v>33.26777</x:v>
      </x:c>
      <x:c t="n" s="0">
        <x:v>27.67568</x:v>
      </x:c>
      <x:c t="n" s="0">
        <x:v>37.67069</x:v>
      </x:c>
      <x:c t="n" s="0">
        <x:v>36.13809</x:v>
      </x:c>
      <x:c t="n" s="0">
        <x:v>37.75652</x:v>
      </x:c>
      <x:c t="n" s="0">
        <x:v>39.77391</x:v>
      </x:c>
      <x:c t="n" s="0">
        <x:v>37.08034</x:v>
      </x:c>
      <x:c t="n" s="0">
        <x:v>37.66529</x:v>
      </x:c>
      <x:c t="n" s="0">
        <x:v>36.65167</x:v>
      </x:c>
      <x:c t="n" s="0">
        <x:v>35.34788</x:v>
      </x:c>
      <x:c t="n" s="0">
        <x:v>36.27002</x:v>
      </x:c>
      <x:c t="n" s="0">
        <x:v>34.02766</x:v>
      </x:c>
      <x:c t="n" s="0">
        <x:v>29.69125</x:v>
      </x:c>
      <x:c t="n" s="0">
        <x:v>20.81791</x:v>
      </x:c>
      <x:c t="n" s="0">
        <x:v>18.65242</x:v>
      </x:c>
      <x:c t="n" s="0">
        <x:v>10.3232</x:v>
      </x:c>
      <x:c t="n" s="0">
        <x:v>6.142927</x:v>
      </x:c>
      <x:c t="n" s="0">
        <x:v>9.884232</x:v>
      </x:c>
      <x:c t="n" s="0">
        <x:v>1.470774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43942.9062268519</x:v>
      </x:c>
      <x:c t="n" s="7">
        <x:v>43942.9062268519</x:v>
      </x:c>
      <x:c t="n" s="0">
        <x:v>48.09039</x:v>
      </x:c>
      <x:c t="n" s="0">
        <x:v>54.20069</x:v>
      </x:c>
      <x:c t="n" s="0">
        <x:v>60.38758</x:v>
      </x:c>
      <x:c t="n" s="0">
        <x:v>66.46649</x:v>
      </x:c>
      <x:c t="n" s="0">
        <x:v>-25.69823</x:v>
      </x:c>
      <x:c t="n" s="0">
        <x:v>-21.26736</x:v>
      </x:c>
      <x:c t="n" s="0">
        <x:v>-20.26501</x:v>
      </x:c>
      <x:c t="n" s="0">
        <x:v>-7.174976</x:v>
      </x:c>
      <x:c t="n" s="0">
        <x:v>-3.756415</x:v>
      </x:c>
      <x:c t="n" s="0">
        <x:v>-4.305486</x:v>
      </x:c>
      <x:c t="n" s="0">
        <x:v>2.68818</x:v>
      </x:c>
      <x:c t="n" s="0">
        <x:v>11.93215</x:v>
      </x:c>
      <x:c t="n" s="0">
        <x:v>13.98627</x:v>
      </x:c>
      <x:c t="n" s="0">
        <x:v>20.78663</x:v>
      </x:c>
      <x:c t="n" s="0">
        <x:v>20.9511</x:v>
      </x:c>
      <x:c t="n" s="0">
        <x:v>22.46136</x:v>
      </x:c>
      <x:c t="n" s="0">
        <x:v>26.57545</x:v>
      </x:c>
      <x:c t="n" s="0">
        <x:v>27.72522</x:v>
      </x:c>
      <x:c t="n" s="0">
        <x:v>30.9539</x:v>
      </x:c>
      <x:c t="n" s="0">
        <x:v>31.14726</x:v>
      </x:c>
      <x:c t="n" s="0">
        <x:v>31.05463</x:v>
      </x:c>
      <x:c t="n" s="0">
        <x:v>31.54982</x:v>
      </x:c>
      <x:c t="n" s="0">
        <x:v>32.17937</x:v>
      </x:c>
      <x:c t="n" s="0">
        <x:v>36.82646</x:v>
      </x:c>
      <x:c t="n" s="0">
        <x:v>36.65728</x:v>
      </x:c>
      <x:c t="n" s="0">
        <x:v>40.1309</x:v>
      </x:c>
      <x:c t="n" s="0">
        <x:v>38.67109</x:v>
      </x:c>
      <x:c t="n" s="0">
        <x:v>38.43785</x:v>
      </x:c>
      <x:c t="n" s="0">
        <x:v>38.27837</x:v>
      </x:c>
      <x:c t="n" s="0">
        <x:v>36.70631</x:v>
      </x:c>
      <x:c t="n" s="0">
        <x:v>36.55273</x:v>
      </x:c>
      <x:c t="n" s="0">
        <x:v>35.41986</x:v>
      </x:c>
      <x:c t="n" s="0">
        <x:v>33.58875</x:v>
      </x:c>
      <x:c t="n" s="0">
        <x:v>30.92996</x:v>
      </x:c>
      <x:c t="n" s="0">
        <x:v>21.76327</x:v>
      </x:c>
      <x:c t="n" s="0">
        <x:v>20.674</x:v>
      </x:c>
      <x:c t="n" s="0">
        <x:v>11.88879</x:v>
      </x:c>
      <x:c t="n" s="0">
        <x:v>6.39747</x:v>
      </x:c>
      <x:c t="n" s="0">
        <x:v>9.16248</x:v>
      </x:c>
      <x:c t="n" s="0">
        <x:v>1.811175</x:v>
      </x:c>
      <x:c t="n" s="0">
        <x:v>-25.1349</x:v>
      </x:c>
      <x:c t="n" s="0">
        <x:v>-27.94432</x:v>
      </x:c>
      <x:c t="n" s="0">
        <x:v>-22.21943</x:v>
      </x:c>
      <x:c t="n" s="0">
        <x:v>-5.752359</x:v>
      </x:c>
      <x:c t="n" s="0">
        <x:v>-2.232852</x:v>
      </x:c>
      <x:c t="n" s="0">
        <x:v>-8.092075</x:v>
      </x:c>
      <x:c t="n" s="0">
        <x:v>4.291337</x:v>
      </x:c>
      <x:c t="n" s="0">
        <x:v>13.30569</x:v>
      </x:c>
      <x:c t="n" s="0">
        <x:v>14.75276</x:v>
      </x:c>
      <x:c t="n" s="0">
        <x:v>21.37054</x:v>
      </x:c>
      <x:c t="n" s="0">
        <x:v>24.45742</x:v>
      </x:c>
      <x:c t="n" s="0">
        <x:v>20.16779</x:v>
      </x:c>
      <x:c t="n" s="0">
        <x:v>25.80818</x:v>
      </x:c>
      <x:c t="n" s="0">
        <x:v>29.04863</x:v>
      </x:c>
      <x:c t="n" s="0">
        <x:v>26.59113</x:v>
      </x:c>
      <x:c t="n" s="0">
        <x:v>30.46943</x:v>
      </x:c>
      <x:c t="n" s="0">
        <x:v>30.94498</x:v>
      </x:c>
      <x:c t="n" s="0">
        <x:v>31.60862</x:v>
      </x:c>
      <x:c t="n" s="0">
        <x:v>26.27503</x:v>
      </x:c>
      <x:c t="n" s="0">
        <x:v>37.2184</x:v>
      </x:c>
      <x:c t="n" s="0">
        <x:v>37.06464</x:v>
      </x:c>
      <x:c t="n" s="0">
        <x:v>42.65206</x:v>
      </x:c>
      <x:c t="n" s="0">
        <x:v>38.21836</x:v>
      </x:c>
      <x:c t="n" s="0">
        <x:v>35.83229</x:v>
      </x:c>
      <x:c t="n" s="0">
        <x:v>36.61068</x:v>
      </x:c>
      <x:c t="n" s="0">
        <x:v>36.56187</x:v>
      </x:c>
      <x:c t="n" s="0">
        <x:v>34.45708</x:v>
      </x:c>
      <x:c t="n" s="0">
        <x:v>31.87001</x:v>
      </x:c>
      <x:c t="n" s="0">
        <x:v>32.05415</x:v>
      </x:c>
      <x:c t="n" s="0">
        <x:v>29.17635</x:v>
      </x:c>
      <x:c t="n" s="0">
        <x:v>19.92277</x:v>
      </x:c>
      <x:c t="n" s="0">
        <x:v>18.7299</x:v>
      </x:c>
      <x:c t="n" s="0">
        <x:v>11.83707</x:v>
      </x:c>
      <x:c t="n" s="0">
        <x:v>6.691537</x:v>
      </x:c>
      <x:c t="n" s="0">
        <x:v>9.833728</x:v>
      </x:c>
      <x:c t="n" s="0">
        <x:v>1.6026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43942.9062268519</x:v>
      </x:c>
      <x:c t="n" s="7">
        <x:v>43942.9062268519</x:v>
      </x:c>
      <x:c t="n" s="0">
        <x:v>47.00519</x:v>
      </x:c>
      <x:c t="n" s="0">
        <x:v>54.20069</x:v>
      </x:c>
      <x:c t="n" s="0">
        <x:v>56.70096</x:v>
      </x:c>
      <x:c t="n" s="0">
        <x:v>67.13596</x:v>
      </x:c>
      <x:c t="n" s="0">
        <x:v>-25.61199</x:v>
      </x:c>
      <x:c t="n" s="0">
        <x:v>-21.79629</x:v>
      </x:c>
      <x:c t="n" s="0">
        <x:v>-20.50125</x:v>
      </x:c>
      <x:c t="n" s="0">
        <x:v>-6.935963</x:v>
      </x:c>
      <x:c t="n" s="0">
        <x:v>-3.497864</x:v>
      </x:c>
      <x:c t="n" s="0">
        <x:v>-4.690972</x:v>
      </x:c>
      <x:c t="n" s="0">
        <x:v>2.962397</x:v>
      </x:c>
      <x:c t="n" s="0">
        <x:v>12.12807</x:v>
      </x:c>
      <x:c t="n" s="0">
        <x:v>13.96976</x:v>
      </x:c>
      <x:c t="n" s="0">
        <x:v>20.40122</x:v>
      </x:c>
      <x:c t="n" s="0">
        <x:v>21.6747</x:v>
      </x:c>
      <x:c t="n" s="0">
        <x:v>22.40432</x:v>
      </x:c>
      <x:c t="n" s="0">
        <x:v>26.29918</x:v>
      </x:c>
      <x:c t="n" s="0">
        <x:v>27.52585</x:v>
      </x:c>
      <x:c t="n" s="0">
        <x:v>30.54147</x:v>
      </x:c>
      <x:c t="n" s="0">
        <x:v>30.92282</x:v>
      </x:c>
      <x:c t="n" s="0">
        <x:v>30.43437</x:v>
      </x:c>
      <x:c t="n" s="0">
        <x:v>31.1242</x:v>
      </x:c>
      <x:c t="n" s="0">
        <x:v>31.76484</x:v>
      </x:c>
      <x:c t="n" s="0">
        <x:v>37.09728</x:v>
      </x:c>
      <x:c t="n" s="0">
        <x:v>36.33454</x:v>
      </x:c>
      <x:c t="n" s="0">
        <x:v>40.398</x:v>
      </x:c>
      <x:c t="n" s="0">
        <x:v>38.68758</x:v>
      </x:c>
      <x:c t="n" s="0">
        <x:v>38.81391</x:v>
      </x:c>
      <x:c t="n" s="0">
        <x:v>38.20931</x:v>
      </x:c>
      <x:c t="n" s="0">
        <x:v>36.90208</x:v>
      </x:c>
      <x:c t="n" s="0">
        <x:v>36.56299</x:v>
      </x:c>
      <x:c t="n" s="0">
        <x:v>35.03032</x:v>
      </x:c>
      <x:c t="n" s="0">
        <x:v>33.53875</x:v>
      </x:c>
      <x:c t="n" s="0">
        <x:v>30.80131</x:v>
      </x:c>
      <x:c t="n" s="0">
        <x:v>21.67668</x:v>
      </x:c>
      <x:c t="n" s="0">
        <x:v>20.63268</x:v>
      </x:c>
      <x:c t="n" s="0">
        <x:v>11.67016</x:v>
      </x:c>
      <x:c t="n" s="0">
        <x:v>6.291069</x:v>
      </x:c>
      <x:c t="n" s="0">
        <x:v>9.088745</x:v>
      </x:c>
      <x:c t="n" s="0">
        <x:v>1.857676</x:v>
      </x:c>
      <x:c t="n" s="0">
        <x:v>-25.1349</x:v>
      </x:c>
      <x:c t="n" s="0">
        <x:v>-24.27644</x:v>
      </x:c>
      <x:c t="n" s="0">
        <x:v>-17.80174</x:v>
      </x:c>
      <x:c t="n" s="0">
        <x:v>-5.781634</x:v>
      </x:c>
      <x:c t="n" s="0">
        <x:v>-2.232852</x:v>
      </x:c>
      <x:c t="n" s="0">
        <x:v>-8.092075</x:v>
      </x:c>
      <x:c t="n" s="0">
        <x:v>6.450724</x:v>
      </x:c>
      <x:c t="n" s="0">
        <x:v>13.12509</x:v>
      </x:c>
      <x:c t="n" s="0">
        <x:v>13.56029</x:v>
      </x:c>
      <x:c t="n" s="0">
        <x:v>13.68346</x:v>
      </x:c>
      <x:c t="n" s="0">
        <x:v>24.45742</x:v>
      </x:c>
      <x:c t="n" s="0">
        <x:v>22.05474</x:v>
      </x:c>
      <x:c t="n" s="0">
        <x:v>24.19311</x:v>
      </x:c>
      <x:c t="n" s="0">
        <x:v>26.13023</x:v>
      </x:c>
      <x:c t="n" s="0">
        <x:v>26.8322</x:v>
      </x:c>
      <x:c t="n" s="0">
        <x:v>29.84883</x:v>
      </x:c>
      <x:c t="n" s="0">
        <x:v>20.73415</x:v>
      </x:c>
      <x:c t="n" s="0">
        <x:v>26.7938</x:v>
      </x:c>
      <x:c t="n" s="0">
        <x:v>25.94167</x:v>
      </x:c>
      <x:c t="n" s="0">
        <x:v>38.31648</x:v>
      </x:c>
      <x:c t="n" s="0">
        <x:v>32.70514</x:v>
      </x:c>
      <x:c t="n" s="0">
        <x:v>39.16364</x:v>
      </x:c>
      <x:c t="n" s="0">
        <x:v>39.01517</x:v>
      </x:c>
      <x:c t="n" s="0">
        <x:v>40.86533</x:v>
      </x:c>
      <x:c t="n" s="0">
        <x:v>37.18052</x:v>
      </x:c>
      <x:c t="n" s="0">
        <x:v>37.42776</x:v>
      </x:c>
      <x:c t="n" s="0">
        <x:v>36.8391</x:v>
      </x:c>
      <x:c t="n" s="0">
        <x:v>32.89884</x:v>
      </x:c>
      <x:c t="n" s="0">
        <x:v>33.73584</x:v>
      </x:c>
      <x:c t="n" s="0">
        <x:v>29.94754</x:v>
      </x:c>
      <x:c t="n" s="0">
        <x:v>21.07802</x:v>
      </x:c>
      <x:c t="n" s="0">
        <x:v>20.67921</x:v>
      </x:c>
      <x:c t="n" s="0">
        <x:v>10.19396</x:v>
      </x:c>
      <x:c t="n" s="0">
        <x:v>6.130589</x:v>
      </x:c>
      <x:c t="n" s="0">
        <x:v>7.848952</x:v>
      </x:c>
      <x:c t="n" s="0">
        <x:v>1.919216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43942.9062268519</x:v>
      </x:c>
      <x:c t="n" s="7">
        <x:v>43942.9062268519</x:v>
      </x:c>
      <x:c t="n" s="0">
        <x:v>46.75556</x:v>
      </x:c>
      <x:c t="n" s="0">
        <x:v>54.20069</x:v>
      </x:c>
      <x:c t="n" s="0">
        <x:v>57.89928</x:v>
      </x:c>
      <x:c t="n" s="0">
        <x:v>69.1965</x:v>
      </x:c>
      <x:c t="n" s="0">
        <x:v>-25.53971</x:v>
      </x:c>
      <x:c t="n" s="0">
        <x:v>-21.47216</x:v>
      </x:c>
      <x:c t="n" s="0">
        <x:v>-18.33619</x:v>
      </x:c>
      <x:c t="n" s="0">
        <x:v>-6.763213</x:v>
      </x:c>
      <x:c t="n" s="0">
        <x:v>-3.288621</x:v>
      </x:c>
      <x:c t="n" s="0">
        <x:v>-5.049652</x:v>
      </x:c>
      <x:c t="n" s="0">
        <x:v>4.902029</x:v>
      </x:c>
      <x:c t="n" s="0">
        <x:v>12.11095</x:v>
      </x:c>
      <x:c t="n" s="0">
        <x:v>13.91234</x:v>
      </x:c>
      <x:c t="n" s="0">
        <x:v>19.87117</x:v>
      </x:c>
      <x:c t="n" s="0">
        <x:v>21.60156</x:v>
      </x:c>
      <x:c t="n" s="0">
        <x:v>22.35501</x:v>
      </x:c>
      <x:c t="n" s="0">
        <x:v>25.95021</x:v>
      </x:c>
      <x:c t="n" s="0">
        <x:v>27.32306</x:v>
      </x:c>
      <x:c t="n" s="0">
        <x:v>30.17072</x:v>
      </x:c>
      <x:c t="n" s="0">
        <x:v>30.93374</x:v>
      </x:c>
      <x:c t="n" s="0">
        <x:v>30.13703</x:v>
      </x:c>
      <x:c t="n" s="0">
        <x:v>30.84085</x:v>
      </x:c>
      <x:c t="n" s="0">
        <x:v>31.77302</x:v>
      </x:c>
      <x:c t="n" s="0">
        <x:v>37.6217</x:v>
      </x:c>
      <x:c t="n" s="0">
        <x:v>36.54203</x:v>
      </x:c>
      <x:c t="n" s="0">
        <x:v>40.07829</x:v>
      </x:c>
      <x:c t="n" s="0">
        <x:v>38.6007</x:v>
      </x:c>
      <x:c t="n" s="0">
        <x:v>38.84531</x:v>
      </x:c>
      <x:c t="n" s="0">
        <x:v>37.90481</x:v>
      </x:c>
      <x:c t="n" s="0">
        <x:v>36.83281</x:v>
      </x:c>
      <x:c t="n" s="0">
        <x:v>36.44233</x:v>
      </x:c>
      <x:c t="n" s="0">
        <x:v>35.22419</x:v>
      </x:c>
      <x:c t="n" s="0">
        <x:v>33.33818</x:v>
      </x:c>
      <x:c t="n" s="0">
        <x:v>30.62215</x:v>
      </x:c>
      <x:c t="n" s="0">
        <x:v>21.64385</x:v>
      </x:c>
      <x:c t="n" s="0">
        <x:v>20.77497</x:v>
      </x:c>
      <x:c t="n" s="0">
        <x:v>11.54148</x:v>
      </x:c>
      <x:c t="n" s="0">
        <x:v>6.339102</x:v>
      </x:c>
      <x:c t="n" s="0">
        <x:v>9.062332</x:v>
      </x:c>
      <x:c t="n" s="0">
        <x:v>1.828849</x:v>
      </x:c>
      <x:c t="n" s="0">
        <x:v>-25.1349</x:v>
      </x:c>
      <x:c t="n" s="0">
        <x:v>-19.94552</x:v>
      </x:c>
      <x:c t="n" s="0">
        <x:v>-13.15507</x:v>
      </x:c>
      <x:c t="n" s="0">
        <x:v>-5.870663</x:v>
      </x:c>
      <x:c t="n" s="0">
        <x:v>-2.232852</x:v>
      </x:c>
      <x:c t="n" s="0">
        <x:v>-8.092075</x:v>
      </x:c>
      <x:c t="n" s="0">
        <x:v>9.825989</x:v>
      </x:c>
      <x:c t="n" s="0">
        <x:v>10.70306</x:v>
      </x:c>
      <x:c t="n" s="0">
        <x:v>13.56029</x:v>
      </x:c>
      <x:c t="n" s="0">
        <x:v>13.68346</x:v>
      </x:c>
      <x:c t="n" s="0">
        <x:v>18.84416</x:v>
      </x:c>
      <x:c t="n" s="0">
        <x:v>22.05474</x:v>
      </x:c>
      <x:c t="n" s="0">
        <x:v>21.64941</x:v>
      </x:c>
      <x:c t="n" s="0">
        <x:v>25.75616</x:v>
      </x:c>
      <x:c t="n" s="0">
        <x:v>30.03156</x:v>
      </x:c>
      <x:c t="n" s="0">
        <x:v>29.93882</x:v>
      </x:c>
      <x:c t="n" s="0">
        <x:v>29.46527</x:v>
      </x:c>
      <x:c t="n" s="0">
        <x:v>28.76815</x:v>
      </x:c>
      <x:c t="n" s="0">
        <x:v>33.68514</x:v>
      </x:c>
      <x:c t="n" s="0">
        <x:v>39.76231</x:v>
      </x:c>
      <x:c t="n" s="0">
        <x:v>39.90849</x:v>
      </x:c>
      <x:c t="n" s="0">
        <x:v>37.39505</x:v>
      </x:c>
      <x:c t="n" s="0">
        <x:v>38.12914</x:v>
      </x:c>
      <x:c t="n" s="0">
        <x:v>37.81747</x:v>
      </x:c>
      <x:c t="n" s="0">
        <x:v>36.21004</x:v>
      </x:c>
      <x:c t="n" s="0">
        <x:v>35.78963</x:v>
      </x:c>
      <x:c t="n" s="0">
        <x:v>34.73371</x:v>
      </x:c>
      <x:c t="n" s="0">
        <x:v>36.61939</x:v>
      </x:c>
      <x:c t="n" s="0">
        <x:v>31.35614</x:v>
      </x:c>
      <x:c t="n" s="0">
        <x:v>28.24732</x:v>
      </x:c>
      <x:c t="n" s="0">
        <x:v>21.51293</x:v>
      </x:c>
      <x:c t="n" s="0">
        <x:v>21.54816</x:v>
      </x:c>
      <x:c t="n" s="0">
        <x:v>10.35856</x:v>
      </x:c>
      <x:c t="n" s="0">
        <x:v>6.019375</x:v>
      </x:c>
      <x:c t="n" s="0">
        <x:v>8.27011</x:v>
      </x:c>
      <x:c t="n" s="0">
        <x:v>1.885252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43942.9062268519</x:v>
      </x:c>
      <x:c t="n" s="7">
        <x:v>43942.9062268519</x:v>
      </x:c>
      <x:c t="n" s="0">
        <x:v>46.45867</x:v>
      </x:c>
      <x:c t="n" s="0">
        <x:v>54.20069</x:v>
      </x:c>
      <x:c t="n" s="0">
        <x:v>64.41869</x:v>
      </x:c>
      <x:c t="n" s="0">
        <x:v>69.82442</x:v>
      </x:c>
      <x:c t="n" s="0">
        <x:v>-25.47889</x:v>
      </x:c>
      <x:c t="n" s="0">
        <x:v>-21.21326</x:v>
      </x:c>
      <x:c t="n" s="0">
        <x:v>-17.08048</x:v>
      </x:c>
      <x:c t="n" s="0">
        <x:v>-6.620934</x:v>
      </x:c>
      <x:c t="n" s="0">
        <x:v>-3.169808</x:v>
      </x:c>
      <x:c t="n" s="0">
        <x:v>-5.381325</x:v>
      </x:c>
      <x:c t="n" s="0">
        <x:v>6.066873</x:v>
      </x:c>
      <x:c t="n" s="0">
        <x:v>11.55957</x:v>
      </x:c>
      <x:c t="n" s="0">
        <x:v>13.86269</x:v>
      </x:c>
      <x:c t="n" s="0">
        <x:v>19.35873</x:v>
      </x:c>
      <x:c t="n" s="0">
        <x:v>21.15454</x:v>
      </x:c>
      <x:c t="n" s="0">
        <x:v>22.23617</x:v>
      </x:c>
      <x:c t="n" s="0">
        <x:v>25.32073</x:v>
      </x:c>
      <x:c t="n" s="0">
        <x:v>27.10164</x:v>
      </x:c>
      <x:c t="n" s="0">
        <x:v>30.99826</x:v>
      </x:c>
      <x:c t="n" s="0">
        <x:v>30.34891</x:v>
      </x:c>
      <x:c t="n" s="0">
        <x:v>29.9521</x:v>
      </x:c>
      <x:c t="n" s="0">
        <x:v>30.82881</x:v>
      </x:c>
      <x:c t="n" s="0">
        <x:v>31.7971</x:v>
      </x:c>
      <x:c t="n" s="0">
        <x:v>38.55596</x:v>
      </x:c>
      <x:c t="n" s="0">
        <x:v>37.29482</x:v>
      </x:c>
      <x:c t="n" s="0">
        <x:v>39.65627</x:v>
      </x:c>
      <x:c t="n" s="0">
        <x:v>38.76979</x:v>
      </x:c>
      <x:c t="n" s="0">
        <x:v>38.40821</x:v>
      </x:c>
      <x:c t="n" s="0">
        <x:v>37.72289</x:v>
      </x:c>
      <x:c t="n" s="0">
        <x:v>36.89643</x:v>
      </x:c>
      <x:c t="n" s="0">
        <x:v>36.46181</x:v>
      </x:c>
      <x:c t="n" s="0">
        <x:v>35.16051</x:v>
      </x:c>
      <x:c t="n" s="0">
        <x:v>33.15816</x:v>
      </x:c>
      <x:c t="n" s="0">
        <x:v>30.49064</x:v>
      </x:c>
      <x:c t="n" s="0">
        <x:v>21.27551</x:v>
      </x:c>
      <x:c t="n" s="0">
        <x:v>20.78121</x:v>
      </x:c>
      <x:c t="n" s="0">
        <x:v>11.3919</x:v>
      </x:c>
      <x:c t="n" s="0">
        <x:v>6.275664</x:v>
      </x:c>
      <x:c t="n" s="0">
        <x:v>8.927263</x:v>
      </x:c>
      <x:c t="n" s="0">
        <x:v>1.857931</x:v>
      </x:c>
      <x:c t="n" s="0">
        <x:v>-25.1349</x:v>
      </x:c>
      <x:c t="n" s="0">
        <x:v>-19.94552</x:v>
      </x:c>
      <x:c t="n" s="0">
        <x:v>-13.15507</x:v>
      </x:c>
      <x:c t="n" s="0">
        <x:v>-5.870663</x:v>
      </x:c>
      <x:c t="n" s="0">
        <x:v>-2.67312</x:v>
      </x:c>
      <x:c t="n" s="0">
        <x:v>-8.092075</x:v>
      </x:c>
      <x:c t="n" s="0">
        <x:v>9.825989</x:v>
      </x:c>
      <x:c t="n" s="0">
        <x:v>4.740458</x:v>
      </x:c>
      <x:c t="n" s="0">
        <x:v>13.56029</x:v>
      </x:c>
      <x:c t="n" s="0">
        <x:v>13.52832</x:v>
      </x:c>
      <x:c t="n" s="0">
        <x:v>16.78618</x:v>
      </x:c>
      <x:c t="n" s="0">
        <x:v>20.15195</x:v>
      </x:c>
      <x:c t="n" s="0">
        <x:v>14.7401</x:v>
      </x:c>
      <x:c t="n" s="0">
        <x:v>25.5152</x:v>
      </x:c>
      <x:c t="n" s="0">
        <x:v>34.04104</x:v>
      </x:c>
      <x:c t="n" s="0">
        <x:v>22.54804</x:v>
      </x:c>
      <x:c t="n" s="0">
        <x:v>26.73212</x:v>
      </x:c>
      <x:c t="n" s="0">
        <x:v>32.90398</x:v>
      </x:c>
      <x:c t="n" s="0">
        <x:v>29.09401</x:v>
      </x:c>
      <x:c t="n" s="0">
        <x:v>42.80069</x:v>
      </x:c>
      <x:c t="n" s="0">
        <x:v>39.02008</x:v>
      </x:c>
      <x:c t="n" s="0">
        <x:v>35.46028</x:v>
      </x:c>
      <x:c t="n" s="0">
        <x:v>38.85725</x:v>
      </x:c>
      <x:c t="n" s="0">
        <x:v>36.73007</x:v>
      </x:c>
      <x:c t="n" s="0">
        <x:v>36.95178</x:v>
      </x:c>
      <x:c t="n" s="0">
        <x:v>37.32418</x:v>
      </x:c>
      <x:c t="n" s="0">
        <x:v>36.95544</x:v>
      </x:c>
      <x:c t="n" s="0">
        <x:v>33.058</x:v>
      </x:c>
      <x:c t="n" s="0">
        <x:v>33.23882</x:v>
      </x:c>
      <x:c t="n" s="0">
        <x:v>30.04306</x:v>
      </x:c>
      <x:c t="n" s="0">
        <x:v>18.52795</x:v>
      </x:c>
      <x:c t="n" s="0">
        <x:v>21.03945</x:v>
      </x:c>
      <x:c t="n" s="0">
        <x:v>10.96275</x:v>
      </x:c>
      <x:c t="n" s="0">
        <x:v>6.252439</x:v>
      </x:c>
      <x:c t="n" s="0">
        <x:v>8.802704</x:v>
      </x:c>
      <x:c t="n" s="0">
        <x:v>1.574021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43942.9062268519</x:v>
      </x:c>
      <x:c t="n" s="7">
        <x:v>43942.9062268519</x:v>
      </x:c>
      <x:c t="n" s="0">
        <x:v>46.25264</x:v>
      </x:c>
      <x:c t="n" s="0">
        <x:v>54.20069</x:v>
      </x:c>
      <x:c t="n" s="0">
        <x:v>62.72628</x:v>
      </x:c>
      <x:c t="n" s="0">
        <x:v>69.09891</x:v>
      </x:c>
      <x:c t="n" s="0">
        <x:v>-25.42759</x:v>
      </x:c>
      <x:c t="n" s="0">
        <x:v>-21.00371</x:v>
      </x:c>
      <x:c t="n" s="0">
        <x:v>-16.23675</x:v>
      </x:c>
      <x:c t="n" s="0">
        <x:v>-6.503008</x:v>
      </x:c>
      <x:c t="n" s="0">
        <x:v>-3.11858</x:v>
      </x:c>
      <x:c t="n" s="0">
        <x:v>-5.686131</x:v>
      </x:c>
      <x:c t="n" s="0">
        <x:v>6.861996</x:v>
      </x:c>
      <x:c t="n" s="0">
        <x:v>11.026</x:v>
      </x:c>
      <x:c t="n" s="0">
        <x:v>13.53008</x:v>
      </x:c>
      <x:c t="n" s="0">
        <x:v>18.85185</x:v>
      </x:c>
      <x:c t="n" s="0">
        <x:v>20.73259</x:v>
      </x:c>
      <x:c t="n" s="0">
        <x:v>21.58912</x:v>
      </x:c>
      <x:c t="n" s="0">
        <x:v>24.72547</x:v>
      </x:c>
      <x:c t="n" s="0">
        <x:v>26.92061</x:v>
      </x:c>
      <x:c t="n" s="0">
        <x:v>31.12515</x:v>
      </x:c>
      <x:c t="n" s="0">
        <x:v>29.8255</x:v>
      </x:c>
      <x:c t="n" s="0">
        <x:v>29.64515</x:v>
      </x:c>
      <x:c t="n" s="0">
        <x:v>31.3154</x:v>
      </x:c>
      <x:c t="n" s="0">
        <x:v>31.56373</x:v>
      </x:c>
      <x:c t="n" s="0">
        <x:v>38.4127</x:v>
      </x:c>
      <x:c t="n" s="0">
        <x:v>36.99643</x:v>
      </x:c>
      <x:c t="n" s="0">
        <x:v>39.13419</x:v>
      </x:c>
      <x:c t="n" s="0">
        <x:v>38.48007</x:v>
      </x:c>
      <x:c t="n" s="0">
        <x:v>38.17546</x:v>
      </x:c>
      <x:c t="n" s="0">
        <x:v>37.49716</x:v>
      </x:c>
      <x:c t="n" s="0">
        <x:v>36.65697</x:v>
      </x:c>
      <x:c t="n" s="0">
        <x:v>36.67917</x:v>
      </x:c>
      <x:c t="n" s="0">
        <x:v>35.37558</x:v>
      </x:c>
      <x:c t="n" s="0">
        <x:v>33.2072</x:v>
      </x:c>
      <x:c t="n" s="0">
        <x:v>30.40602</x:v>
      </x:c>
      <x:c t="n" s="0">
        <x:v>21.18852</x:v>
      </x:c>
      <x:c t="n" s="0">
        <x:v>20.59136</x:v>
      </x:c>
      <x:c t="n" s="0">
        <x:v>11.28977</x:v>
      </x:c>
      <x:c t="n" s="0">
        <x:v>6.546803</x:v>
      </x:c>
      <x:c t="n" s="0">
        <x:v>9.004825</x:v>
      </x:c>
      <x:c t="n" s="0">
        <x:v>1.946736</x:v>
      </x:c>
      <x:c t="n" s="0">
        <x:v>-25.1349</x:v>
      </x:c>
      <x:c t="n" s="0">
        <x:v>-19.94552</x:v>
      </x:c>
      <x:c t="n" s="0">
        <x:v>-13.15507</x:v>
      </x:c>
      <x:c t="n" s="0">
        <x:v>-5.870663</x:v>
      </x:c>
      <x:c t="n" s="0">
        <x:v>-2.830386</x:v>
      </x:c>
      <x:c t="n" s="0">
        <x:v>-8.092075</x:v>
      </x:c>
      <x:c t="n" s="0">
        <x:v>9.825989</x:v>
      </x:c>
      <x:c t="n" s="0">
        <x:v>4.740458</x:v>
      </x:c>
      <x:c t="n" s="0">
        <x:v>9.142858</x:v>
      </x:c>
      <x:c t="n" s="0">
        <x:v>13.25678</x:v>
      </x:c>
      <x:c t="n" s="0">
        <x:v>16.78618</x:v>
      </x:c>
      <x:c t="n" s="0">
        <x:v>9.376368</x:v>
      </x:c>
      <x:c t="n" s="0">
        <x:v>18.01084</x:v>
      </x:c>
      <x:c t="n" s="0">
        <x:v>25.73368</x:v>
      </x:c>
      <x:c t="n" s="0">
        <x:v>30.25842</x:v>
      </x:c>
      <x:c t="n" s="0">
        <x:v>23.98227</x:v>
      </x:c>
      <x:c t="n" s="0">
        <x:v>28.13385</x:v>
      </x:c>
      <x:c t="n" s="0">
        <x:v>31.86697</x:v>
      </x:c>
      <x:c t="n" s="0">
        <x:v>32.44617</x:v>
      </x:c>
      <x:c t="n" s="0">
        <x:v>32.92177</x:v>
      </x:c>
      <x:c t="n" s="0">
        <x:v>30.20863</x:v>
      </x:c>
      <x:c t="n" s="0">
        <x:v>32.96158</x:v>
      </x:c>
      <x:c t="n" s="0">
        <x:v>39.17368</x:v>
      </x:c>
      <x:c t="n" s="0">
        <x:v>35.79401</x:v>
      </x:c>
      <x:c t="n" s="0">
        <x:v>35.00109</x:v>
      </x:c>
      <x:c t="n" s="0">
        <x:v>36.59483</x:v>
      </x:c>
      <x:c t="n" s="0">
        <x:v>37.97205</x:v>
      </x:c>
      <x:c t="n" s="0">
        <x:v>36.55532</x:v>
      </x:c>
      <x:c t="n" s="0">
        <x:v>32.37763</x:v>
      </x:c>
      <x:c t="n" s="0">
        <x:v>29.99635</x:v>
      </x:c>
      <x:c t="n" s="0">
        <x:v>19.86856</x:v>
      </x:c>
      <x:c t="n" s="0">
        <x:v>18.18421</x:v>
      </x:c>
      <x:c t="n" s="0">
        <x:v>10.65922</x:v>
      </x:c>
      <x:c t="n" s="0">
        <x:v>8.423678</x:v>
      </x:c>
      <x:c t="n" s="0">
        <x:v>9.431733</x:v>
      </x:c>
      <x:c t="n" s="0">
        <x:v>2.528687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43942.9062268519</x:v>
      </x:c>
      <x:c t="n" s="7">
        <x:v>43942.9062268519</x:v>
      </x:c>
      <x:c t="n" s="0">
        <x:v>45.49142</x:v>
      </x:c>
      <x:c t="n" s="0">
        <x:v>54.20069</x:v>
      </x:c>
      <x:c t="n" s="0">
        <x:v>61.70659</x:v>
      </x:c>
      <x:c t="n" s="0">
        <x:v>66.46649</x:v>
      </x:c>
      <x:c t="n" s="0">
        <x:v>-25.40817</x:v>
      </x:c>
      <x:c t="n" s="0">
        <x:v>-20.83245</x:v>
      </x:c>
      <x:c t="n" s="0">
        <x:v>-15.62676</x:v>
      </x:c>
      <x:c t="n" s="0">
        <x:v>-6.404771</x:v>
      </x:c>
      <x:c t="n" s="0">
        <x:v>-3.075302</x:v>
      </x:c>
      <x:c t="n" s="0">
        <x:v>-5.876584</x:v>
      </x:c>
      <x:c t="n" s="0">
        <x:v>7.434724</x:v>
      </x:c>
      <x:c t="n" s="0">
        <x:v>10.49376</x:v>
      </x:c>
      <x:c t="n" s="0">
        <x:v>13.04236</x:v>
      </x:c>
      <x:c t="n" s="0">
        <x:v>18.36656</x:v>
      </x:c>
      <x:c t="n" s="0">
        <x:v>20.47081</x:v>
      </x:c>
      <x:c t="n" s="0">
        <x:v>20.94819</x:v>
      </x:c>
      <x:c t="n" s="0">
        <x:v>24.32807</x:v>
      </x:c>
      <x:c t="n" s="0">
        <x:v>26.7698</x:v>
      </x:c>
      <x:c t="n" s="0">
        <x:v>30.76927</x:v>
      </x:c>
      <x:c t="n" s="0">
        <x:v>30.81346</x:v>
      </x:c>
      <x:c t="n" s="0">
        <x:v>29.49305</x:v>
      </x:c>
      <x:c t="n" s="0">
        <x:v>31.08624</x:v>
      </x:c>
      <x:c t="n" s="0">
        <x:v>32.4094</x:v>
      </x:c>
      <x:c t="n" s="0">
        <x:v>38.46178</x:v>
      </x:c>
      <x:c t="n" s="0">
        <x:v>36.42211</x:v>
      </x:c>
      <x:c t="n" s="0">
        <x:v>39.02063</x:v>
      </x:c>
      <x:c t="n" s="0">
        <x:v>38.42025</x:v>
      </x:c>
      <x:c t="n" s="0">
        <x:v>37.91655</x:v>
      </x:c>
      <x:c t="n" s="0">
        <x:v>37.12863</x:v>
      </x:c>
      <x:c t="n" s="0">
        <x:v>36.42376</x:v>
      </x:c>
      <x:c t="n" s="0">
        <x:v>36.6578</x:v>
      </x:c>
      <x:c t="n" s="0">
        <x:v>35.0524</x:v>
      </x:c>
      <x:c t="n" s="0">
        <x:v>32.88514</x:v>
      </x:c>
      <x:c t="n" s="0">
        <x:v>30.27991</x:v>
      </x:c>
      <x:c t="n" s="0">
        <x:v>21.03636</x:v>
      </x:c>
      <x:c t="n" s="0">
        <x:v>20.44662</x:v>
      </x:c>
      <x:c t="n" s="0">
        <x:v>11.18056</x:v>
      </x:c>
      <x:c t="n" s="0">
        <x:v>6.811166</x:v>
      </x:c>
      <x:c t="n" s="0">
        <x:v>8.952783</x:v>
      </x:c>
      <x:c t="n" s="0">
        <x:v>1.900263</x:v>
      </x:c>
      <x:c t="n" s="0">
        <x:v>-25.59236</x:v>
      </x:c>
      <x:c t="n" s="0">
        <x:v>-19.94552</x:v>
      </x:c>
      <x:c t="n" s="0">
        <x:v>-13.15507</x:v>
      </x:c>
      <x:c t="n" s="0">
        <x:v>-5.870663</x:v>
      </x:c>
      <x:c t="n" s="0">
        <x:v>-2.830386</x:v>
      </x:c>
      <x:c t="n" s="0">
        <x:v>-5.940897</x:v>
      </x:c>
      <x:c t="n" s="0">
        <x:v>9.744613</x:v>
      </x:c>
      <x:c t="n" s="0">
        <x:v>3.178474</x:v>
      </x:c>
      <x:c t="n" s="0">
        <x:v>7.880791</x:v>
      </x:c>
      <x:c t="n" s="0">
        <x:v>13.25678</x:v>
      </x:c>
      <x:c t="n" s="0">
        <x:v>20.52355</x:v>
      </x:c>
      <x:c t="n" s="0">
        <x:v>9.376368</x:v>
      </x:c>
      <x:c t="n" s="0">
        <x:v>20.75666</x:v>
      </x:c>
      <x:c t="n" s="0">
        <x:v>25.90107</x:v>
      </x:c>
      <x:c t="n" s="0">
        <x:v>28.1091</x:v>
      </x:c>
      <x:c t="n" s="0">
        <x:v>35.28639</x:v>
      </x:c>
      <x:c t="n" s="0">
        <x:v>27.88482</x:v>
      </x:c>
      <x:c t="n" s="0">
        <x:v>28.19524</x:v>
      </x:c>
      <x:c t="n" s="0">
        <x:v>34.99638</x:v>
      </x:c>
      <x:c t="n" s="0">
        <x:v>38.15499</x:v>
      </x:c>
      <x:c t="n" s="0">
        <x:v>32.30106</x:v>
      </x:c>
      <x:c t="n" s="0">
        <x:v>38.15048</x:v>
      </x:c>
      <x:c t="n" s="0">
        <x:v>35.75998</x:v>
      </x:c>
      <x:c t="n" s="0">
        <x:v>37.55024</x:v>
      </x:c>
      <x:c t="n" s="0">
        <x:v>33.06828</x:v>
      </x:c>
      <x:c t="n" s="0">
        <x:v>32.75148</x:v>
      </x:c>
      <x:c t="n" s="0">
        <x:v>37.51562</x:v>
      </x:c>
      <x:c t="n" s="0">
        <x:v>32.64523</x:v>
      </x:c>
      <x:c t="n" s="0">
        <x:v>31.04074</x:v>
      </x:c>
      <x:c t="n" s="0">
        <x:v>29.71607</x:v>
      </x:c>
      <x:c t="n" s="0">
        <x:v>19.95291</x:v>
      </x:c>
      <x:c t="n" s="0">
        <x:v>19.7384</x:v>
      </x:c>
      <x:c t="n" s="0">
        <x:v>10.08281</x:v>
      </x:c>
      <x:c t="n" s="0">
        <x:v>7.425134</x:v>
      </x:c>
      <x:c t="n" s="0">
        <x:v>8.710565</x:v>
      </x:c>
      <x:c t="n" s="0">
        <x:v>1.493123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43942.9062268519</x:v>
      </x:c>
      <x:c t="n" s="7">
        <x:v>43942.9062268519</x:v>
      </x:c>
      <x:c t="n" s="0">
        <x:v>45.68032</x:v>
      </x:c>
      <x:c t="n" s="0">
        <x:v>54.20069</x:v>
      </x:c>
      <x:c t="n" s="0">
        <x:v>56.15225</x:v>
      </x:c>
      <x:c t="n" s="0">
        <x:v>63.0783</x:v>
      </x:c>
      <x:c t="n" s="0">
        <x:v>-25.54989</x:v>
      </x:c>
      <x:c t="n" s="0">
        <x:v>-20.69137</x:v>
      </x:c>
      <x:c t="n" s="0">
        <x:v>-15.16607</x:v>
      </x:c>
      <x:c t="n" s="0">
        <x:v>-6.322596</x:v>
      </x:c>
      <x:c t="n" s="0">
        <x:v>-3.038682</x:v>
      </x:c>
      <x:c t="n" s="0">
        <x:v>-5.496373</x:v>
      </x:c>
      <x:c t="n" s="0">
        <x:v>7.827514</x:v>
      </x:c>
      <x:c t="n" s="0">
        <x:v>9.846661</x:v>
      </x:c>
      <x:c t="n" s="0">
        <x:v>13.67019</x:v>
      </x:c>
      <x:c t="n" s="0">
        <x:v>17.90432</x:v>
      </x:c>
      <x:c t="n" s="0">
        <x:v>21.05468</x:v>
      </x:c>
      <x:c t="n" s="0">
        <x:v>20.77906</x:v>
      </x:c>
      <x:c t="n" s="0">
        <x:v>23.95728</x:v>
      </x:c>
      <x:c t="n" s="0">
        <x:v>26.75267</x:v>
      </x:c>
      <x:c t="n" s="0">
        <x:v>30.54133</x:v>
      </x:c>
      <x:c t="n" s="0">
        <x:v>31.19096</x:v>
      </x:c>
      <x:c t="n" s="0">
        <x:v>28.88576</x:v>
      </x:c>
      <x:c t="n" s="0">
        <x:v>30.43955</x:v>
      </x:c>
      <x:c t="n" s="0">
        <x:v>32.35736</x:v>
      </x:c>
      <x:c t="n" s="0">
        <x:v>37.95659</x:v>
      </x:c>
      <x:c t="n" s="0">
        <x:v>36.2307</x:v>
      </x:c>
      <x:c t="n" s="0">
        <x:v>38.54296</x:v>
      </x:c>
      <x:c t="n" s="0">
        <x:v>38.10283</x:v>
      </x:c>
      <x:c t="n" s="0">
        <x:v>37.97849</x:v>
      </x:c>
      <x:c t="n" s="0">
        <x:v>36.69814</x:v>
      </x:c>
      <x:c t="n" s="0">
        <x:v>36.58331</x:v>
      </x:c>
      <x:c t="n" s="0">
        <x:v>36.51408</x:v>
      </x:c>
      <x:c t="n" s="0">
        <x:v>34.82322</x:v>
      </x:c>
      <x:c t="n" s="0">
        <x:v>32.7539</x:v>
      </x:c>
      <x:c t="n" s="0">
        <x:v>30.13826</x:v>
      </x:c>
      <x:c t="n" s="0">
        <x:v>20.98165</x:v>
      </x:c>
      <x:c t="n" s="0">
        <x:v>20.29003</x:v>
      </x:c>
      <x:c t="n" s="0">
        <x:v>10.95894</x:v>
      </x:c>
      <x:c t="n" s="0">
        <x:v>6.832603</x:v>
      </x:c>
      <x:c t="n" s="0">
        <x:v>8.984034</x:v>
      </x:c>
      <x:c t="n" s="0">
        <x:v>1.851997</x:v>
      </x:c>
      <x:c t="n" s="0">
        <x:v>-26.48153</x:v>
      </x:c>
      <x:c t="n" s="0">
        <x:v>-19.94552</x:v>
      </x:c>
      <x:c t="n" s="0">
        <x:v>-13.15507</x:v>
      </x:c>
      <x:c t="n" s="0">
        <x:v>-5.870663</x:v>
      </x:c>
      <x:c t="n" s="0">
        <x:v>-2.830386</x:v>
      </x:c>
      <x:c t="n" s="0">
        <x:v>-3.763301</x:v>
      </x:c>
      <x:c t="n" s="0">
        <x:v>9.605502</x:v>
      </x:c>
      <x:c t="n" s="0">
        <x:v>-2.371783</x:v>
      </x:c>
      <x:c t="n" s="0">
        <x:v>17.95685</x:v>
      </x:c>
      <x:c t="n" s="0">
        <x:v>13.32642</x:v>
      </x:c>
      <x:c t="n" s="0">
        <x:v>23.45007</x:v>
      </x:c>
      <x:c t="n" s="0">
        <x:v>21.48466</x:v>
      </x:c>
      <x:c t="n" s="0">
        <x:v>20.75666</x:v>
      </x:c>
      <x:c t="n" s="0">
        <x:v>26.75562</x:v>
      </x:c>
      <x:c t="n" s="0">
        <x:v>28.89658</x:v>
      </x:c>
      <x:c t="n" s="0">
        <x:v>31.59692</x:v>
      </x:c>
      <x:c t="n" s="0">
        <x:v>21.49047</x:v>
      </x:c>
      <x:c t="n" s="0">
        <x:v>20.18158</x:v>
      </x:c>
      <x:c t="n" s="0">
        <x:v>32.25083</x:v>
      </x:c>
      <x:c t="n" s="0">
        <x:v>32.71094</x:v>
      </x:c>
      <x:c t="n" s="0">
        <x:v>33.58057</x:v>
      </x:c>
      <x:c t="n" s="0">
        <x:v>33.8004</x:v>
      </x:c>
      <x:c t="n" s="0">
        <x:v>32.53831</x:v>
      </x:c>
      <x:c t="n" s="0">
        <x:v>35.70745</x:v>
      </x:c>
      <x:c t="n" s="0">
        <x:v>33.64882</x:v>
      </x:c>
      <x:c t="n" s="0">
        <x:v>36.72465</x:v>
      </x:c>
      <x:c t="n" s="0">
        <x:v>34.04859</x:v>
      </x:c>
      <x:c t="n" s="0">
        <x:v>33.71095</x:v>
      </x:c>
      <x:c t="n" s="0">
        <x:v>31.48011</x:v>
      </x:c>
      <x:c t="n" s="0">
        <x:v>28.64457</x:v>
      </x:c>
      <x:c t="n" s="0">
        <x:v>21.12276</x:v>
      </x:c>
      <x:c t="n" s="0">
        <x:v>20.17509</x:v>
      </x:c>
      <x:c t="n" s="0">
        <x:v>9.754252</x:v>
      </x:c>
      <x:c t="n" s="0">
        <x:v>6.87986</x:v>
      </x:c>
      <x:c t="n" s="0">
        <x:v>9.023063</x:v>
      </x:c>
      <x:c t="n" s="0">
        <x:v>1.653494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43942.9062384259</x:v>
      </x:c>
      <x:c t="n" s="7">
        <x:v>43942.9062384259</x:v>
      </x:c>
      <x:c t="n" s="0">
        <x:v>47.25544</x:v>
      </x:c>
      <x:c t="n" s="0">
        <x:v>54.20069</x:v>
      </x:c>
      <x:c t="n" s="0">
        <x:v>58.59488</x:v>
      </x:c>
      <x:c t="n" s="0">
        <x:v>67.28836</x:v>
      </x:c>
      <x:c t="n" s="0">
        <x:v>-25.67463</x:v>
      </x:c>
      <x:c t="n" s="0">
        <x:v>-20.57447</x:v>
      </x:c>
      <x:c t="n" s="0">
        <x:v>-14.52312</x:v>
      </x:c>
      <x:c t="n" s="0">
        <x:v>-6.245069</x:v>
      </x:c>
      <x:c t="n" s="0">
        <x:v>-3.007651</x:v>
      </x:c>
      <x:c t="n" s="0">
        <x:v>-5.196094</x:v>
      </x:c>
      <x:c t="n" s="0">
        <x:v>8.136952</x:v>
      </x:c>
      <x:c t="n" s="0">
        <x:v>9.205674</x:v>
      </x:c>
      <x:c t="n" s="0">
        <x:v>15.30669</x:v>
      </x:c>
      <x:c t="n" s="0">
        <x:v>17.48195</x:v>
      </x:c>
      <x:c t="n" s="0">
        <x:v>21.49785</x:v>
      </x:c>
      <x:c t="n" s="0">
        <x:v>21.28073</x:v>
      </x:c>
      <x:c t="n" s="0">
        <x:v>23.55788</x:v>
      </x:c>
      <x:c t="n" s="0">
        <x:v>26.69761</x:v>
      </x:c>
      <x:c t="n" s="0">
        <x:v>30.10282</x:v>
      </x:c>
      <x:c t="n" s="0">
        <x:v>30.85899</x:v>
      </x:c>
      <x:c t="n" s="0">
        <x:v>28.67311</x:v>
      </x:c>
      <x:c t="n" s="0">
        <x:v>30.03467</x:v>
      </x:c>
      <x:c t="n" s="0">
        <x:v>32.26497</x:v>
      </x:c>
      <x:c t="n" s="0">
        <x:v>37.59574</x:v>
      </x:c>
      <x:c t="n" s="0">
        <x:v>35.94999</x:v>
      </x:c>
      <x:c t="n" s="0">
        <x:v>38.1161</x:v>
      </x:c>
      <x:c t="n" s="0">
        <x:v>37.62275</x:v>
      </x:c>
      <x:c t="n" s="0">
        <x:v>37.81561</x:v>
      </x:c>
      <x:c t="n" s="0">
        <x:v>36.31034</x:v>
      </x:c>
      <x:c t="n" s="0">
        <x:v>36.19303</x:v>
      </x:c>
      <x:c t="n" s="0">
        <x:v>36.2682</x:v>
      </x:c>
      <x:c t="n" s="0">
        <x:v>34.65324</x:v>
      </x:c>
      <x:c t="n" s="0">
        <x:v>32.90652</x:v>
      </x:c>
      <x:c t="n" s="0">
        <x:v>29.97131</x:v>
      </x:c>
      <x:c t="n" s="0">
        <x:v>20.82004</x:v>
      </x:c>
      <x:c t="n" s="0">
        <x:v>20.18766</x:v>
      </x:c>
      <x:c t="n" s="0">
        <x:v>10.98771</x:v>
      </x:c>
      <x:c t="n" s="0">
        <x:v>6.760906</x:v>
      </x:c>
      <x:c t="n" s="0">
        <x:v>8.961676</x:v>
      </x:c>
      <x:c t="n" s="0">
        <x:v>1.851628</x:v>
      </x:c>
      <x:c t="n" s="0">
        <x:v>-26.48153</x:v>
      </x:c>
      <x:c t="n" s="0">
        <x:v>-19.94552</x:v>
      </x:c>
      <x:c t="n" s="0">
        <x:v>-11.51755</x:v>
      </x:c>
      <x:c t="n" s="0">
        <x:v>-5.793797</x:v>
      </x:c>
      <x:c t="n" s="0">
        <x:v>-2.830386</x:v>
      </x:c>
      <x:c t="n" s="0">
        <x:v>-3.763301</x:v>
      </x:c>
      <x:c t="n" s="0">
        <x:v>9.605502</x:v>
      </x:c>
      <x:c t="n" s="0">
        <x:v>-2.371783</x:v>
      </x:c>
      <x:c t="n" s="0">
        <x:v>19.83499</x:v>
      </x:c>
      <x:c t="n" s="0">
        <x:v>13.52889</x:v>
      </x:c>
      <x:c t="n" s="0">
        <x:v>23.45007</x:v>
      </x:c>
      <x:c t="n" s="0">
        <x:v>23.42446</x:v>
      </x:c>
      <x:c t="n" s="0">
        <x:v>19.6782</x:v>
      </x:c>
      <x:c t="n" s="0">
        <x:v>25.5431</x:v>
      </x:c>
      <x:c t="n" s="0">
        <x:v>23.33418</x:v>
      </x:c>
      <x:c t="n" s="0">
        <x:v>26.27108</x:v>
      </x:c>
      <x:c t="n" s="0">
        <x:v>26.29863</x:v>
      </x:c>
      <x:c t="n" s="0">
        <x:v>29.74214</x:v>
      </x:c>
      <x:c t="n" s="0">
        <x:v>32.38799</x:v>
      </x:c>
      <x:c t="n" s="0">
        <x:v>35.40239</x:v>
      </x:c>
      <x:c t="n" s="0">
        <x:v>34.97148</x:v>
      </x:c>
      <x:c t="n" s="0">
        <x:v>36.26083</x:v>
      </x:c>
      <x:c t="n" s="0">
        <x:v>32.57066</x:v>
      </x:c>
      <x:c t="n" s="0">
        <x:v>36.9677</x:v>
      </x:c>
      <x:c t="n" s="0">
        <x:v>32.3813</x:v>
      </x:c>
      <x:c t="n" s="0">
        <x:v>33.42597</x:v>
      </x:c>
      <x:c t="n" s="0">
        <x:v>33.94978</x:v>
      </x:c>
      <x:c t="n" s="0">
        <x:v>33.80999</x:v>
      </x:c>
      <x:c t="n" s="0">
        <x:v>34.21781</x:v>
      </x:c>
      <x:c t="n" s="0">
        <x:v>29.06831</x:v>
      </x:c>
      <x:c t="n" s="0">
        <x:v>19.18178</x:v>
      </x:c>
      <x:c t="n" s="0">
        <x:v>18.02197</x:v>
      </x:c>
      <x:c t="n" s="0">
        <x:v>11.13605</x:v>
      </x:c>
      <x:c t="n" s="0">
        <x:v>6.269569</x:v>
      </x:c>
      <x:c t="n" s="0">
        <x:v>8.924886</x:v>
      </x:c>
      <x:c t="n" s="0">
        <x:v>1.856195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43942.9062384259</x:v>
      </x:c>
      <x:c t="n" s="7">
        <x:v>43942.9062384259</x:v>
      </x:c>
      <x:c t="n" s="0">
        <x:v>46.8005</x:v>
      </x:c>
      <x:c t="n" s="0">
        <x:v>54.20069</x:v>
      </x:c>
      <x:c t="n" s="0">
        <x:v>72.10709</x:v>
      </x:c>
      <x:c t="n" s="0">
        <x:v>75.5424</x:v>
      </x:c>
      <x:c t="n" s="0">
        <x:v>-25.78424</x:v>
      </x:c>
      <x:c t="n" s="0">
        <x:v>-20.47702</x:v>
      </x:c>
      <x:c t="n" s="0">
        <x:v>-13.81838</x:v>
      </x:c>
      <x:c t="n" s="0">
        <x:v>-6.172158</x:v>
      </x:c>
      <x:c t="n" s="0">
        <x:v>-2.981322</x:v>
      </x:c>
      <x:c t="n" s="0">
        <x:v>-4.955126</x:v>
      </x:c>
      <x:c t="n" s="0">
        <x:v>8.384816</x:v>
      </x:c>
      <x:c t="n" s="0">
        <x:v>8.810895</x:v>
      </x:c>
      <x:c t="n" s="0">
        <x:v>16.33833</x:v>
      </x:c>
      <x:c t="n" s="0">
        <x:v>17.08556</x:v>
      </x:c>
      <x:c t="n" s="0">
        <x:v>21.84353</x:v>
      </x:c>
      <x:c t="n" s="0">
        <x:v>21.66759</x:v>
      </x:c>
      <x:c t="n" s="0">
        <x:v>23.16625</x:v>
      </x:c>
      <x:c t="n" s="0">
        <x:v>26.26822</x:v>
      </x:c>
      <x:c t="n" s="0">
        <x:v>29.4622</x:v>
      </x:c>
      <x:c t="n" s="0">
        <x:v>30.36885</x:v>
      </x:c>
      <x:c t="n" s="0">
        <x:v>28.25134</x:v>
      </x:c>
      <x:c t="n" s="0">
        <x:v>30.55218</x:v>
      </x:c>
      <x:c t="n" s="0">
        <x:v>32.31997</x:v>
      </x:c>
      <x:c t="n" s="0">
        <x:v>37.72119</x:v>
      </x:c>
      <x:c t="n" s="0">
        <x:v>35.78859</x:v>
      </x:c>
      <x:c t="n" s="0">
        <x:v>37.94495</x:v>
      </x:c>
      <x:c t="n" s="0">
        <x:v>37.45751</x:v>
      </x:c>
      <x:c t="n" s="0">
        <x:v>37.80118</x:v>
      </x:c>
      <x:c t="n" s="0">
        <x:v>36.41621</x:v>
      </x:c>
      <x:c t="n" s="0">
        <x:v>36.29834</x:v>
      </x:c>
      <x:c t="n" s="0">
        <x:v>35.88818</x:v>
      </x:c>
      <x:c t="n" s="0">
        <x:v>34.76072</x:v>
      </x:c>
      <x:c t="n" s="0">
        <x:v>32.86239</x:v>
      </x:c>
      <x:c t="n" s="0">
        <x:v>29.80257</x:v>
      </x:c>
      <x:c t="n" s="0">
        <x:v>20.68507</x:v>
      </x:c>
      <x:c t="n" s="0">
        <x:v>20.11261</x:v>
      </x:c>
      <x:c t="n" s="0">
        <x:v>10.9963</x:v>
      </x:c>
      <x:c t="n" s="0">
        <x:v>6.657318</x:v>
      </x:c>
      <x:c t="n" s="0">
        <x:v>8.968802</x:v>
      </x:c>
      <x:c t="n" s="0">
        <x:v>1.914687</x:v>
      </x:c>
      <x:c t="n" s="0">
        <x:v>-26.48153</x:v>
      </x:c>
      <x:c t="n" s="0">
        <x:v>-19.94552</x:v>
      </x:c>
      <x:c t="n" s="0">
        <x:v>-11.08508</x:v>
      </x:c>
      <x:c t="n" s="0">
        <x:v>-5.768475</x:v>
      </x:c>
      <x:c t="n" s="0">
        <x:v>-2.830386</x:v>
      </x:c>
      <x:c t="n" s="0">
        <x:v>-3.763301</x:v>
      </x:c>
      <x:c t="n" s="0">
        <x:v>9.605502</x:v>
      </x:c>
      <x:c t="n" s="0">
        <x:v>6.263934</x:v>
      </x:c>
      <x:c t="n" s="0">
        <x:v>19.83499</x:v>
      </x:c>
      <x:c t="n" s="0">
        <x:v>13.52889</x:v>
      </x:c>
      <x:c t="n" s="0">
        <x:v>23.45007</x:v>
      </x:c>
      <x:c t="n" s="0">
        <x:v>23.42446</x:v>
      </x:c>
      <x:c t="n" s="0">
        <x:v>19.6782</x:v>
      </x:c>
      <x:c t="n" s="0">
        <x:v>22.20103</x:v>
      </x:c>
      <x:c t="n" s="0">
        <x:v>20.85612</x:v>
      </x:c>
      <x:c t="n" s="0">
        <x:v>26.20279</x:v>
      </x:c>
      <x:c t="n" s="0">
        <x:v>26.94846</x:v>
      </x:c>
      <x:c t="n" s="0">
        <x:v>31.97453</x:v>
      </x:c>
      <x:c t="n" s="0">
        <x:v>30.51332</x:v>
      </x:c>
      <x:c t="n" s="0">
        <x:v>37.57263</x:v>
      </x:c>
      <x:c t="n" s="0">
        <x:v>34.52596</x:v>
      </x:c>
      <x:c t="n" s="0">
        <x:v>34.49136</x:v>
      </x:c>
      <x:c t="n" s="0">
        <x:v>37.61923</x:v>
      </x:c>
      <x:c t="n" s="0">
        <x:v>37.95543</x:v>
      </x:c>
      <x:c t="n" s="0">
        <x:v>37.86744</x:v>
      </x:c>
      <x:c t="n" s="0">
        <x:v>37.55838</x:v>
      </x:c>
      <x:c t="n" s="0">
        <x:v>33.76842</x:v>
      </x:c>
      <x:c t="n" s="0">
        <x:v>34.54187</x:v>
      </x:c>
      <x:c t="n" s="0">
        <x:v>32.39033</x:v>
      </x:c>
      <x:c t="n" s="0">
        <x:v>29.37364</x:v>
      </x:c>
      <x:c t="n" s="0">
        <x:v>19.71605</x:v>
      </x:c>
      <x:c t="n" s="0">
        <x:v>20.21708</x:v>
      </x:c>
      <x:c t="n" s="0">
        <x:v>10.59159</x:v>
      </x:c>
      <x:c t="n" s="0">
        <x:v>6.344276</x:v>
      </x:c>
      <x:c t="n" s="0">
        <x:v>9.045642</x:v>
      </x:c>
      <x:c t="n" s="0">
        <x:v>2.554763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43942.9062384259</x:v>
      </x:c>
      <x:c t="n" s="7">
        <x:v>43942.9062384259</x:v>
      </x:c>
      <x:c t="n" s="0">
        <x:v>45.5934</x:v>
      </x:c>
      <x:c t="n" s="0">
        <x:v>54.20069</x:v>
      </x:c>
      <x:c t="n" s="0">
        <x:v>70.05294</x:v>
      </x:c>
      <x:c t="n" s="0">
        <x:v>74.89154</x:v>
      </x:c>
      <x:c t="n" s="0">
        <x:v>-25.97217</x:v>
      </x:c>
      <x:c t="n" s="0">
        <x:v>-20.3003</x:v>
      </x:c>
      <x:c t="n" s="0">
        <x:v>-13.29557</x:v>
      </x:c>
      <x:c t="n" s="0">
        <x:v>-6.110848</x:v>
      </x:c>
      <x:c t="n" s="0">
        <x:v>-3.039742</x:v>
      </x:c>
      <x:c t="n" s="0">
        <x:v>-4.759415</x:v>
      </x:c>
      <x:c t="n" s="0">
        <x:v>8.585845</x:v>
      </x:c>
      <x:c t="n" s="0">
        <x:v>8.520077</x:v>
      </x:c>
      <x:c t="n" s="0">
        <x:v>17.03683</x:v>
      </x:c>
      <x:c t="n" s="0">
        <x:v>16.63642</x:v>
      </x:c>
      <x:c t="n" s="0">
        <x:v>21.64907</x:v>
      </x:c>
      <x:c t="n" s="0">
        <x:v>21.84772</x:v>
      </x:c>
      <x:c t="n" s="0">
        <x:v>23.63726</x:v>
      </x:c>
      <x:c t="n" s="0">
        <x:v>25.76032</x:v>
      </x:c>
      <x:c t="n" s="0">
        <x:v>29.00348</x:v>
      </x:c>
      <x:c t="n" s="0">
        <x:v>29.96859</x:v>
      </x:c>
      <x:c t="n" s="0">
        <x:v>28.55979</x:v>
      </x:c>
      <x:c t="n" s="0">
        <x:v>31.21568</x:v>
      </x:c>
      <x:c t="n" s="0">
        <x:v>32.12462</x:v>
      </x:c>
      <x:c t="n" s="0">
        <x:v>37.47853</x:v>
      </x:c>
      <x:c t="n" s="0">
        <x:v>36.0792</x:v>
      </x:c>
      <x:c t="n" s="0">
        <x:v>37.85339</x:v>
      </x:c>
      <x:c t="n" s="0">
        <x:v>37.47622</x:v>
      </x:c>
      <x:c t="n" s="0">
        <x:v>37.88889</x:v>
      </x:c>
      <x:c t="n" s="0">
        <x:v>36.95748</x:v>
      </x:c>
      <x:c t="n" s="0">
        <x:v>36.47334</x:v>
      </x:c>
      <x:c t="n" s="0">
        <x:v>35.95815</x:v>
      </x:c>
      <x:c t="n" s="0">
        <x:v>34.6891</x:v>
      </x:c>
      <x:c t="n" s="0">
        <x:v>32.87786</x:v>
      </x:c>
      <x:c t="n" s="0">
        <x:v>29.61872</x:v>
      </x:c>
      <x:c t="n" s="0">
        <x:v>20.50279</x:v>
      </x:c>
      <x:c t="n" s="0">
        <x:v>20.01364</x:v>
      </x:c>
      <x:c t="n" s="0">
        <x:v>10.88087</x:v>
      </x:c>
      <x:c t="n" s="0">
        <x:v>6.506755</x:v>
      </x:c>
      <x:c t="n" s="0">
        <x:v>8.711435</x:v>
      </x:c>
      <x:c t="n" s="0">
        <x:v>2.003235</x:v>
      </x:c>
      <x:c t="n" s="0">
        <x:v>-27.91429</x:v>
      </x:c>
      <x:c t="n" s="0">
        <x:v>-18.9482</x:v>
      </x:c>
      <x:c t="n" s="0">
        <x:v>-11.08508</x:v>
      </x:c>
      <x:c t="n" s="0">
        <x:v>-5.768475</x:v>
      </x:c>
      <x:c t="n" s="0">
        <x:v>-3.972559</x:v>
      </x:c>
      <x:c t="n" s="0">
        <x:v>-3.763301</x:v>
      </x:c>
      <x:c t="n" s="0">
        <x:v>9.605502</x:v>
      </x:c>
      <x:c t="n" s="0">
        <x:v>6.263934</x:v>
      </x:c>
      <x:c t="n" s="0">
        <x:v>19.67968</x:v>
      </x:c>
      <x:c t="n" s="0">
        <x:v>10.62427</x:v>
      </x:c>
      <x:c t="n" s="0">
        <x:v>18.18701</x:v>
      </x:c>
      <x:c t="n" s="0">
        <x:v>22.10199</x:v>
      </x:c>
      <x:c t="n" s="0">
        <x:v>26.71894</x:v>
      </x:c>
      <x:c t="n" s="0">
        <x:v>18.22365</x:v>
      </x:c>
      <x:c t="n" s="0">
        <x:v>24.42208</x:v>
      </x:c>
      <x:c t="n" s="0">
        <x:v>25.00689</x:v>
      </x:c>
      <x:c t="n" s="0">
        <x:v>29.73016</x:v>
      </x:c>
      <x:c t="n" s="0">
        <x:v>34.10966</x:v>
      </x:c>
      <x:c t="n" s="0">
        <x:v>32.22174</x:v>
      </x:c>
      <x:c t="n" s="0">
        <x:v>36.84332</x:v>
      </x:c>
      <x:c t="n" s="0">
        <x:v>36.89919</x:v>
      </x:c>
      <x:c t="n" s="0">
        <x:v>38.48991</x:v>
      </x:c>
      <x:c t="n" s="0">
        <x:v>36.42344</x:v>
      </x:c>
      <x:c t="n" s="0">
        <x:v>39.11105</x:v>
      </x:c>
      <x:c t="n" s="0">
        <x:v>38.70504</x:v>
      </x:c>
      <x:c t="n" s="0">
        <x:v>36.3246</x:v>
      </x:c>
      <x:c t="n" s="0">
        <x:v>35.9415</x:v>
      </x:c>
      <x:c t="n" s="0">
        <x:v>35.78029</x:v>
      </x:c>
      <x:c t="n" s="0">
        <x:v>32.13991</x:v>
      </x:c>
      <x:c t="n" s="0">
        <x:v>26.70391</x:v>
      </x:c>
      <x:c t="n" s="0">
        <x:v>19.5795</x:v>
      </x:c>
      <x:c t="n" s="0">
        <x:v>18.78818</x:v>
      </x:c>
      <x:c t="n" s="0">
        <x:v>11.5227</x:v>
      </x:c>
      <x:c t="n" s="0">
        <x:v>4.918099</x:v>
      </x:c>
      <x:c t="n" s="0">
        <x:v>6.587983</x:v>
      </x:c>
      <x:c t="n" s="0">
        <x:v>2.331813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43942.9062384259</x:v>
      </x:c>
      <x:c t="n" s="7">
        <x:v>43942.9062384259</x:v>
      </x:c>
      <x:c t="n" s="0">
        <x:v>46.59185</x:v>
      </x:c>
      <x:c t="n" s="0">
        <x:v>54.20069</x:v>
      </x:c>
      <x:c t="n" s="0">
        <x:v>57.19479</x:v>
      </x:c>
      <x:c t="n" s="0">
        <x:v>66.08861</x:v>
      </x:c>
      <x:c t="n" s="0">
        <x:v>-26.41613</x:v>
      </x:c>
      <x:c t="n" s="0">
        <x:v>-19.90944</x:v>
      </x:c>
      <x:c t="n" s="0">
        <x:v>-12.89405</x:v>
      </x:c>
      <x:c t="n" s="0">
        <x:v>-6.059163</x:v>
      </x:c>
      <x:c t="n" s="0">
        <x:v>-3.325318</x:v>
      </x:c>
      <x:c t="n" s="0">
        <x:v>-4.598984</x:v>
      </x:c>
      <x:c t="n" s="0">
        <x:v>8.473013</x:v>
      </x:c>
      <x:c t="n" s="0">
        <x:v>8.255297</x:v>
      </x:c>
      <x:c t="n" s="0">
        <x:v>17.49993</x:v>
      </x:c>
      <x:c t="n" s="0">
        <x:v>15.96005</x:v>
      </x:c>
      <x:c t="n" s="0">
        <x:v>21.18003</x:v>
      </x:c>
      <x:c t="n" s="0">
        <x:v>21.64187</x:v>
      </x:c>
      <x:c t="n" s="0">
        <x:v>24.37383</x:v>
      </x:c>
      <x:c t="n" s="0">
        <x:v>25.08818</x:v>
      </x:c>
      <x:c t="n" s="0">
        <x:v>29.9031</x:v>
      </x:c>
      <x:c t="n" s="0">
        <x:v>29.56709</x:v>
      </x:c>
      <x:c t="n" s="0">
        <x:v>28.80312</x:v>
      </x:c>
      <x:c t="n" s="0">
        <x:v>30.81219</x:v>
      </x:c>
      <x:c t="n" s="0">
        <x:v>32.75782</x:v>
      </x:c>
      <x:c t="n" s="0">
        <x:v>37.2583</x:v>
      </x:c>
      <x:c t="n" s="0">
        <x:v>35.85349</x:v>
      </x:c>
      <x:c t="n" s="0">
        <x:v>38.1086</x:v>
      </x:c>
      <x:c t="n" s="0">
        <x:v>37.02121</x:v>
      </x:c>
      <x:c t="n" s="0">
        <x:v>37.91609</x:v>
      </x:c>
      <x:c t="n" s="0">
        <x:v>36.91603</x:v>
      </x:c>
      <x:c t="n" s="0">
        <x:v>36.31985</x:v>
      </x:c>
      <x:c t="n" s="0">
        <x:v>35.84852</x:v>
      </x:c>
      <x:c t="n" s="0">
        <x:v>35.05281</x:v>
      </x:c>
      <x:c t="n" s="0">
        <x:v>32.86432</x:v>
      </x:c>
      <x:c t="n" s="0">
        <x:v>29.45099</x:v>
      </x:c>
      <x:c t="n" s="0">
        <x:v>20.51676</x:v>
      </x:c>
      <x:c t="n" s="0">
        <x:v>19.78703</x:v>
      </x:c>
      <x:c t="n" s="0">
        <x:v>10.98347</x:v>
      </x:c>
      <x:c t="n" s="0">
        <x:v>6.264856</x:v>
      </x:c>
      <x:c t="n" s="0">
        <x:v>9.083929</x:v>
      </x:c>
      <x:c t="n" s="0">
        <x:v>2.031994</x:v>
      </x:c>
      <x:c t="n" s="0">
        <x:v>-30.06697</x:v>
      </x:c>
      <x:c t="n" s="0">
        <x:v>-18.13768</x:v>
      </x:c>
      <x:c t="n" s="0">
        <x:v>-11.08508</x:v>
      </x:c>
      <x:c t="n" s="0">
        <x:v>-5.768475</x:v>
      </x:c>
      <x:c t="n" s="0">
        <x:v>-5.526669</x:v>
      </x:c>
      <x:c t="n" s="0">
        <x:v>-3.763301</x:v>
      </x:c>
      <x:c t="n" s="0">
        <x:v>6.109825</x:v>
      </x:c>
      <x:c t="n" s="0">
        <x:v>6.263934</x:v>
      </x:c>
      <x:c t="n" s="0">
        <x:v>19.51862</x:v>
      </x:c>
      <x:c t="n" s="0">
        <x:v>-2.555914</x:v>
      </x:c>
      <x:c t="n" s="0">
        <x:v>16.40145</x:v>
      </x:c>
      <x:c t="n" s="0">
        <x:v>20.19111</x:v>
      </x:c>
      <x:c t="n" s="0">
        <x:v>27.19021</x:v>
      </x:c>
      <x:c t="n" s="0">
        <x:v>8.253831</x:v>
      </x:c>
      <x:c t="n" s="0">
        <x:v>34.29145</x:v>
      </x:c>
      <x:c t="n" s="0">
        <x:v>29.87035</x:v>
      </x:c>
      <x:c t="n" s="0">
        <x:v>30.49063</x:v>
      </x:c>
      <x:c t="n" s="0">
        <x:v>21.34341</x:v>
      </x:c>
      <x:c t="n" s="0">
        <x:v>34.53785</x:v>
      </x:c>
      <x:c t="n" s="0">
        <x:v>34.55136</x:v>
      </x:c>
      <x:c t="n" s="0">
        <x:v>33.69041</x:v>
      </x:c>
      <x:c t="n" s="0">
        <x:v>39.49352</x:v>
      </x:c>
      <x:c t="n" s="0">
        <x:v>33.2269</x:v>
      </x:c>
      <x:c t="n" s="0">
        <x:v>37.99931</x:v>
      </x:c>
      <x:c t="n" s="0">
        <x:v>36.20006</x:v>
      </x:c>
      <x:c t="n" s="0">
        <x:v>36.02474</x:v>
      </x:c>
      <x:c t="n" s="0">
        <x:v>36.51166</x:v>
      </x:c>
      <x:c t="n" s="0">
        <x:v>36.01717</x:v>
      </x:c>
      <x:c t="n" s="0">
        <x:v>33.13599</x:v>
      </x:c>
      <x:c t="n" s="0">
        <x:v>29.39093</x:v>
      </x:c>
      <x:c t="n" s="0">
        <x:v>21.14697</x:v>
      </x:c>
      <x:c t="n" s="0">
        <x:v>18.56269</x:v>
      </x:c>
      <x:c t="n" s="0">
        <x:v>10.34846</x:v>
      </x:c>
      <x:c t="n" s="0">
        <x:v>4.864831</x:v>
      </x:c>
      <x:c t="n" s="0">
        <x:v>10.77099</x:v>
      </x:c>
      <x:c t="n" s="0">
        <x:v>1.921815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43942.9062384259</x:v>
      </x:c>
      <x:c t="n" s="7">
        <x:v>43942.9062384259</x:v>
      </x:c>
      <x:c t="n" s="0">
        <x:v>46.90809</x:v>
      </x:c>
      <x:c t="n" s="0">
        <x:v>54.20069</x:v>
      </x:c>
      <x:c t="n" s="0">
        <x:v>68.28577</x:v>
      </x:c>
      <x:c t="n" s="0">
        <x:v>73.34624</x:v>
      </x:c>
      <x:c t="n" s="0">
        <x:v>-26.83508</x:v>
      </x:c>
      <x:c t="n" s="0">
        <x:v>-19.60142</x:v>
      </x:c>
      <x:c t="n" s="0">
        <x:v>-12.57829</x:v>
      </x:c>
      <x:c t="n" s="0">
        <x:v>-6.015505</x:v>
      </x:c>
      <x:c t="n" s="0">
        <x:v>-3.585018</x:v>
      </x:c>
      <x:c t="n" s="0">
        <x:v>-4.883075</x:v>
      </x:c>
      <x:c t="n" s="0">
        <x:v>7.897505</x:v>
      </x:c>
      <x:c t="n" s="0">
        <x:v>8.300926</x:v>
      </x:c>
      <x:c t="n" s="0">
        <x:v>17.85974</x:v>
      </x:c>
      <x:c t="n" s="0">
        <x:v>15.28518</x:v>
      </x:c>
      <x:c t="n" s="0">
        <x:v>20.73499</x:v>
      </x:c>
      <x:c t="n" s="0">
        <x:v>21.45799</x:v>
      </x:c>
      <x:c t="n" s="0">
        <x:v>24.76607</x:v>
      </x:c>
      <x:c t="n" s="0">
        <x:v>24.61466</x:v>
      </x:c>
      <x:c t="n" s="0">
        <x:v>30.81501</x:v>
      </x:c>
      <x:c t="n" s="0">
        <x:v>30.54402</x:v>
      </x:c>
      <x:c t="n" s="0">
        <x:v>28.90155</x:v>
      </x:c>
      <x:c t="n" s="0">
        <x:v>30.41604</x:v>
      </x:c>
      <x:c t="n" s="0">
        <x:v>32.57666</x:v>
      </x:c>
      <x:c t="n" s="0">
        <x:v>37.29026</x:v>
      </x:c>
      <x:c t="n" s="0">
        <x:v>35.49714</x:v>
      </x:c>
      <x:c t="n" s="0">
        <x:v>38.25611</x:v>
      </x:c>
      <x:c t="n" s="0">
        <x:v>36.57324</x:v>
      </x:c>
      <x:c t="n" s="0">
        <x:v>38.16069</x:v>
      </x:c>
      <x:c t="n" s="0">
        <x:v>36.84322</x:v>
      </x:c>
      <x:c t="n" s="0">
        <x:v>36.5016</x:v>
      </x:c>
      <x:c t="n" s="0">
        <x:v>35.84799</x:v>
      </x:c>
      <x:c t="n" s="0">
        <x:v>35.02128</x:v>
      </x:c>
      <x:c t="n" s="0">
        <x:v>32.91825</x:v>
      </x:c>
      <x:c t="n" s="0">
        <x:v>29.61044</x:v>
      </x:c>
      <x:c t="n" s="0">
        <x:v>20.56736</x:v>
      </x:c>
      <x:c t="n" s="0">
        <x:v>19.68078</x:v>
      </x:c>
      <x:c t="n" s="0">
        <x:v>10.93076</x:v>
      </x:c>
      <x:c t="n" s="0">
        <x:v>6.358866</x:v>
      </x:c>
      <x:c t="n" s="0">
        <x:v>9.057868</x:v>
      </x:c>
      <x:c t="n" s="0">
        <x:v>2.056837</x:v>
      </x:c>
      <x:c t="n" s="0">
        <x:v>-30.06697</x:v>
      </x:c>
      <x:c t="n" s="0">
        <x:v>-18.13768</x:v>
      </x:c>
      <x:c t="n" s="0">
        <x:v>-11.08508</x:v>
      </x:c>
      <x:c t="n" s="0">
        <x:v>-5.768475</x:v>
      </x:c>
      <x:c t="n" s="0">
        <x:v>-5.526669</x:v>
      </x:c>
      <x:c t="n" s="0">
        <x:v>-9.365893</x:v>
      </x:c>
      <x:c t="n" s="0">
        <x:v>0.2277656</x:v>
      </x:c>
      <x:c t="n" s="0">
        <x:v>9.157266</x:v>
      </x:c>
      <x:c t="n" s="0">
        <x:v>19.20566</x:v>
      </x:c>
      <x:c t="n" s="0">
        <x:v>-2.555914</x:v>
      </x:c>
      <x:c t="n" s="0">
        <x:v>16.40145</x:v>
      </x:c>
      <x:c t="n" s="0">
        <x:v>20.19111</x:v>
      </x:c>
      <x:c t="n" s="0">
        <x:v>25.87327</x:v>
      </x:c>
      <x:c t="n" s="0">
        <x:v>21.00058</x:v>
      </x:c>
      <x:c t="n" s="0">
        <x:v>33.24496</x:v>
      </x:c>
      <x:c t="n" s="0">
        <x:v>32.82683</x:v>
      </x:c>
      <x:c t="n" s="0">
        <x:v>28.36544</x:v>
      </x:c>
      <x:c t="n" s="0">
        <x:v>28.2308</x:v>
      </x:c>
      <x:c t="n" s="0">
        <x:v>31.4039</x:v>
      </x:c>
      <x:c t="n" s="0">
        <x:v>37.02497</x:v>
      </x:c>
      <x:c t="n" s="0">
        <x:v>33.28962</x:v>
      </x:c>
      <x:c t="n" s="0">
        <x:v>38.61285</x:v>
      </x:c>
      <x:c t="n" s="0">
        <x:v>32.45982</x:v>
      </x:c>
      <x:c t="n" s="0">
        <x:v>38.56788</x:v>
      </x:c>
      <x:c t="n" s="0">
        <x:v>38.77957</x:v>
      </x:c>
      <x:c t="n" s="0">
        <x:v>37.36137</x:v>
      </x:c>
      <x:c t="n" s="0">
        <x:v>34.89664</x:v>
      </x:c>
      <x:c t="n" s="0">
        <x:v>34.39328</x:v>
      </x:c>
      <x:c t="n" s="0">
        <x:v>33.31706</x:v>
      </x:c>
      <x:c t="n" s="0">
        <x:v>30.04907</x:v>
      </x:c>
      <x:c t="n" s="0">
        <x:v>20.15624</x:v>
      </x:c>
      <x:c t="n" s="0">
        <x:v>18.83382</x:v>
      </x:c>
      <x:c t="n" s="0">
        <x:v>10.8322</x:v>
      </x:c>
      <x:c t="n" s="0">
        <x:v>7.060904</x:v>
      </x:c>
      <x:c t="n" s="0">
        <x:v>8.375319</x:v>
      </x:c>
      <x:c t="n" s="0">
        <x:v>2.202764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43942.9062384259</x:v>
      </x:c>
      <x:c t="n" s="7">
        <x:v>43942.9062384259</x:v>
      </x:c>
      <x:c t="n" s="0">
        <x:v>47.04624</x:v>
      </x:c>
      <x:c t="n" s="0">
        <x:v>54.20069</x:v>
      </x:c>
      <x:c t="n" s="0">
        <x:v>70.91825</x:v>
      </x:c>
      <x:c t="n" s="0">
        <x:v>74.15657</x:v>
      </x:c>
      <x:c t="n" s="0">
        <x:v>-27.22786</x:v>
      </x:c>
      <x:c t="n" s="0">
        <x:v>-19.35464</x:v>
      </x:c>
      <x:c t="n" s="0">
        <x:v>-12.32567</x:v>
      </x:c>
      <x:c t="n" s="0">
        <x:v>-5.978564</x:v>
      </x:c>
      <x:c t="n" s="0">
        <x:v>-3.819804</x:v>
      </x:c>
      <x:c t="n" s="0">
        <x:v>-5.406466</x:v>
      </x:c>
      <x:c t="n" s="0">
        <x:v>7.337332</x:v>
      </x:c>
      <x:c t="n" s="0">
        <x:v>8.488639</x:v>
      </x:c>
      <x:c t="n" s="0">
        <x:v>17.69512</x:v>
      </x:c>
      <x:c t="n" s="0">
        <x:v>14.62055</x:v>
      </x:c>
      <x:c t="n" s="0">
        <x:v>20.48613</x:v>
      </x:c>
      <x:c t="n" s="0">
        <x:v>21.06896</x:v>
      </x:c>
      <x:c t="n" s="0">
        <x:v>24.65908</x:v>
      </x:c>
      <x:c t="n" s="0">
        <x:v>24.28138</x:v>
      </x:c>
      <x:c t="n" s="0">
        <x:v>30.80723</x:v>
      </x:c>
      <x:c t="n" s="0">
        <x:v>30.0266</x:v>
      </x:c>
      <x:c t="n" s="0">
        <x:v>28.46358</x:v>
      </x:c>
      <x:c t="n" s="0">
        <x:v>29.97713</x:v>
      </x:c>
      <x:c t="n" s="0">
        <x:v>32.00786</x:v>
      </x:c>
      <x:c t="n" s="0">
        <x:v>37.18353</x:v>
      </x:c>
      <x:c t="n" s="0">
        <x:v>35.16815</x:v>
      </x:c>
      <x:c t="n" s="0">
        <x:v>37.89922</x:v>
      </x:c>
      <x:c t="n" s="0">
        <x:v>36.36865</x:v>
      </x:c>
      <x:c t="n" s="0">
        <x:v>37.99493</x:v>
      </x:c>
      <x:c t="n" s="0">
        <x:v>37.34628</x:v>
      </x:c>
      <x:c t="n" s="0">
        <x:v>36.56663</x:v>
      </x:c>
      <x:c t="n" s="0">
        <x:v>35.96129</x:v>
      </x:c>
      <x:c t="n" s="0">
        <x:v>34.73503</x:v>
      </x:c>
      <x:c t="n" s="0">
        <x:v>32.75605</x:v>
      </x:c>
      <x:c t="n" s="0">
        <x:v>29.59076</x:v>
      </x:c>
      <x:c t="n" s="0">
        <x:v>20.30807</x:v>
      </x:c>
      <x:c t="n" s="0">
        <x:v>19.50602</x:v>
      </x:c>
      <x:c t="n" s="0">
        <x:v>10.99243</x:v>
      </x:c>
      <x:c t="n" s="0">
        <x:v>6.588304</x:v>
      </x:c>
      <x:c t="n" s="0">
        <x:v>8.997888</x:v>
      </x:c>
      <x:c t="n" s="0">
        <x:v>2.009129</x:v>
      </x:c>
      <x:c t="n" s="0">
        <x:v>-30.06697</x:v>
      </x:c>
      <x:c t="n" s="0">
        <x:v>-18.13768</x:v>
      </x:c>
      <x:c t="n" s="0">
        <x:v>-11.08508</x:v>
      </x:c>
      <x:c t="n" s="0">
        <x:v>-5.768475</x:v>
      </x:c>
      <x:c t="n" s="0">
        <x:v>-5.526669</x:v>
      </x:c>
      <x:c t="n" s="0">
        <x:v>-11.41499</x:v>
      </x:c>
      <x:c t="n" s="0">
        <x:v>0.2277656</x:v>
      </x:c>
      <x:c t="n" s="0">
        <x:v>9.448987</x:v>
      </x:c>
      <x:c t="n" s="0">
        <x:v>15.99037</x:v>
      </x:c>
      <x:c t="n" s="0">
        <x:v>2.149828</x:v>
      </x:c>
      <x:c t="n" s="0">
        <x:v>21.02421</x:v>
      </x:c>
      <x:c t="n" s="0">
        <x:v>15.69132</x:v>
      </x:c>
      <x:c t="n" s="0">
        <x:v>23.97401</x:v>
      </x:c>
      <x:c t="n" s="0">
        <x:v>22.92908</x:v>
      </x:c>
      <x:c t="n" s="0">
        <x:v>30.76143</x:v>
      </x:c>
      <x:c t="n" s="0">
        <x:v>24.17214</x:v>
      </x:c>
      <x:c t="n" s="0">
        <x:v>22.36611</x:v>
      </x:c>
      <x:c t="n" s="0">
        <x:v>26.67974</x:v>
      </x:c>
      <x:c t="n" s="0">
        <x:v>22.84857</x:v>
      </x:c>
      <x:c t="n" s="0">
        <x:v>37.83377</x:v>
      </x:c>
      <x:c t="n" s="0">
        <x:v>32.67761</x:v>
      </x:c>
      <x:c t="n" s="0">
        <x:v>35.67825</x:v>
      </x:c>
      <x:c t="n" s="0">
        <x:v>35.26528</x:v>
      </x:c>
      <x:c t="n" s="0">
        <x:v>37.28278</x:v>
      </x:c>
      <x:c t="n" s="0">
        <x:v>38.0463</x:v>
      </x:c>
      <x:c t="n" s="0">
        <x:v>38.17564</x:v>
      </x:c>
      <x:c t="n" s="0">
        <x:v>36.53083</x:v>
      </x:c>
      <x:c t="n" s="0">
        <x:v>32.40308</x:v>
      </x:c>
      <x:c t="n" s="0">
        <x:v>31.40164</x:v>
      </x:c>
      <x:c t="n" s="0">
        <x:v>29.42199</x:v>
      </x:c>
      <x:c t="n" s="0">
        <x:v>17.60503</x:v>
      </x:c>
      <x:c t="n" s="0">
        <x:v>18.52405</x:v>
      </x:c>
      <x:c t="n" s="0">
        <x:v>10.98375</x:v>
      </x:c>
      <x:c t="n" s="0">
        <x:v>8.204883</x:v>
      </x:c>
      <x:c t="n" s="0">
        <x:v>9.73017</x:v>
      </x:c>
      <x:c t="n" s="0">
        <x:v>2.049847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43942.9062384259</x:v>
      </x:c>
      <x:c t="n" s="7">
        <x:v>43942.9062384259</x:v>
      </x:c>
      <x:c t="n" s="0">
        <x:v>45.60143</x:v>
      </x:c>
      <x:c t="n" s="0">
        <x:v>54.20069</x:v>
      </x:c>
      <x:c t="n" s="0">
        <x:v>70.63418</x:v>
      </x:c>
      <x:c t="n" s="0">
        <x:v>72.91743</x:v>
      </x:c>
      <x:c t="n" s="0">
        <x:v>-27.59414</x:v>
      </x:c>
      <x:c t="n" s="0">
        <x:v>-19.19649</x:v>
      </x:c>
      <x:c t="n" s="0">
        <x:v>-12.2149</x:v>
      </x:c>
      <x:c t="n" s="0">
        <x:v>-5.916605</x:v>
      </x:c>
      <x:c t="n" s="0">
        <x:v>-4.030885</x:v>
      </x:c>
      <x:c t="n" s="0">
        <x:v>-5.909552</x:v>
      </x:c>
      <x:c t="n" s="0">
        <x:v>6.794106</x:v>
      </x:c>
      <x:c t="n" s="0">
        <x:v>8.610069</x:v>
      </x:c>
      <x:c t="n" s="0">
        <x:v>17.48427</x:v>
      </x:c>
      <x:c t="n" s="0">
        <x:v>14.02273</x:v>
      </x:c>
      <x:c t="n" s="0">
        <x:v>21.27668</x:v>
      </x:c>
      <x:c t="n" s="0">
        <x:v>20.46761</x:v>
      </x:c>
      <x:c t="n" s="0">
        <x:v>24.56988</x:v>
      </x:c>
      <x:c t="n" s="0">
        <x:v>24.84002</x:v>
      </x:c>
      <x:c t="n" s="0">
        <x:v>30.38919</x:v>
      </x:c>
      <x:c t="n" s="0">
        <x:v>29.43615</x:v>
      </x:c>
      <x:c t="n" s="0">
        <x:v>28.00055</x:v>
      </x:c>
      <x:c t="n" s="0">
        <x:v>29.85556</x:v>
      </x:c>
      <x:c t="n" s="0">
        <x:v>31.68289</x:v>
      </x:c>
      <x:c t="n" s="0">
        <x:v>36.93205</x:v>
      </x:c>
      <x:c t="n" s="0">
        <x:v>34.80288</x:v>
      </x:c>
      <x:c t="n" s="0">
        <x:v>38.04356</x:v>
      </x:c>
      <x:c t="n" s="0">
        <x:v>36.25555</x:v>
      </x:c>
      <x:c t="n" s="0">
        <x:v>37.85253</x:v>
      </x:c>
      <x:c t="n" s="0">
        <x:v>37.24828</x:v>
      </x:c>
      <x:c t="n" s="0">
        <x:v>36.83049</x:v>
      </x:c>
      <x:c t="n" s="0">
        <x:v>36.22357</x:v>
      </x:c>
      <x:c t="n" s="0">
        <x:v>34.47266</x:v>
      </x:c>
      <x:c t="n" s="0">
        <x:v>32.58456</x:v>
      </x:c>
      <x:c t="n" s="0">
        <x:v>29.28469</x:v>
      </x:c>
      <x:c t="n" s="0">
        <x:v>20.14986</x:v>
      </x:c>
      <x:c t="n" s="0">
        <x:v>19.51393</x:v>
      </x:c>
      <x:c t="n" s="0">
        <x:v>10.88238</x:v>
      </x:c>
      <x:c t="n" s="0">
        <x:v>6.628594</x:v>
      </x:c>
      <x:c t="n" s="0">
        <x:v>8.981041</x:v>
      </x:c>
      <x:c t="n" s="0">
        <x:v>2.00522</x:v>
      </x:c>
      <x:c t="n" s="0">
        <x:v>-30.06697</x:v>
      </x:c>
      <x:c t="n" s="0">
        <x:v>-18.58817</x:v>
      </x:c>
      <x:c t="n" s="0">
        <x:v>-12.15217</x:v>
      </x:c>
      <x:c t="n" s="0">
        <x:v>-5.402691</x:v>
      </x:c>
      <x:c t="n" s="0">
        <x:v>-5.526669</x:v>
      </x:c>
      <x:c t="n" s="0">
        <x:v>-11.41499</x:v>
      </x:c>
      <x:c t="n" s="0">
        <x:v>0.2277656</x:v>
      </x:c>
      <x:c t="n" s="0">
        <x:v>9.084371</x:v>
      </x:c>
      <x:c t="n" s="0">
        <x:v>15.99037</x:v>
      </x:c>
      <x:c t="n" s="0">
        <x:v>5.377545</x:v>
      </x:c>
      <x:c t="n" s="0">
        <x:v>24.2294</x:v>
      </x:c>
      <x:c t="n" s="0">
        <x:v>11.64538</x:v>
      </x:c>
      <x:c t="n" s="0">
        <x:v>24.06815</x:v>
      </x:c>
      <x:c t="n" s="0">
        <x:v>27.55699</x:v>
      </x:c>
      <x:c t="n" s="0">
        <x:v>23.38464</x:v>
      </x:c>
      <x:c t="n" s="0">
        <x:v>19.52023</x:v>
      </x:c>
      <x:c t="n" s="0">
        <x:v>24.27988</x:v>
      </x:c>
      <x:c t="n" s="0">
        <x:v>27.54478</x:v>
      </x:c>
      <x:c t="n" s="0">
        <x:v>31.01274</x:v>
      </x:c>
      <x:c t="n" s="0">
        <x:v>32.63027</x:v>
      </x:c>
      <x:c t="n" s="0">
        <x:v>30.62264</x:v>
      </x:c>
      <x:c t="n" s="0">
        <x:v>37.70658</x:v>
      </x:c>
      <x:c t="n" s="0">
        <x:v>34.16079</x:v>
      </x:c>
      <x:c t="n" s="0">
        <x:v>36.63979</x:v>
      </x:c>
      <x:c t="n" s="0">
        <x:v>39.38531</x:v>
      </x:c>
      <x:c t="n" s="0">
        <x:v>37.12619</x:v>
      </x:c>
      <x:c t="n" s="0">
        <x:v>37.00571</x:v>
      </x:c>
      <x:c t="n" s="0">
        <x:v>32.31706</x:v>
      </x:c>
      <x:c t="n" s="0">
        <x:v>31.8517</x:v>
      </x:c>
      <x:c t="n" s="0">
        <x:v>26.34291</x:v>
      </x:c>
      <x:c t="n" s="0">
        <x:v>19.08228</x:v>
      </x:c>
      <x:c t="n" s="0">
        <x:v>20.2258</x:v>
      </x:c>
      <x:c t="n" s="0">
        <x:v>10.48862</x:v>
      </x:c>
      <x:c t="n" s="0">
        <x:v>5.277204</x:v>
      </x:c>
      <x:c t="n" s="0">
        <x:v>9.754845</x:v>
      </x:c>
      <x:c t="n" s="0">
        <x:v>1.76642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43942.9062384259</x:v>
      </x:c>
      <x:c t="n" s="7">
        <x:v>43942.9062384259</x:v>
      </x:c>
      <x:c t="n" s="0">
        <x:v>45.76786</x:v>
      </x:c>
      <x:c t="n" s="0">
        <x:v>54.20069</x:v>
      </x:c>
      <x:c t="n" s="0">
        <x:v>69.97888</x:v>
      </x:c>
      <x:c t="n" s="0">
        <x:v>74.248</x:v>
      </x:c>
      <x:c t="n" s="0">
        <x:v>-27.93312</x:v>
      </x:c>
      <x:c t="n" s="0">
        <x:v>-19.18103</x:v>
      </x:c>
      <x:c t="n" s="0">
        <x:v>-12.38827</x:v>
      </x:c>
      <x:c t="n" s="0">
        <x:v>-5.781455</x:v>
      </x:c>
      <x:c t="n" s="0">
        <x:v>-4.219649</x:v>
      </x:c>
      <x:c t="n" s="0">
        <x:v>-6.390776</x:v>
      </x:c>
      <x:c t="n" s="0">
        <x:v>6.198021</x:v>
      </x:c>
      <x:c t="n" s="0">
        <x:v>8.621284</x:v>
      </x:c>
      <x:c t="n" s="0">
        <x:v>17.29571</x:v>
      </x:c>
      <x:c t="n" s="0">
        <x:v>13.43768</x:v>
      </x:c>
      <x:c t="n" s="0">
        <x:v>21.85384</x:v>
      </x:c>
      <x:c t="n" s="0">
        <x:v>19.8786</x:v>
      </x:c>
      <x:c t="n" s="0">
        <x:v>24.52062</x:v>
      </x:c>
      <x:c t="n" s="0">
        <x:v>25.37118</x:v>
      </x:c>
      <x:c t="n" s="0">
        <x:v>29.95997</x:v>
      </x:c>
      <x:c t="n" s="0">
        <x:v>29.09437</x:v>
      </x:c>
      <x:c t="n" s="0">
        <x:v>28.0657</x:v>
      </x:c>
      <x:c t="n" s="0">
        <x:v>29.48458</x:v>
      </x:c>
      <x:c t="n" s="0">
        <x:v>31.65601</x:v>
      </x:c>
      <x:c t="n" s="0">
        <x:v>36.89554</x:v>
      </x:c>
      <x:c t="n" s="0">
        <x:v>34.30872</x:v>
      </x:c>
      <x:c t="n" s="0">
        <x:v>37.80573</x:v>
      </x:c>
      <x:c t="n" s="0">
        <x:v>36.31321</x:v>
      </x:c>
      <x:c t="n" s="0">
        <x:v>37.61442</x:v>
      </x:c>
      <x:c t="n" s="0">
        <x:v>37.60373</x:v>
      </x:c>
      <x:c t="n" s="0">
        <x:v>36.54646</x:v>
      </x:c>
      <x:c t="n" s="0">
        <x:v>36.06652</x:v>
      </x:c>
      <x:c t="n" s="0">
        <x:v>34.27861</x:v>
      </x:c>
      <x:c t="n" s="0">
        <x:v>32.55405</x:v>
      </x:c>
      <x:c t="n" s="0">
        <x:v>29.20295</x:v>
      </x:c>
      <x:c t="n" s="0">
        <x:v>20.1687</x:v>
      </x:c>
      <x:c t="n" s="0">
        <x:v>19.61164</x:v>
      </x:c>
      <x:c t="n" s="0">
        <x:v>10.91961</x:v>
      </x:c>
      <x:c t="n" s="0">
        <x:v>6.648136</x:v>
      </x:c>
      <x:c t="n" s="0">
        <x:v>9.161276</x:v>
      </x:c>
      <x:c t="n" s="0">
        <x:v>1.963951</x:v>
      </x:c>
      <x:c t="n" s="0">
        <x:v>-30.06697</x:v>
      </x:c>
      <x:c t="n" s="0">
        <x:v>-19.09085</x:v>
      </x:c>
      <x:c t="n" s="0">
        <x:v>-13.56997</x:v>
      </x:c>
      <x:c t="n" s="0">
        <x:v>-5.065336</x:v>
      </x:c>
      <x:c t="n" s="0">
        <x:v>-5.526669</x:v>
      </x:c>
      <x:c t="n" s="0">
        <x:v>-11.41499</x:v>
      </x:c>
      <x:c t="n" s="0">
        <x:v>-4.310934</x:v>
      </x:c>
      <x:c t="n" s="0">
        <x:v>8.686315</x:v>
      </x:c>
      <x:c t="n" s="0">
        <x:v>15.99037</x:v>
      </x:c>
      <x:c t="n" s="0">
        <x:v>5.377545</x:v>
      </x:c>
      <x:c t="n" s="0">
        <x:v>24.2294</x:v>
      </x:c>
      <x:c t="n" s="0">
        <x:v>11.64538</x:v>
      </x:c>
      <x:c t="n" s="0">
        <x:v>24.22066</x:v>
      </x:c>
      <x:c t="n" s="0">
        <x:v>27.69692</x:v>
      </x:c>
      <x:c t="n" s="0">
        <x:v>26.89289</x:v>
      </x:c>
      <x:c t="n" s="0">
        <x:v>27.34753</x:v>
      </x:c>
      <x:c t="n" s="0">
        <x:v>28.71233</x:v>
      </x:c>
      <x:c t="n" s="0">
        <x:v>26.24073</x:v>
      </x:c>
      <x:c t="n" s="0">
        <x:v>31.285</x:v>
      </x:c>
      <x:c t="n" s="0">
        <x:v>37.88899</x:v>
      </x:c>
      <x:c t="n" s="0">
        <x:v>28.94613</x:v>
      </x:c>
      <x:c t="n" s="0">
        <x:v>37.0102</x:v>
      </x:c>
      <x:c t="n" s="0">
        <x:v>37.9073</x:v>
      </x:c>
      <x:c t="n" s="0">
        <x:v>38.09099</x:v>
      </x:c>
      <x:c t="n" s="0">
        <x:v>38.02774</x:v>
      </x:c>
      <x:c t="n" s="0">
        <x:v>36.35179</x:v>
      </x:c>
      <x:c t="n" s="0">
        <x:v>35.69015</x:v>
      </x:c>
      <x:c t="n" s="0">
        <x:v>32.60639</x:v>
      </x:c>
      <x:c t="n" s="0">
        <x:v>31.21958</x:v>
      </x:c>
      <x:c t="n" s="0">
        <x:v>28.82031</x:v>
      </x:c>
      <x:c t="n" s="0">
        <x:v>20.52523</x:v>
      </x:c>
      <x:c t="n" s="0">
        <x:v>20.02606</x:v>
      </x:c>
      <x:c t="n" s="0">
        <x:v>11.62052</x:v>
      </x:c>
      <x:c t="n" s="0">
        <x:v>7.538715</x:v>
      </x:c>
      <x:c t="n" s="0">
        <x:v>8.903069</x:v>
      </x:c>
      <x:c t="n" s="0">
        <x:v>1.810842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43942.9062384259</x:v>
      </x:c>
      <x:c t="n" s="7">
        <x:v>43942.9062384259</x:v>
      </x:c>
      <x:c t="n" s="0">
        <x:v>46.15059</x:v>
      </x:c>
      <x:c t="n" s="0">
        <x:v>54.20069</x:v>
      </x:c>
      <x:c t="n" s="0">
        <x:v>64.11398</x:v>
      </x:c>
      <x:c t="n" s="0">
        <x:v>71.29761</x:v>
      </x:c>
      <x:c t="n" s="0">
        <x:v>-28.2451</x:v>
      </x:c>
      <x:c t="n" s="0">
        <x:v>-19.1679</x:v>
      </x:c>
      <x:c t="n" s="0">
        <x:v>-12.54202</x:v>
      </x:c>
      <x:c t="n" s="0">
        <x:v>-5.669276</x:v>
      </x:c>
      <x:c t="n" s="0">
        <x:v>-4.357547</x:v>
      </x:c>
      <x:c t="n" s="0">
        <x:v>-6.848701</x:v>
      </x:c>
      <x:c t="n" s="0">
        <x:v>5.538097</x:v>
      </x:c>
      <x:c t="n" s="0">
        <x:v>8.630836</x:v>
      </x:c>
      <x:c t="n" s="0">
        <x:v>16.78695</x:v>
      </x:c>
      <x:c t="n" s="0">
        <x:v>13.15665</x:v>
      </x:c>
      <x:c t="n" s="0">
        <x:v>22.29248</x:v>
      </x:c>
      <x:c t="n" s="0">
        <x:v>19.60038</x:v>
      </x:c>
      <x:c t="n" s="0">
        <x:v>24.47811</x:v>
      </x:c>
      <x:c t="n" s="0">
        <x:v>25.85007</x:v>
      </x:c>
      <x:c t="n" s="0">
        <x:v>29.73729</x:v>
      </x:c>
      <x:c t="n" s="0">
        <x:v>29.15927</x:v>
      </x:c>
      <x:c t="n" s="0">
        <x:v>27.69446</x:v>
      </x:c>
      <x:c t="n" s="0">
        <x:v>28.97615</x:v>
      </x:c>
      <x:c t="n" s="0">
        <x:v>31.8318</x:v>
      </x:c>
      <x:c t="n" s="0">
        <x:v>36.97733</x:v>
      </x:c>
      <x:c t="n" s="0">
        <x:v>34.45182</x:v>
      </x:c>
      <x:c t="n" s="0">
        <x:v>37.92609</x:v>
      </x:c>
      <x:c t="n" s="0">
        <x:v>36.47157</x:v>
      </x:c>
      <x:c t="n" s="0">
        <x:v>37.76738</x:v>
      </x:c>
      <x:c t="n" s="0">
        <x:v>37.54435</x:v>
      </x:c>
      <x:c t="n" s="0">
        <x:v>36.55765</x:v>
      </x:c>
      <x:c t="n" s="0">
        <x:v>35.77757</x:v>
      </x:c>
      <x:c t="n" s="0">
        <x:v>34.22725</x:v>
      </x:c>
      <x:c t="n" s="0">
        <x:v>32.27176</x:v>
      </x:c>
      <x:c t="n" s="0">
        <x:v>28.99481</x:v>
      </x:c>
      <x:c t="n" s="0">
        <x:v>20.12494</x:v>
      </x:c>
      <x:c t="n" s="0">
        <x:v>19.47954</x:v>
      </x:c>
      <x:c t="n" s="0">
        <x:v>10.80052</x:v>
      </x:c>
      <x:c t="n" s="0">
        <x:v>6.58052</x:v>
      </x:c>
      <x:c t="n" s="0">
        <x:v>9.104239</x:v>
      </x:c>
      <x:c t="n" s="0">
        <x:v>1.951269</x:v>
      </x:c>
      <x:c t="n" s="0">
        <x:v>-30.06697</x:v>
      </x:c>
      <x:c t="n" s="0">
        <x:v>-19.09085</x:v>
      </x:c>
      <x:c t="n" s="0">
        <x:v>-13.56997</x:v>
      </x:c>
      <x:c t="n" s="0">
        <x:v>-5.065336</x:v>
      </x:c>
      <x:c t="n" s="0">
        <x:v>-5.188712</x:v>
      </x:c>
      <x:c t="n" s="0">
        <x:v>-11.41499</x:v>
      </x:c>
      <x:c t="n" s="0">
        <x:v>-8.451101</x:v>
      </x:c>
      <x:c t="n" s="0">
        <x:v>8.686315</x:v>
      </x:c>
      <x:c t="n" s="0">
        <x:v>6.813144</x:v>
      </x:c>
      <x:c t="n" s="0">
        <x:v>12.54608</x:v>
      </x:c>
      <x:c t="n" s="0">
        <x:v>24.2294</x:v>
      </x:c>
      <x:c t="n" s="0">
        <x:v>19.04102</x:v>
      </x:c>
      <x:c t="n" s="0">
        <x:v>24.22066</x:v>
      </x:c>
      <x:c t="n" s="0">
        <x:v>27.92058</x:v>
      </x:c>
      <x:c t="n" s="0">
        <x:v>28.13956</x:v>
      </x:c>
      <x:c t="n" s="0">
        <x:v>30.09888</x:v>
      </x:c>
      <x:c t="n" s="0">
        <x:v>23.47607</x:v>
      </x:c>
      <x:c t="n" s="0">
        <x:v>23.72534</x:v>
      </x:c>
      <x:c t="n" s="0">
        <x:v>32.85468</x:v>
      </x:c>
      <x:c t="n" s="0">
        <x:v>37.69656</x:v>
      </x:c>
      <x:c t="n" s="0">
        <x:v>36.00246</x:v>
      </x:c>
      <x:c t="n" s="0">
        <x:v>38.66064</x:v>
      </x:c>
      <x:c t="n" s="0">
        <x:v>36.92284</x:v>
      </x:c>
      <x:c t="n" s="0">
        <x:v>37.08743</x:v>
      </x:c>
      <x:c t="n" s="0">
        <x:v>34.53139</x:v>
      </x:c>
      <x:c t="n" s="0">
        <x:v>33.79023</x:v>
      </x:c>
      <x:c t="n" s="0">
        <x:v>31.50049</x:v>
      </x:c>
      <x:c t="n" s="0">
        <x:v>34.27721</x:v>
      </x:c>
      <x:c t="n" s="0">
        <x:v>31.98408</x:v>
      </x:c>
      <x:c t="n" s="0">
        <x:v>27.37414</x:v>
      </x:c>
      <x:c t="n" s="0">
        <x:v>19.82184</x:v>
      </x:c>
      <x:c t="n" s="0">
        <x:v>18.31613</x:v>
      </x:c>
      <x:c t="n" s="0">
        <x:v>9.23497</x:v>
      </x:c>
      <x:c t="n" s="0">
        <x:v>5.71717</x:v>
      </x:c>
      <x:c t="n" s="0">
        <x:v>8.396855</x:v>
      </x:c>
      <x:c t="n" s="0">
        <x:v>1.907895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43942.9062384259</x:v>
      </x:c>
      <x:c t="n" s="7">
        <x:v>43942.9062384259</x:v>
      </x:c>
      <x:c t="n" s="0">
        <x:v>44.99027</x:v>
      </x:c>
      <x:c t="n" s="0">
        <x:v>54.20069</x:v>
      </x:c>
      <x:c t="n" s="0">
        <x:v>59.78771</x:v>
      </x:c>
      <x:c t="n" s="0">
        <x:v>65.88657</x:v>
      </x:c>
      <x:c t="n" s="0">
        <x:v>-28.53071</x:v>
      </x:c>
      <x:c t="n" s="0">
        <x:v>-19.1567</x:v>
      </x:c>
      <x:c t="n" s="0">
        <x:v>-12.67776</x:v>
      </x:c>
      <x:c t="n" s="0">
        <x:v>-5.575714</x:v>
      </x:c>
      <x:c t="n" s="0">
        <x:v>-4.469405</x:v>
      </x:c>
      <x:c t="n" s="0">
        <x:v>-7.282066</x:v>
      </x:c>
      <x:c t="n" s="0">
        <x:v>4.882322</x:v>
      </x:c>
      <x:c t="n" s="0">
        <x:v>8.55768</x:v>
      </x:c>
      <x:c t="n" s="0">
        <x:v>16.17569</x:v>
      </x:c>
      <x:c t="n" s="0">
        <x:v>13.33678</x:v>
      </x:c>
      <x:c t="n" s="0">
        <x:v>22.23425</x:v>
      </x:c>
      <x:c t="n" s="0">
        <x:v>19.79293</x:v>
      </x:c>
      <x:c t="n" s="0">
        <x:v>24.26761</x:v>
      </x:c>
      <x:c t="n" s="0">
        <x:v>26.35243</x:v>
      </x:c>
      <x:c t="n" s="0">
        <x:v>29.38684</x:v>
      </x:c>
      <x:c t="n" s="0">
        <x:v>29.1849</x:v>
      </x:c>
      <x:c t="n" s="0">
        <x:v>27.32619</x:v>
      </x:c>
      <x:c t="n" s="0">
        <x:v>28.78024</x:v>
      </x:c>
      <x:c t="n" s="0">
        <x:v>31.77633</x:v>
      </x:c>
      <x:c t="n" s="0">
        <x:v>36.87741</x:v>
      </x:c>
      <x:c t="n" s="0">
        <x:v>34.37783</x:v>
      </x:c>
      <x:c t="n" s="0">
        <x:v>37.54302</x:v>
      </x:c>
      <x:c t="n" s="0">
        <x:v>36.53889</x:v>
      </x:c>
      <x:c t="n" s="0">
        <x:v>38.44366</x:v>
      </x:c>
      <x:c t="n" s="0">
        <x:v>37.19682</x:v>
      </x:c>
      <x:c t="n" s="0">
        <x:v>36.44997</x:v>
      </x:c>
      <x:c t="n" s="0">
        <x:v>35.39331</x:v>
      </x:c>
      <x:c t="n" s="0">
        <x:v>34.04052</x:v>
      </x:c>
      <x:c t="n" s="0">
        <x:v>32.25054</x:v>
      </x:c>
      <x:c t="n" s="0">
        <x:v>29.15085</x:v>
      </x:c>
      <x:c t="n" s="0">
        <x:v>20.05487</x:v>
      </x:c>
      <x:c t="n" s="0">
        <x:v>19.59029</x:v>
      </x:c>
      <x:c t="n" s="0">
        <x:v>10.8612</x:v>
      </x:c>
      <x:c t="n" s="0">
        <x:v>6.914251</x:v>
      </x:c>
      <x:c t="n" s="0">
        <x:v>9.259892</x:v>
      </x:c>
      <x:c t="n" s="0">
        <x:v>1.994739</x:v>
      </x:c>
      <x:c t="n" s="0">
        <x:v>-30.06697</x:v>
      </x:c>
      <x:c t="n" s="0">
        <x:v>-19.09085</x:v>
      </x:c>
      <x:c t="n" s="0">
        <x:v>-13.56997</x:v>
      </x:c>
      <x:c t="n" s="0">
        <x:v>-5.065336</x:v>
      </x:c>
      <x:c t="n" s="0">
        <x:v>-5.188712</x:v>
      </x:c>
      <x:c t="n" s="0">
        <x:v>-11.41499</x:v>
      </x:c>
      <x:c t="n" s="0">
        <x:v>-8.451101</x:v>
      </x:c>
      <x:c t="n" s="0">
        <x:v>6.800597</x:v>
      </x:c>
      <x:c t="n" s="0">
        <x:v>6.813144</x:v>
      </x:c>
      <x:c t="n" s="0">
        <x:v>14.26288</x:v>
      </x:c>
      <x:c t="n" s="0">
        <x:v>20.57614</x:v>
      </x:c>
      <x:c t="n" s="0">
        <x:v>20.77494</x:v>
      </x:c>
      <x:c t="n" s="0">
        <x:v>22.21466</x:v>
      </x:c>
      <x:c t="n" s="0">
        <x:v>28.80535</x:v>
      </x:c>
      <x:c t="n" s="0">
        <x:v>25.75981</x:v>
      </x:c>
      <x:c t="n" s="0">
        <x:v>28.31648</x:v>
      </x:c>
      <x:c t="n" s="0">
        <x:v>24.86922</x:v>
      </x:c>
      <x:c t="n" s="0">
        <x:v>27.6312</x:v>
      </x:c>
      <x:c t="n" s="0">
        <x:v>30.1251</x:v>
      </x:c>
      <x:c t="n" s="0">
        <x:v>33.87237</x:v>
      </x:c>
      <x:c t="n" s="0">
        <x:v>32.33258</x:v>
      </x:c>
      <x:c t="n" s="0">
        <x:v>31.35649</x:v>
      </x:c>
      <x:c t="n" s="0">
        <x:v>35.97086</x:v>
      </x:c>
      <x:c t="n" s="0">
        <x:v>41.07258</x:v>
      </x:c>
      <x:c t="n" s="0">
        <x:v>34.10677</x:v>
      </x:c>
      <x:c t="n" s="0">
        <x:v>35.70145</x:v>
      </x:c>
      <x:c t="n" s="0">
        <x:v>32.99897</x:v>
      </x:c>
      <x:c t="n" s="0">
        <x:v>33.2421</x:v>
      </x:c>
      <x:c t="n" s="0">
        <x:v>30.52443</x:v>
      </x:c>
      <x:c t="n" s="0">
        <x:v>29.9214</x:v>
      </x:c>
      <x:c t="n" s="0">
        <x:v>20.35137</x:v>
      </x:c>
      <x:c t="n" s="0">
        <x:v>19.6968</x:v>
      </x:c>
      <x:c t="n" s="0">
        <x:v>10.8923</x:v>
      </x:c>
      <x:c t="n" s="0">
        <x:v>8.41958</x:v>
      </x:c>
      <x:c t="n" s="0">
        <x:v>10.16538</x:v>
      </x:c>
      <x:c t="n" s="0">
        <x:v>2.072162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43942.9062384259</x:v>
      </x:c>
      <x:c t="n" s="7">
        <x:v>43942.9062384259</x:v>
      </x:c>
      <x:c t="n" s="0">
        <x:v>46.11914</x:v>
      </x:c>
      <x:c t="n" s="0">
        <x:v>54.20069</x:v>
      </x:c>
      <x:c t="n" s="0">
        <x:v>54.18932</x:v>
      </x:c>
      <x:c t="n" s="0">
        <x:v>63.0783</x:v>
      </x:c>
      <x:c t="n" s="0">
        <x:v>-28.84062</x:v>
      </x:c>
      <x:c t="n" s="0">
        <x:v>-19.14714</x:v>
      </x:c>
      <x:c t="n" s="0">
        <x:v>-12.79716</x:v>
      </x:c>
      <x:c t="n" s="0">
        <x:v>-5.497374</x:v>
      </x:c>
      <x:c t="n" s="0">
        <x:v>-4.567271</x:v>
      </x:c>
      <x:c t="n" s="0">
        <x:v>-7.45856</x:v>
      </x:c>
      <x:c t="n" s="0">
        <x:v>4.231341</x:v>
      </x:c>
      <x:c t="n" s="0">
        <x:v>7.918586</x:v>
      </x:c>
      <x:c t="n" s="0">
        <x:v>15.87259</x:v>
      </x:c>
      <x:c t="n" s="0">
        <x:v>13.48491</x:v>
      </x:c>
      <x:c t="n" s="0">
        <x:v>21.94187</x:v>
      </x:c>
      <x:c t="n" s="0">
        <x:v>19.95088</x:v>
      </x:c>
      <x:c t="n" s="0">
        <x:v>24.02199</x:v>
      </x:c>
      <x:c t="n" s="0">
        <x:v>26.91847</x:v>
      </x:c>
      <x:c t="n" s="0">
        <x:v>29.13506</x:v>
      </x:c>
      <x:c t="n" s="0">
        <x:v>28.77189</x:v>
      </x:c>
      <x:c t="n" s="0">
        <x:v>27.20819</x:v>
      </x:c>
      <x:c t="n" s="0">
        <x:v>28.45468</x:v>
      </x:c>
      <x:c t="n" s="0">
        <x:v>31.64697</x:v>
      </x:c>
      <x:c t="n" s="0">
        <x:v>36.36783</x:v>
      </x:c>
      <x:c t="n" s="0">
        <x:v>34.23694</x:v>
      </x:c>
      <x:c t="n" s="0">
        <x:v>37.57051</x:v>
      </x:c>
      <x:c t="n" s="0">
        <x:v>36.48297</x:v>
      </x:c>
      <x:c t="n" s="0">
        <x:v>37.98278</x:v>
      </x:c>
      <x:c t="n" s="0">
        <x:v>36.89811</x:v>
      </x:c>
      <x:c t="n" s="0">
        <x:v>36.15459</x:v>
      </x:c>
      <x:c t="n" s="0">
        <x:v>35.27595</x:v>
      </x:c>
      <x:c t="n" s="0">
        <x:v>34.45038</x:v>
      </x:c>
      <x:c t="n" s="0">
        <x:v>32.08889</x:v>
      </x:c>
      <x:c t="n" s="0">
        <x:v>28.94819</x:v>
      </x:c>
      <x:c t="n" s="0">
        <x:v>20.13678</x:v>
      </x:c>
      <x:c t="n" s="0">
        <x:v>19.47536</x:v>
      </x:c>
      <x:c t="n" s="0">
        <x:v>10.64923</x:v>
      </x:c>
      <x:c t="n" s="0">
        <x:v>6.760344</x:v>
      </x:c>
      <x:c t="n" s="0">
        <x:v>9.216187</x:v>
      </x:c>
      <x:c t="n" s="0">
        <x:v>2.06001</x:v>
      </x:c>
      <x:c t="n" s="0">
        <x:v>-30.06697</x:v>
      </x:c>
      <x:c t="n" s="0">
        <x:v>-19.09085</x:v>
      </x:c>
      <x:c t="n" s="0">
        <x:v>-13.56997</x:v>
      </x:c>
      <x:c t="n" s="0">
        <x:v>-5.065336</x:v>
      </x:c>
      <x:c t="n" s="0">
        <x:v>-5.188712</x:v>
      </x:c>
      <x:c t="n" s="0">
        <x:v>-7.607822</x:v>
      </x:c>
      <x:c t="n" s="0">
        <x:v>-8.451101</x:v>
      </x:c>
      <x:c t="n" s="0">
        <x:v>-3.47825</x:v>
      </x:c>
      <x:c t="n" s="0">
        <x:v>15.13268</x:v>
      </x:c>
      <x:c t="n" s="0">
        <x:v>14.26288</x:v>
      </x:c>
      <x:c t="n" s="0">
        <x:v>19.66931</x:v>
      </x:c>
      <x:c t="n" s="0">
        <x:v>20.77494</x:v>
      </x:c>
      <x:c t="n" s="0">
        <x:v>22.21466</x:v>
      </x:c>
      <x:c t="n" s="0">
        <x:v>29.26088</x:v>
      </x:c>
      <x:c t="n" s="0">
        <x:v>27.96119</x:v>
      </x:c>
      <x:c t="n" s="0">
        <x:v>23.9283</x:v>
      </x:c>
      <x:c t="n" s="0">
        <x:v>26.3616</x:v>
      </x:c>
      <x:c t="n" s="0">
        <x:v>27.99456</x:v>
      </x:c>
      <x:c t="n" s="0">
        <x:v>30.45761</x:v>
      </x:c>
      <x:c t="n" s="0">
        <x:v>30.53269</x:v>
      </x:c>
      <x:c t="n" s="0">
        <x:v>33.77117</x:v>
      </x:c>
      <x:c t="n" s="0">
        <x:v>37.75841</x:v>
      </x:c>
      <x:c t="n" s="0">
        <x:v>36.16753</x:v>
      </x:c>
      <x:c t="n" s="0">
        <x:v>31.51735</x:v>
      </x:c>
      <x:c t="n" s="0">
        <x:v>34.64208</x:v>
      </x:c>
      <x:c t="n" s="0">
        <x:v>34.40894</x:v>
      </x:c>
      <x:c t="n" s="0">
        <x:v>34.69041</x:v>
      </x:c>
      <x:c t="n" s="0">
        <x:v>35.75005</x:v>
      </x:c>
      <x:c t="n" s="0">
        <x:v>31.09162</x:v>
      </x:c>
      <x:c t="n" s="0">
        <x:v>27.99869</x:v>
      </x:c>
      <x:c t="n" s="0">
        <x:v>19.86152</x:v>
      </x:c>
      <x:c t="n" s="0">
        <x:v>18.68638</x:v>
      </x:c>
      <x:c t="n" s="0">
        <x:v>9.794379</x:v>
      </x:c>
      <x:c t="n" s="0">
        <x:v>5.228023</x:v>
      </x:c>
      <x:c t="n" s="0">
        <x:v>9.718336</x:v>
      </x:c>
      <x:c t="n" s="0">
        <x:v>2.441068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43942.9062384259</x:v>
      </x:c>
      <x:c t="n" s="7">
        <x:v>43942.9062384259</x:v>
      </x:c>
      <x:c t="n" s="0">
        <x:v>45.60295</x:v>
      </x:c>
      <x:c t="n" s="0">
        <x:v>54.20069</x:v>
      </x:c>
      <x:c t="n" s="0">
        <x:v>63.27625</x:v>
      </x:c>
      <x:c t="n" s="0">
        <x:v>68.89687</x:v>
      </x:c>
      <x:c t="n" s="0">
        <x:v>-29.20681</x:v>
      </x:c>
      <x:c t="n" s="0">
        <x:v>-19.13904</x:v>
      </x:c>
      <x:c t="n" s="0">
        <x:v>-12.90178</x:v>
      </x:c>
      <x:c t="n" s="0">
        <x:v>-5.431571</x:v>
      </x:c>
      <x:c t="n" s="0">
        <x:v>-4.652636</x:v>
      </x:c>
      <x:c t="n" s="0">
        <x:v>-7.26959</x:v>
      </x:c>
      <x:c t="n" s="0">
        <x:v>3.585885</x:v>
      </x:c>
      <x:c t="n" s="0">
        <x:v>7.286771</x:v>
      </x:c>
      <x:c t="n" s="0">
        <x:v>16.04343</x:v>
      </x:c>
      <x:c t="n" s="0">
        <x:v>14.31708</x:v>
      </x:c>
      <x:c t="n" s="0">
        <x:v>21.67558</x:v>
      </x:c>
      <x:c t="n" s="0">
        <x:v>20.21745</x:v>
      </x:c>
      <x:c t="n" s="0">
        <x:v>24.50455</x:v>
      </x:c>
      <x:c t="n" s="0">
        <x:v>26.6769</x:v>
      </x:c>
      <x:c t="n" s="0">
        <x:v>29.10019</x:v>
      </x:c>
      <x:c t="n" s="0">
        <x:v>28.39947</x:v>
      </x:c>
      <x:c t="n" s="0">
        <x:v>27.33176</x:v>
      </x:c>
      <x:c t="n" s="0">
        <x:v>28.75996</x:v>
      </x:c>
      <x:c t="n" s="0">
        <x:v>31.09347</x:v>
      </x:c>
      <x:c t="n" s="0">
        <x:v>35.82153</x:v>
      </x:c>
      <x:c t="n" s="0">
        <x:v>33.97153</x:v>
      </x:c>
      <x:c t="n" s="0">
        <x:v>37.43692</x:v>
      </x:c>
      <x:c t="n" s="0">
        <x:v>36.60244</x:v>
      </x:c>
      <x:c t="n" s="0">
        <x:v>37.57366</x:v>
      </x:c>
      <x:c t="n" s="0">
        <x:v>36.69184</x:v>
      </x:c>
      <x:c t="n" s="0">
        <x:v>36.04391</x:v>
      </x:c>
      <x:c t="n" s="0">
        <x:v>35.26012</x:v>
      </x:c>
      <x:c t="n" s="0">
        <x:v>34.13505</x:v>
      </x:c>
      <x:c t="n" s="0">
        <x:v>32.14037</x:v>
      </x:c>
      <x:c t="n" s="0">
        <x:v>29.13854</x:v>
      </x:c>
      <x:c t="n" s="0">
        <x:v>20.10518</x:v>
      </x:c>
      <x:c t="n" s="0">
        <x:v>19.71302</x:v>
      </x:c>
      <x:c t="n" s="0">
        <x:v>10.64327</x:v>
      </x:c>
      <x:c t="n" s="0">
        <x:v>6.643678</x:v>
      </x:c>
      <x:c t="n" s="0">
        <x:v>9.18864</x:v>
      </x:c>
      <x:c t="n" s="0">
        <x:v>2.031317</x:v>
      </x:c>
      <x:c t="n" s="0">
        <x:v>-30.06697</x:v>
      </x:c>
      <x:c t="n" s="0">
        <x:v>-19.09085</x:v>
      </x:c>
      <x:c t="n" s="0">
        <x:v>-14.09444</x:v>
      </x:c>
      <x:c t="n" s="0">
        <x:v>-5.142156</x:v>
      </x:c>
      <x:c t="n" s="0">
        <x:v>-5.188712</x:v>
      </x:c>
      <x:c t="n" s="0">
        <x:v>-6.303549</x:v>
      </x:c>
      <x:c t="n" s="0">
        <x:v>-8.801568</x:v>
      </x:c>
      <x:c t="n" s="0">
        <x:v>-0.8062389</x:v>
      </x:c>
      <x:c t="n" s="0">
        <x:v>16.9272</x:v>
      </x:c>
      <x:c t="n" s="0">
        <x:v>18.99464</x:v>
      </x:c>
      <x:c t="n" s="0">
        <x:v>19.66931</x:v>
      </x:c>
      <x:c t="n" s="0">
        <x:v>21.75373</x:v>
      </x:c>
      <x:c t="n" s="0">
        <x:v>27.48065</x:v>
      </x:c>
      <x:c t="n" s="0">
        <x:v>20.69386</x:v>
      </x:c>
      <x:c t="n" s="0">
        <x:v>28.69231</x:v>
      </x:c>
      <x:c t="n" s="0">
        <x:v>28.65438</x:v>
      </x:c>
      <x:c t="n" s="0">
        <x:v>29.15849</x:v>
      </x:c>
      <x:c t="n" s="0">
        <x:v>29.42337</x:v>
      </x:c>
      <x:c t="n" s="0">
        <x:v>27.03905</x:v>
      </x:c>
      <x:c t="n" s="0">
        <x:v>29.96573</x:v>
      </x:c>
      <x:c t="n" s="0">
        <x:v>31.63967</x:v>
      </x:c>
      <x:c t="n" s="0">
        <x:v>36.02134</x:v>
      </x:c>
      <x:c t="n" s="0">
        <x:v>37.4906</x:v>
      </x:c>
      <x:c t="n" s="0">
        <x:v>35.93201</x:v>
      </x:c>
      <x:c t="n" s="0">
        <x:v>36.80978</x:v>
      </x:c>
      <x:c t="n" s="0">
        <x:v>34.82989</x:v>
      </x:c>
      <x:c t="n" s="0">
        <x:v>35.51363</x:v>
      </x:c>
      <x:c t="n" s="0">
        <x:v>33.29939</x:v>
      </x:c>
      <x:c t="n" s="0">
        <x:v>33.06386</x:v>
      </x:c>
      <x:c t="n" s="0">
        <x:v>29.50319</x:v>
      </x:c>
      <x:c t="n" s="0">
        <x:v>19.79354</x:v>
      </x:c>
      <x:c t="n" s="0">
        <x:v>20.79935</x:v>
      </x:c>
      <x:c t="n" s="0">
        <x:v>10.46616</x:v>
      </x:c>
      <x:c t="n" s="0">
        <x:v>6.098892</x:v>
      </x:c>
      <x:c t="n" s="0">
        <x:v>8.041068</x:v>
      </x:c>
      <x:c t="n" s="0">
        <x:v>1.754316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43942.9062384259</x:v>
      </x:c>
      <x:c t="n" s="7">
        <x:v>43942.9062384259</x:v>
      </x:c>
      <x:c t="n" s="0">
        <x:v>46.34723</x:v>
      </x:c>
      <x:c t="n" s="0">
        <x:v>54.20069</x:v>
      </x:c>
      <x:c t="n" s="0">
        <x:v>61.45528</x:v>
      </x:c>
      <x:c t="n" s="0">
        <x:v>68.2274</x:v>
      </x:c>
      <x:c t="n" s="0">
        <x:v>-29.54576</x:v>
      </x:c>
      <x:c t="n" s="0">
        <x:v>-19.1321</x:v>
      </x:c>
      <x:c t="n" s="0">
        <x:v>-13.46414</x:v>
      </x:c>
      <x:c t="n" s="0">
        <x:v>-5.461369</x:v>
      </x:c>
      <x:c t="n" s="0">
        <x:v>-4.72689</x:v>
      </x:c>
      <x:c t="n" s="0">
        <x:v>-7.11447</x:v>
      </x:c>
      <x:c t="n" s="0">
        <x:v>2.921527</x:v>
      </x:c>
      <x:c t="n" s="0">
        <x:v>7.017154</x:v>
      </x:c>
      <x:c t="n" s="0">
        <x:v>16.1842</x:v>
      </x:c>
      <x:c t="n" s="0">
        <x:v>16.26786</x:v>
      </x:c>
      <x:c t="n" s="0">
        <x:v>21.43447</x:v>
      </x:c>
      <x:c t="n" s="0">
        <x:v>20.50293</x:v>
      </x:c>
      <x:c t="n" s="0">
        <x:v>25.19663</x:v>
      </x:c>
      <x:c t="n" s="0">
        <x:v>26.01322</x:v>
      </x:c>
      <x:c t="n" s="0">
        <x:v>28.87414</x:v>
      </x:c>
      <x:c t="n" s="0">
        <x:v>29.29792</x:v>
      </x:c>
      <x:c t="n" s="0">
        <x:v>27.80972</x:v>
      </x:c>
      <x:c t="n" s="0">
        <x:v>28.37399</x:v>
      </x:c>
      <x:c t="n" s="0">
        <x:v>30.82054</x:v>
      </x:c>
      <x:c t="n" s="0">
        <x:v>35.37152</x:v>
      </x:c>
      <x:c t="n" s="0">
        <x:v>33.79617</x:v>
      </x:c>
      <x:c t="n" s="0">
        <x:v>37.50224</x:v>
      </x:c>
      <x:c t="n" s="0">
        <x:v>36.54669</x:v>
      </x:c>
      <x:c t="n" s="0">
        <x:v>37.87742</x:v>
      </x:c>
      <x:c t="n" s="0">
        <x:v>36.43295</x:v>
      </x:c>
      <x:c t="n" s="0">
        <x:v>35.64354</x:v>
      </x:c>
      <x:c t="n" s="0">
        <x:v>35.69913</x:v>
      </x:c>
      <x:c t="n" s="0">
        <x:v>34.23744</x:v>
      </x:c>
      <x:c t="n" s="0">
        <x:v>32.20014</x:v>
      </x:c>
      <x:c t="n" s="0">
        <x:v>28.92816</x:v>
      </x:c>
      <x:c t="n" s="0">
        <x:v>19.84499</x:v>
      </x:c>
      <x:c t="n" s="0">
        <x:v>19.57057</x:v>
      </x:c>
      <x:c t="n" s="0">
        <x:v>10.68135</x:v>
      </x:c>
      <x:c t="n" s="0">
        <x:v>6.725428</x:v>
      </x:c>
      <x:c t="n" s="0">
        <x:v>9.272007</x:v>
      </x:c>
      <x:c t="n" s="0">
        <x:v>1.964616</x:v>
      </x:c>
      <x:c t="n" s="0">
        <x:v>-30.06697</x:v>
      </x:c>
      <x:c t="n" s="0">
        <x:v>-19.09085</x:v>
      </x:c>
      <x:c t="n" s="0">
        <x:v>-24.0302</x:v>
      </x:c>
      <x:c t="n" s="0">
        <x:v>-5.721682</x:v>
      </x:c>
      <x:c t="n" s="0">
        <x:v>-5.188712</x:v>
      </x:c>
      <x:c t="n" s="0">
        <x:v>-6.303549</x:v>
      </x:c>
      <x:c t="n" s="0">
        <x:v>-12.6558</x:v>
      </x:c>
      <x:c t="n" s="0">
        <x:v>5.443253</x:v>
      </x:c>
      <x:c t="n" s="0">
        <x:v>16.9272</x:v>
      </x:c>
      <x:c t="n" s="0">
        <x:v>21.2052</x:v>
      </x:c>
      <x:c t="n" s="0">
        <x:v>19.62394</x:v>
      </x:c>
      <x:c t="n" s="0">
        <x:v>21.87715</x:v>
      </x:c>
      <x:c t="n" s="0">
        <x:v>27.89602</x:v>
      </x:c>
      <x:c t="n" s="0">
        <x:v>15.01729</x:v>
      </x:c>
      <x:c t="n" s="0">
        <x:v>26.97436</x:v>
      </x:c>
      <x:c t="n" s="0">
        <x:v>31.66849</x:v>
      </x:c>
      <x:c t="n" s="0">
        <x:v>29.1197</x:v>
      </x:c>
      <x:c t="n" s="0">
        <x:v>24.39027</x:v>
      </x:c>
      <x:c t="n" s="0">
        <x:v>27.74338</x:v>
      </x:c>
      <x:c t="n" s="0">
        <x:v>29.27021</x:v>
      </x:c>
      <x:c t="n" s="0">
        <x:v>33.90521</x:v>
      </x:c>
      <x:c t="n" s="0">
        <x:v>38.73071</x:v>
      </x:c>
      <x:c t="n" s="0">
        <x:v>36.83137</x:v>
      </x:c>
      <x:c t="n" s="0">
        <x:v>39.00411</x:v>
      </x:c>
      <x:c t="n" s="0">
        <x:v>31.68469</x:v>
      </x:c>
      <x:c t="n" s="0">
        <x:v>36.03041</x:v>
      </x:c>
      <x:c t="n" s="0">
        <x:v>37.65112</x:v>
      </x:c>
      <x:c t="n" s="0">
        <x:v>34.83986</x:v>
      </x:c>
      <x:c t="n" s="0">
        <x:v>31.92017</x:v>
      </x:c>
      <x:c t="n" s="0">
        <x:v>28.14623</x:v>
      </x:c>
      <x:c t="n" s="0">
        <x:v>18.00953</x:v>
      </x:c>
      <x:c t="n" s="0">
        <x:v>18.94227</x:v>
      </x:c>
      <x:c t="n" s="0">
        <x:v>10.99195</x:v>
      </x:c>
      <x:c t="n" s="0">
        <x:v>7.703881</x:v>
      </x:c>
      <x:c t="n" s="0">
        <x:v>10.00961</x:v>
      </x:c>
      <x:c t="n" s="0">
        <x:v>1.870518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43942.9062384259</x:v>
      </x:c>
      <x:c t="n" s="7">
        <x:v>43942.9062384259</x:v>
      </x:c>
      <x:c t="n" s="0">
        <x:v>45.15227</x:v>
      </x:c>
      <x:c t="n" s="0">
        <x:v>54.20069</x:v>
      </x:c>
      <x:c t="n" s="0">
        <x:v>68.00764</x:v>
      </x:c>
      <x:c t="n" s="0">
        <x:v>71.05287</x:v>
      </x:c>
      <x:c t="n" s="0">
        <x:v>-29.85813</x:v>
      </x:c>
      <x:c t="n" s="0">
        <x:v>-19.12618</x:v>
      </x:c>
      <x:c t="n" s="0">
        <x:v>-14.08479</x:v>
      </x:c>
      <x:c t="n" s="0">
        <x:v>-5.498416</x:v>
      </x:c>
      <x:c t="n" s="0">
        <x:v>-4.791324</x:v>
      </x:c>
      <x:c t="n" s="0">
        <x:v>-6.986242</x:v>
      </x:c>
      <x:c t="n" s="0">
        <x:v>2.256731</x:v>
      </x:c>
      <x:c t="n" s="0">
        <x:v>6.820021</x:v>
      </x:c>
      <x:c t="n" s="0">
        <x:v>16.27498</x:v>
      </x:c>
      <x:c t="n" s="0">
        <x:v>17.43735</x:v>
      </x:c>
      <x:c t="n" s="0">
        <x:v>21.19891</x:v>
      </x:c>
      <x:c t="n" s="0">
        <x:v>20.73272</x:v>
      </x:c>
      <x:c t="n" s="0">
        <x:v>25.70611</x:v>
      </x:c>
      <x:c t="n" s="0">
        <x:v>25.58414</x:v>
      </x:c>
      <x:c t="n" s="0">
        <x:v>28.81355</x:v>
      </x:c>
      <x:c t="n" s="0">
        <x:v>29.05293</x:v>
      </x:c>
      <x:c t="n" s="0">
        <x:v>27.65615</x:v>
      </x:c>
      <x:c t="n" s="0">
        <x:v>28.16339</x:v>
      </x:c>
      <x:c t="n" s="0">
        <x:v>30.56555</x:v>
      </x:c>
      <x:c t="n" s="0">
        <x:v>34.80431</x:v>
      </x:c>
      <x:c t="n" s="0">
        <x:v>33.60538</x:v>
      </x:c>
      <x:c t="n" s="0">
        <x:v>37.24205</x:v>
      </x:c>
      <x:c t="n" s="0">
        <x:v>36.48035</x:v>
      </x:c>
      <x:c t="n" s="0">
        <x:v>37.87357</x:v>
      </x:c>
      <x:c t="n" s="0">
        <x:v>36.42668</x:v>
      </x:c>
      <x:c t="n" s="0">
        <x:v>35.75816</x:v>
      </x:c>
      <x:c t="n" s="0">
        <x:v>35.38512</x:v>
      </x:c>
      <x:c t="n" s="0">
        <x:v>34.12665</x:v>
      </x:c>
      <x:c t="n" s="0">
        <x:v>32.04163</x:v>
      </x:c>
      <x:c t="n" s="0">
        <x:v>28.78367</x:v>
      </x:c>
      <x:c t="n" s="0">
        <x:v>19.88411</x:v>
      </x:c>
      <x:c t="n" s="0">
        <x:v>19.31038</x:v>
      </x:c>
      <x:c t="n" s="0">
        <x:v>10.53706</x:v>
      </x:c>
      <x:c t="n" s="0">
        <x:v>6.841905</x:v>
      </x:c>
      <x:c t="n" s="0">
        <x:v>9.282442</x:v>
      </x:c>
      <x:c t="n" s="0">
        <x:v>1.967128</x:v>
      </x:c>
      <x:c t="n" s="0">
        <x:v>-30.06697</x:v>
      </x:c>
      <x:c t="n" s="0">
        <x:v>-19.09085</x:v>
      </x:c>
      <x:c t="n" s="0">
        <x:v>-24.0302</x:v>
      </x:c>
      <x:c t="n" s="0">
        <x:v>-5.721682</x:v>
      </x:c>
      <x:c t="n" s="0">
        <x:v>-5.188712</x:v>
      </x:c>
      <x:c t="n" s="0">
        <x:v>-6.303549</x:v>
      </x:c>
      <x:c t="n" s="0">
        <x:v>-12.6558</x:v>
      </x:c>
      <x:c t="n" s="0">
        <x:v>5.443253</x:v>
      </x:c>
      <x:c t="n" s="0">
        <x:v>16.62792</x:v>
      </x:c>
      <x:c t="n" s="0">
        <x:v>21.2052</x:v>
      </x:c>
      <x:c t="n" s="0">
        <x:v>19.48491</x:v>
      </x:c>
      <x:c t="n" s="0">
        <x:v>21.87715</x:v>
      </x:c>
      <x:c t="n" s="0">
        <x:v>27.85555</x:v>
      </x:c>
      <x:c t="n" s="0">
        <x:v>22.01142</x:v>
      </x:c>
      <x:c t="n" s="0">
        <x:v>28.96026</x:v>
      </x:c>
      <x:c t="n" s="0">
        <x:v>27.61786</x:v>
      </x:c>
      <x:c t="n" s="0">
        <x:v>26.16992</x:v>
      </x:c>
      <x:c t="n" s="0">
        <x:v>26.46165</x:v>
      </x:c>
      <x:c t="n" s="0">
        <x:v>30.35278</x:v>
      </x:c>
      <x:c t="n" s="0">
        <x:v>29.54555</x:v>
      </x:c>
      <x:c t="n" s="0">
        <x:v>29.69173</x:v>
      </x:c>
      <x:c t="n" s="0">
        <x:v>33.76181</x:v>
      </x:c>
      <x:c t="n" s="0">
        <x:v>34.71513</x:v>
      </x:c>
      <x:c t="n" s="0">
        <x:v>39.02407</x:v>
      </x:c>
      <x:c t="n" s="0">
        <x:v>36.31312</x:v>
      </x:c>
      <x:c t="n" s="0">
        <x:v>33.12155</x:v>
      </x:c>
      <x:c t="n" s="0">
        <x:v>33.13348</x:v>
      </x:c>
      <x:c t="n" s="0">
        <x:v>33.09724</x:v>
      </x:c>
      <x:c t="n" s="0">
        <x:v>31.21602</x:v>
      </x:c>
      <x:c t="n" s="0">
        <x:v>27.38985</x:v>
      </x:c>
      <x:c t="n" s="0">
        <x:v>20.7751</x:v>
      </x:c>
      <x:c t="n" s="0">
        <x:v>16.35585</x:v>
      </x:c>
      <x:c t="n" s="0">
        <x:v>8.913796</x:v>
      </x:c>
      <x:c t="n" s="0">
        <x:v>6.877575</x:v>
      </x:c>
      <x:c t="n" s="0">
        <x:v>9.24032</x:v>
      </x:c>
      <x:c t="n" s="0">
        <x:v>1.858786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43942.9062384259</x:v>
      </x:c>
      <x:c t="n" s="7">
        <x:v>43942.9062384259</x:v>
      </x:c>
      <x:c t="n" s="0">
        <x:v>45.33079</x:v>
      </x:c>
      <x:c t="n" s="0">
        <x:v>54.20069</x:v>
      </x:c>
      <x:c t="n" s="0">
        <x:v>69.97803</x:v>
      </x:c>
      <x:c t="n" s="0">
        <x:v>73.52798</x:v>
      </x:c>
      <x:c t="n" s="0">
        <x:v>-29.64971</x:v>
      </x:c>
      <x:c t="n" s="0">
        <x:v>-19.30357</x:v>
      </x:c>
      <x:c t="n" s="0">
        <x:v>-14.69561</x:v>
      </x:c>
      <x:c t="n" s="0">
        <x:v>-5.530307</x:v>
      </x:c>
      <x:c t="n" s="0">
        <x:v>-4.842231</x:v>
      </x:c>
      <x:c t="n" s="0">
        <x:v>-6.87965</x:v>
      </x:c>
      <x:c t="n" s="0">
        <x:v>1.595317</x:v>
      </x:c>
      <x:c t="n" s="0">
        <x:v>6.644278</x:v>
      </x:c>
      <x:c t="n" s="0">
        <x:v>16.2796</x:v>
      </x:c>
      <x:c t="n" s="0">
        <x:v>18.23406</x:v>
      </x:c>
      <x:c t="n" s="0">
        <x:v>20.98709</x:v>
      </x:c>
      <x:c t="n" s="0">
        <x:v>20.56195</x:v>
      </x:c>
      <x:c t="n" s="0">
        <x:v>26.0853</x:v>
      </x:c>
      <x:c t="n" s="0">
        <x:v>25.17267</x:v>
      </x:c>
      <x:c t="n" s="0">
        <x:v>28.91437</x:v>
      </x:c>
      <x:c t="n" s="0">
        <x:v>29.0979</x:v>
      </x:c>
      <x:c t="n" s="0">
        <x:v>28.61389</x:v>
      </x:c>
      <x:c t="n" s="0">
        <x:v>28.06337</x:v>
      </x:c>
      <x:c t="n" s="0">
        <x:v>31.11466</x:v>
      </x:c>
      <x:c t="n" s="0">
        <x:v>34.40471</x:v>
      </x:c>
      <x:c t="n" s="0">
        <x:v>33.70357</x:v>
      </x:c>
      <x:c t="n" s="0">
        <x:v>37.14023</x:v>
      </x:c>
      <x:c t="n" s="0">
        <x:v>36.37424</x:v>
      </x:c>
      <x:c t="n" s="0">
        <x:v>38.11044</x:v>
      </x:c>
      <x:c t="n" s="0">
        <x:v>36.30654</x:v>
      </x:c>
      <x:c t="n" s="0">
        <x:v>35.50461</x:v>
      </x:c>
      <x:c t="n" s="0">
        <x:v>35.15963</x:v>
      </x:c>
      <x:c t="n" s="0">
        <x:v>34.07801</x:v>
      </x:c>
      <x:c t="n" s="0">
        <x:v>31.76364</x:v>
      </x:c>
      <x:c t="n" s="0">
        <x:v>28.53495</x:v>
      </x:c>
      <x:c t="n" s="0">
        <x:v>19.84122</x:v>
      </x:c>
      <x:c t="n" s="0">
        <x:v>19.12093</x:v>
      </x:c>
      <x:c t="n" s="0">
        <x:v>10.37086</x:v>
      </x:c>
      <x:c t="n" s="0">
        <x:v>6.757839</x:v>
      </x:c>
      <x:c t="n" s="0">
        <x:v>9.301877</x:v>
      </x:c>
      <x:c t="n" s="0">
        <x:v>1.931576</x:v>
      </x:c>
      <x:c t="n" s="0">
        <x:v>-27.60116</x:v>
      </x:c>
      <x:c t="n" s="0">
        <x:v>-21.33698</x:v>
      </x:c>
      <x:c t="n" s="0">
        <x:v>-24.0302</x:v>
      </x:c>
      <x:c t="n" s="0">
        <x:v>-5.721682</x:v>
      </x:c>
      <x:c t="n" s="0">
        <x:v>-5.136702</x:v>
      </x:c>
      <x:c t="n" s="0">
        <x:v>-6.303549</x:v>
      </x:c>
      <x:c t="n" s="0">
        <x:v>-12.6558</x:v>
      </x:c>
      <x:c t="n" s="0">
        <x:v>5.443253</x:v>
      </x:c>
      <x:c t="n" s="0">
        <x:v>16.30648</x:v>
      </x:c>
      <x:c t="n" s="0">
        <x:v>21.20055</x:v>
      </x:c>
      <x:c t="n" s="0">
        <x:v>19.48491</x:v>
      </x:c>
      <x:c t="n" s="0">
        <x:v>17.59225</x:v>
      </x:c>
      <x:c t="n" s="0">
        <x:v>27.8147</x:v>
      </x:c>
      <x:c t="n" s="0">
        <x:v>19.98198</x:v>
      </x:c>
      <x:c t="n" s="0">
        <x:v>29.01945</x:v>
      </x:c>
      <x:c t="n" s="0">
        <x:v>29.56632</x:v>
      </x:c>
      <x:c t="n" s="0">
        <x:v>33.01432</x:v>
      </x:c>
      <x:c t="n" s="0">
        <x:v>27.3619</x:v>
      </x:c>
      <x:c t="n" s="0">
        <x:v>33.13738</x:v>
      </x:c>
      <x:c t="n" s="0">
        <x:v>31.28097</x:v>
      </x:c>
      <x:c t="n" s="0">
        <x:v>35.46494</x:v>
      </x:c>
      <x:c t="n" s="0">
        <x:v>36.60174</x:v>
      </x:c>
      <x:c t="n" s="0">
        <x:v>35.98064</x:v>
      </x:c>
      <x:c t="n" s="0">
        <x:v>39.20776</x:v>
      </x:c>
      <x:c t="n" s="0">
        <x:v>35.04504</x:v>
      </x:c>
      <x:c t="n" s="0">
        <x:v>33.04409</x:v>
      </x:c>
      <x:c t="n" s="0">
        <x:v>32.58014</x:v>
      </x:c>
      <x:c t="n" s="0">
        <x:v>34.18622</x:v>
      </x:c>
      <x:c t="n" s="0">
        <x:v>29.02904</x:v>
      </x:c>
      <x:c t="n" s="0">
        <x:v>27.23429</x:v>
      </x:c>
      <x:c t="n" s="0">
        <x:v>18.39279</x:v>
      </x:c>
      <x:c t="n" s="0">
        <x:v>18.80792</x:v>
      </x:c>
      <x:c t="n" s="0">
        <x:v>9.347147</x:v>
      </x:c>
      <x:c t="n" s="0">
        <x:v>6.410464</x:v>
      </x:c>
      <x:c t="n" s="0">
        <x:v>9.626482</x:v>
      </x:c>
      <x:c t="n" s="0">
        <x:v>1.912265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43942.9062384259</x:v>
      </x:c>
      <x:c t="n" s="7">
        <x:v>43942.9062384259</x:v>
      </x:c>
      <x:c t="n" s="0">
        <x:v>45.05083</x:v>
      </x:c>
      <x:c t="n" s="0">
        <x:v>54.20069</x:v>
      </x:c>
      <x:c t="n" s="0">
        <x:v>67.05479</x:v>
      </x:c>
      <x:c t="n" s="0">
        <x:v>72.75038</x:v>
      </x:c>
      <x:c t="n" s="0">
        <x:v>-29.0833</x:v>
      </x:c>
      <x:c t="n" s="0">
        <x:v>-19.64331</x:v>
      </x:c>
      <x:c t="n" s="0">
        <x:v>-15.2953</x:v>
      </x:c>
      <x:c t="n" s="0">
        <x:v>-5.557729</x:v>
      </x:c>
      <x:c t="n" s="0">
        <x:v>-4.881626</x:v>
      </x:c>
      <x:c t="n" s="0">
        <x:v>-6.790647</x:v>
      </x:c>
      <x:c t="n" s="0">
        <x:v>0.9378189</x:v>
      </x:c>
      <x:c t="n" s="0">
        <x:v>6.975054</x:v>
      </x:c>
      <x:c t="n" s="0">
        <x:v>16.28353</x:v>
      </x:c>
      <x:c t="n" s="0">
        <x:v>18.81431</x:v>
      </x:c>
      <x:c t="n" s="0">
        <x:v>20.79764</x:v>
      </x:c>
      <x:c t="n" s="0">
        <x:v>20.03818</x:v>
      </x:c>
      <x:c t="n" s="0">
        <x:v>26.26779</x:v>
      </x:c>
      <x:c t="n" s="0">
        <x:v>24.48899</x:v>
      </x:c>
      <x:c t="n" s="0">
        <x:v>28.48736</x:v>
      </x:c>
      <x:c t="n" s="0">
        <x:v>29.14046</x:v>
      </x:c>
      <x:c t="n" s="0">
        <x:v>30.34244</x:v>
      </x:c>
      <x:c t="n" s="0">
        <x:v>27.79667</x:v>
      </x:c>
      <x:c t="n" s="0">
        <x:v>30.87733</x:v>
      </x:c>
      <x:c t="n" s="0">
        <x:v>34.19638</x:v>
      </x:c>
      <x:c t="n" s="0">
        <x:v>34.26676</x:v>
      </x:c>
      <x:c t="n" s="0">
        <x:v>37.105</x:v>
      </x:c>
      <x:c t="n" s="0">
        <x:v>36.10039</x:v>
      </x:c>
      <x:c t="n" s="0">
        <x:v>38.10152</x:v>
      </x:c>
      <x:c t="n" s="0">
        <x:v>36.13013</x:v>
      </x:c>
      <x:c t="n" s="0">
        <x:v>35.27367</x:v>
      </x:c>
      <x:c t="n" s="0">
        <x:v>34.84564</x:v>
      </x:c>
      <x:c t="n" s="0">
        <x:v>34.13436</x:v>
      </x:c>
      <x:c t="n" s="0">
        <x:v>31.66888</x:v>
      </x:c>
      <x:c t="n" s="0">
        <x:v>28.70241</x:v>
      </x:c>
      <x:c t="n" s="0">
        <x:v>19.65471</x:v>
      </x:c>
      <x:c t="n" s="0">
        <x:v>18.97942</x:v>
      </x:c>
      <x:c t="n" s="0">
        <x:v>10.17785</x:v>
      </x:c>
      <x:c t="n" s="0">
        <x:v>6.681899</x:v>
      </x:c>
      <x:c t="n" s="0">
        <x:v>9.271179</x:v>
      </x:c>
      <x:c t="n" s="0">
        <x:v>1.95145</x:v>
      </x:c>
      <x:c t="n" s="0">
        <x:v>-26.73414</x:v>
      </x:c>
      <x:c t="n" s="0">
        <x:v>-22.44827</x:v>
      </x:c>
      <x:c t="n" s="0">
        <x:v>-24.0302</x:v>
      </x:c>
      <x:c t="n" s="0">
        <x:v>-5.721682</x:v>
      </x:c>
      <x:c t="n" s="0">
        <x:v>-5.119503</x:v>
      </x:c>
      <x:c t="n" s="0">
        <x:v>-4.019973</x:v>
      </x:c>
      <x:c t="n" s="0">
        <x:v>-8.5054</x:v>
      </x:c>
      <x:c t="n" s="0">
        <x:v>9.156875</x:v>
      </x:c>
      <x:c t="n" s="0">
        <x:v>15.74667</x:v>
      </x:c>
      <x:c t="n" s="0">
        <x:v>21.199</x:v>
      </x:c>
      <x:c t="n" s="0">
        <x:v>19.48491</x:v>
      </x:c>
      <x:c t="n" s="0">
        <x:v>14.01955</x:v>
      </x:c>
      <x:c t="n" s="0">
        <x:v>25.82635</x:v>
      </x:c>
      <x:c t="n" s="0">
        <x:v>-1.437539</x:v>
      </x:c>
      <x:c t="n" s="0">
        <x:v>22.99957</x:v>
      </x:c>
      <x:c t="n" s="0">
        <x:v>29.32297</x:v>
      </x:c>
      <x:c t="n" s="0">
        <x:v>35.43268</x:v>
      </x:c>
      <x:c t="n" s="0">
        <x:v>25.66339</x:v>
      </x:c>
      <x:c t="n" s="0">
        <x:v>28.81702</x:v>
      </x:c>
      <x:c t="n" s="0">
        <x:v>32.90588</x:v>
      </x:c>
      <x:c t="n" s="0">
        <x:v>36.77335</x:v>
      </x:c>
      <x:c t="n" s="0">
        <x:v>36.31955</x:v>
      </x:c>
      <x:c t="n" s="0">
        <x:v>36.44542</x:v>
      </x:c>
      <x:c t="n" s="0">
        <x:v>36.17937</x:v>
      </x:c>
      <x:c t="n" s="0">
        <x:v>35.61638</x:v>
      </x:c>
      <x:c t="n" s="0">
        <x:v>35.13841</x:v>
      </x:c>
      <x:c t="n" s="0">
        <x:v>31.88366</x:v>
      </x:c>
      <x:c t="n" s="0">
        <x:v>33.97544</x:v>
      </x:c>
      <x:c t="n" s="0">
        <x:v>31.79322</x:v>
      </x:c>
      <x:c t="n" s="0">
        <x:v>29.58294</x:v>
      </x:c>
      <x:c t="n" s="0">
        <x:v>18.79588</x:v>
      </x:c>
      <x:c t="n" s="0">
        <x:v>17.21162</x:v>
      </x:c>
      <x:c t="n" s="0">
        <x:v>9.163095</x:v>
      </x:c>
      <x:c t="n" s="0">
        <x:v>5.98198</x:v>
      </x:c>
      <x:c t="n" s="0">
        <x:v>9.473765</x:v>
      </x:c>
      <x:c t="n" s="0">
        <x:v>2.337571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43942.9062384259</x:v>
      </x:c>
      <x:c t="n" s="7">
        <x:v>43942.9062384259</x:v>
      </x:c>
      <x:c t="n" s="0">
        <x:v>45.03075</x:v>
      </x:c>
      <x:c t="n" s="0">
        <x:v>54.20069</x:v>
      </x:c>
      <x:c t="n" s="0">
        <x:v>67.93486</x:v>
      </x:c>
      <x:c t="n" s="0">
        <x:v>73.38319</x:v>
      </x:c>
      <x:c t="n" s="0">
        <x:v>-28.65222</x:v>
      </x:c>
      <x:c t="n" s="0">
        <x:v>-19.95621</x:v>
      </x:c>
      <x:c t="n" s="0">
        <x:v>-15.88245</x:v>
      </x:c>
      <x:c t="n" s="0">
        <x:v>-5.581285</x:v>
      </x:c>
      <x:c t="n" s="0">
        <x:v>-4.915554</x:v>
      </x:c>
      <x:c t="n" s="0">
        <x:v>-4.199938</x:v>
      </x:c>
      <x:c t="n" s="0">
        <x:v>0.6347091</x:v>
      </x:c>
      <x:c t="n" s="0">
        <x:v>7.370274</x:v>
      </x:c>
      <x:c t="n" s="0">
        <x:v>15.70529</x:v>
      </x:c>
      <x:c t="n" s="0">
        <x:v>19.25503</x:v>
      </x:c>
      <x:c t="n" s="0">
        <x:v>20.94076</x:v>
      </x:c>
      <x:c t="n" s="0">
        <x:v>19.53469</x:v>
      </x:c>
      <x:c t="n" s="0">
        <x:v>25.60406</x:v>
      </x:c>
      <x:c t="n" s="0">
        <x:v>23.81724</x:v>
      </x:c>
      <x:c t="n" s="0">
        <x:v>27.90479</x:v>
      </x:c>
      <x:c t="n" s="0">
        <x:v>28.90425</x:v>
      </x:c>
      <x:c t="n" s="0">
        <x:v>30.76248</x:v>
      </x:c>
      <x:c t="n" s="0">
        <x:v>27.65267</x:v>
      </x:c>
      <x:c t="n" s="0">
        <x:v>30.98532</x:v>
      </x:c>
      <x:c t="n" s="0">
        <x:v>34.12452</x:v>
      </x:c>
      <x:c t="n" s="0">
        <x:v>34.59689</x:v>
      </x:c>
      <x:c t="n" s="0">
        <x:v>36.92432</x:v>
      </x:c>
      <x:c t="n" s="0">
        <x:v>36.52892</x:v>
      </x:c>
      <x:c t="n" s="0">
        <x:v>37.64732</x:v>
      </x:c>
      <x:c t="n" s="0">
        <x:v>35.93013</x:v>
      </x:c>
      <x:c t="n" s="0">
        <x:v>35.08526</x:v>
      </x:c>
      <x:c t="n" s="0">
        <x:v>34.88075</x:v>
      </x:c>
      <x:c t="n" s="0">
        <x:v>34.08049</x:v>
      </x:c>
      <x:c t="n" s="0">
        <x:v>31.66606</x:v>
      </x:c>
      <x:c t="n" s="0">
        <x:v>28.76498</x:v>
      </x:c>
      <x:c t="n" s="0">
        <x:v>19.7751</x:v>
      </x:c>
      <x:c t="n" s="0">
        <x:v>19.11538</x:v>
      </x:c>
      <x:c t="n" s="0">
        <x:v>10.18531</x:v>
      </x:c>
      <x:c t="n" s="0">
        <x:v>6.422602</x:v>
      </x:c>
      <x:c t="n" s="0">
        <x:v>9.417757</x:v>
      </x:c>
      <x:c t="n" s="0">
        <x:v>1.995732</x:v>
      </x:c>
      <x:c t="n" s="0">
        <x:v>-26.73414</x:v>
      </x:c>
      <x:c t="n" s="0">
        <x:v>-22.44827</x:v>
      </x:c>
      <x:c t="n" s="0">
        <x:v>-24.0302</x:v>
      </x:c>
      <x:c t="n" s="0">
        <x:v>-5.721682</x:v>
      </x:c>
      <x:c t="n" s="0">
        <x:v>-5.119503</x:v>
      </x:c>
      <x:c t="n" s="0">
        <x:v>1.848685</x:v>
      </x:c>
      <x:c t="n" s="0">
        <x:v>-1.256005</x:v>
      </x:c>
      <x:c t="n" s="0">
        <x:v>9.156875</x:v>
      </x:c>
      <x:c t="n" s="0">
        <x:v>1.423401</x:v>
      </x:c>
      <x:c t="n" s="0">
        <x:v>21.199</x:v>
      </x:c>
      <x:c t="n" s="0">
        <x:v>22.40171</x:v>
      </x:c>
      <x:c t="n" s="0">
        <x:v>14.01955</x:v>
      </x:c>
      <x:c t="n" s="0">
        <x:v>10.91248</x:v>
      </x:c>
      <x:c t="n" s="0">
        <x:v>8.887732</x:v>
      </x:c>
      <x:c t="n" s="0">
        <x:v>17.3434</x:v>
      </x:c>
      <x:c t="n" s="0">
        <x:v>26.05425</x:v>
      </x:c>
      <x:c t="n" s="0">
        <x:v>30.53044</x:v>
      </x:c>
      <x:c t="n" s="0">
        <x:v>26.80203</x:v>
      </x:c>
      <x:c t="n" s="0">
        <x:v>31.38971</x:v>
      </x:c>
      <x:c t="n" s="0">
        <x:v>32.96503</x:v>
      </x:c>
      <x:c t="n" s="0">
        <x:v>34.83974</x:v>
      </x:c>
      <x:c t="n" s="0">
        <x:v>36.56901</x:v>
      </x:c>
      <x:c t="n" s="0">
        <x:v>36.91305</x:v>
      </x:c>
      <x:c t="n" s="0">
        <x:v>34.80121</x:v>
      </x:c>
      <x:c t="n" s="0">
        <x:v>34.85936</x:v>
      </x:c>
      <x:c t="n" s="0">
        <x:v>32.66427</x:v>
      </x:c>
      <x:c t="n" s="0">
        <x:v>35.79152</x:v>
      </x:c>
      <x:c t="n" s="0">
        <x:v>32.98988</x:v>
      </x:c>
      <x:c t="n" s="0">
        <x:v>31.90711</x:v>
      </x:c>
      <x:c t="n" s="0">
        <x:v>28.41613</x:v>
      </x:c>
      <x:c t="n" s="0">
        <x:v>20.31967</x:v>
      </x:c>
      <x:c t="n" s="0">
        <x:v>19.94097</x:v>
      </x:c>
      <x:c t="n" s="0">
        <x:v>10.07865</x:v>
      </x:c>
      <x:c t="n" s="0">
        <x:v>5.028449</x:v>
      </x:c>
      <x:c t="n" s="0">
        <x:v>9.252575</x:v>
      </x:c>
      <x:c t="n" s="0">
        <x:v>1.610913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43942.9062384259</x:v>
      </x:c>
      <x:c t="n" s="7">
        <x:v>43942.9062384259</x:v>
      </x:c>
      <x:c t="n" s="0">
        <x:v>44.33914</x:v>
      </x:c>
      <x:c t="n" s="0">
        <x:v>54.20069</x:v>
      </x:c>
      <x:c t="n" s="0">
        <x:v>74.40347</x:v>
      </x:c>
      <x:c t="n" s="0">
        <x:v>77.10483</x:v>
      </x:c>
      <x:c t="n" s="0">
        <x:v>-28.31531</x:v>
      </x:c>
      <x:c t="n" s="0">
        <x:v>-20.24246</x:v>
      </x:c>
      <x:c t="n" s="0">
        <x:v>-16.45556</x:v>
      </x:c>
      <x:c t="n" s="0">
        <x:v>-5.601506</x:v>
      </x:c>
      <x:c t="n" s="0">
        <x:v>-4.94474</x:v>
      </x:c>
      <x:c t="n" s="0">
        <x:v>-2.611168</x:v>
      </x:c>
      <x:c t="n" s="0">
        <x:v>0.4049696</x:v>
      </x:c>
      <x:c t="n" s="0">
        <x:v>8.109994</x:v>
      </x:c>
      <x:c t="n" s="0">
        <x:v>15.0476</x:v>
      </x:c>
      <x:c t="n" s="0">
        <x:v>19.25101</x:v>
      </x:c>
      <x:c t="n" s="0">
        <x:v>21.32176</x:v>
      </x:c>
      <x:c t="n" s="0">
        <x:v>19.41842</x:v>
      </x:c>
      <x:c t="n" s="0">
        <x:v>24.94389</x:v>
      </x:c>
      <x:c t="n" s="0">
        <x:v>23.16863</x:v>
      </x:c>
      <x:c t="n" s="0">
        <x:v>27.22648</x:v>
      </x:c>
      <x:c t="n" s="0">
        <x:v>28.60504</x:v>
      </x:c>
      <x:c t="n" s="0">
        <x:v>30.25267</x:v>
      </x:c>
      <x:c t="n" s="0">
        <x:v>27.29097</x:v>
      </x:c>
      <x:c t="n" s="0">
        <x:v>31.05805</x:v>
      </x:c>
      <x:c t="n" s="0">
        <x:v>33.83536</x:v>
      </x:c>
      <x:c t="n" s="0">
        <x:v>34.46582</x:v>
      </x:c>
      <x:c t="n" s="0">
        <x:v>37.222</x:v>
      </x:c>
      <x:c t="n" s="0">
        <x:v>36.4029</x:v>
      </x:c>
      <x:c t="n" s="0">
        <x:v>37.43425</x:v>
      </x:c>
      <x:c t="n" s="0">
        <x:v>35.7344</x:v>
      </x:c>
      <x:c t="n" s="0">
        <x:v>34.91513</x:v>
      </x:c>
      <x:c t="n" s="0">
        <x:v>35.01304</x:v>
      </x:c>
      <x:c t="n" s="0">
        <x:v>33.792</x:v>
      </x:c>
      <x:c t="n" s="0">
        <x:v>31.50308</x:v>
      </x:c>
      <x:c t="n" s="0">
        <x:v>28.61086</x:v>
      </x:c>
      <x:c t="n" s="0">
        <x:v>19.55728</x:v>
      </x:c>
      <x:c t="n" s="0">
        <x:v>18.9926</x:v>
      </x:c>
      <x:c t="n" s="0">
        <x:v>10.28904</x:v>
      </x:c>
      <x:c t="n" s="0">
        <x:v>6.235746</x:v>
      </x:c>
      <x:c t="n" s="0">
        <x:v>9.266435</x:v>
      </x:c>
      <x:c t="n" s="0">
        <x:v>1.878171</x:v>
      </x:c>
      <x:c t="n" s="0">
        <x:v>-26.73414</x:v>
      </x:c>
      <x:c t="n" s="0">
        <x:v>-22.44827</x:v>
      </x:c>
      <x:c t="n" s="0">
        <x:v>-24.0302</x:v>
      </x:c>
      <x:c t="n" s="0">
        <x:v>-5.721682</x:v>
      </x:c>
      <x:c t="n" s="0">
        <x:v>-5.119503</x:v>
      </x:c>
      <x:c t="n" s="0">
        <x:v>1.848685</x:v>
      </x:c>
      <x:c t="n" s="0">
        <x:v>-1.256005</x:v>
      </x:c>
      <x:c t="n" s="0">
        <x:v>11.71714</x:v>
      </x:c>
      <x:c t="n" s="0">
        <x:v>1.423401</x:v>
      </x:c>
      <x:c t="n" s="0">
        <x:v>17.43752</x:v>
      </x:c>
      <x:c t="n" s="0">
        <x:v>23.05766</x:v>
      </x:c>
      <x:c t="n" s="0">
        <x:v>19.46785</x:v>
      </x:c>
      <x:c t="n" s="0">
        <x:v>10.91248</x:v>
      </x:c>
      <x:c t="n" s="0">
        <x:v>10.77513</x:v>
      </x:c>
      <x:c t="n" s="0">
        <x:v>14.32923</x:v>
      </x:c>
      <x:c t="n" s="0">
        <x:v>26.62696</x:v>
      </x:c>
      <x:c t="n" s="0">
        <x:v>24.3082</x:v>
      </x:c>
      <x:c t="n" s="0">
        <x:v>22.93774</x:v>
      </x:c>
      <x:c t="n" s="0">
        <x:v>31.25051</x:v>
      </x:c>
      <x:c t="n" s="0">
        <x:v>32.21836</x:v>
      </x:c>
      <x:c t="n" s="0">
        <x:v>34.01298</x:v>
      </x:c>
      <x:c t="n" s="0">
        <x:v>37.88534</x:v>
      </x:c>
      <x:c t="n" s="0">
        <x:v>35.18613</x:v>
      </x:c>
      <x:c t="n" s="0">
        <x:v>35.5349</x:v>
      </x:c>
      <x:c t="n" s="0">
        <x:v>34.32204</x:v>
      </x:c>
      <x:c t="n" s="0">
        <x:v>33.92035</x:v>
      </x:c>
      <x:c t="n" s="0">
        <x:v>35.43335</x:v>
      </x:c>
      <x:c t="n" s="0">
        <x:v>31.95195</x:v>
      </x:c>
      <x:c t="n" s="0">
        <x:v>28.77687</x:v>
      </x:c>
      <x:c t="n" s="0">
        <x:v>27.94473</x:v>
      </x:c>
      <x:c t="n" s="0">
        <x:v>18.38869</x:v>
      </x:c>
      <x:c t="n" s="0">
        <x:v>18.72116</x:v>
      </x:c>
      <x:c t="n" s="0">
        <x:v>11.29976</x:v>
      </x:c>
      <x:c t="n" s="0">
        <x:v>5.045066</x:v>
      </x:c>
      <x:c t="n" s="0">
        <x:v>7.696629</x:v>
      </x:c>
      <x:c t="n" s="0">
        <x:v>1.129436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43942.9062384259</x:v>
      </x:c>
      <x:c t="n" s="7">
        <x:v>43942.9062384259</x:v>
      </x:c>
      <x:c t="n" s="0">
        <x:v>45.01944</x:v>
      </x:c>
      <x:c t="n" s="0">
        <x:v>54.20069</x:v>
      </x:c>
      <x:c t="n" s="0">
        <x:v>75.83546</x:v>
      </x:c>
      <x:c t="n" s="0">
        <x:v>78.6741</x:v>
      </x:c>
      <x:c t="n" s="0">
        <x:v>-28.04675</x:v>
      </x:c>
      <x:c t="n" s="0">
        <x:v>-20.6882</x:v>
      </x:c>
      <x:c t="n" s="0">
        <x:v>-16.99274</x:v>
      </x:c>
      <x:c t="n" s="0">
        <x:v>-5.753185</x:v>
      </x:c>
      <x:c t="n" s="0">
        <x:v>-4.969822</x:v>
      </x:c>
      <x:c t="n" s="0">
        <x:v>-1.601766</x:v>
      </x:c>
      <x:c t="n" s="0">
        <x:v>0.198661</x:v>
      </x:c>
      <x:c t="n" s="0">
        <x:v>9.177013</x:v>
      </x:c>
      <x:c t="n" s="0">
        <x:v>14.3944</x:v>
      </x:c>
      <x:c t="n" s="0">
        <x:v>18.64968</x:v>
      </x:c>
      <x:c t="n" s="0">
        <x:v>21.62262</x:v>
      </x:c>
      <x:c t="n" s="0">
        <x:v>19.42567</x:v>
      </x:c>
      <x:c t="n" s="0">
        <x:v>24.33815</x:v>
      </x:c>
      <x:c t="n" s="0">
        <x:v>22.79423</x:v>
      </x:c>
      <x:c t="n" s="0">
        <x:v>26.66716</x:v>
      </x:c>
      <x:c t="n" s="0">
        <x:v>28.28077</x:v>
      </x:c>
      <x:c t="n" s="0">
        <x:v>30.04509</x:v>
      </x:c>
      <x:c t="n" s="0">
        <x:v>26.8931</x:v>
      </x:c>
      <x:c t="n" s="0">
        <x:v>31.07322</x:v>
      </x:c>
      <x:c t="n" s="0">
        <x:v>33.4418</x:v>
      </x:c>
      <x:c t="n" s="0">
        <x:v>34.13909</x:v>
      </x:c>
      <x:c t="n" s="0">
        <x:v>37.11217</x:v>
      </x:c>
      <x:c t="n" s="0">
        <x:v>36.33173</x:v>
      </x:c>
      <x:c t="n" s="0">
        <x:v>37.44798</x:v>
      </x:c>
      <x:c t="n" s="0">
        <x:v>35.75011</x:v>
      </x:c>
      <x:c t="n" s="0">
        <x:v>34.93132</x:v>
      </x:c>
      <x:c t="n" s="0">
        <x:v>34.7751</x:v>
      </x:c>
      <x:c t="n" s="0">
        <x:v>33.87577</x:v>
      </x:c>
      <x:c t="n" s="0">
        <x:v>31.58816</x:v>
      </x:c>
      <x:c t="n" s="0">
        <x:v>28.39492</x:v>
      </x:c>
      <x:c t="n" s="0">
        <x:v>19.64298</x:v>
      </x:c>
      <x:c t="n" s="0">
        <x:v>19.15479</x:v>
      </x:c>
      <x:c t="n" s="0">
        <x:v>10.27036</x:v>
      </x:c>
      <x:c t="n" s="0">
        <x:v>6.419828</x:v>
      </x:c>
      <x:c t="n" s="0">
        <x:v>9.002219</x:v>
      </x:c>
      <x:c t="n" s="0">
        <x:v>1.752005</x:v>
      </x:c>
      <x:c t="n" s="0">
        <x:v>-26.73414</x:v>
      </x:c>
      <x:c t="n" s="0">
        <x:v>-26.53112</x:v>
      </x:c>
      <x:c t="n" s="0">
        <x:v>-23.16596</x:v>
      </x:c>
      <x:c t="n" s="0">
        <x:v>-7.212662</x:v>
      </x:c>
      <x:c t="n" s="0">
        <x:v>-5.119503</x:v>
      </x:c>
      <x:c t="n" s="0">
        <x:v>1.848685</x:v>
      </x:c>
      <x:c t="n" s="0">
        <x:v>-1.256005</x:v>
      </x:c>
      <x:c t="n" s="0">
        <x:v>12.74575</x:v>
      </x:c>
      <x:c t="n" s="0">
        <x:v>1.423401</x:v>
      </x:c>
      <x:c t="n" s="0">
        <x:v>9.828319</x:v>
      </x:c>
      <x:c t="n" s="0">
        <x:v>23.05766</x:v>
      </x:c>
      <x:c t="n" s="0">
        <x:v>19.46785</x:v>
      </x:c>
      <x:c t="n" s="0">
        <x:v>16.05978</x:v>
      </x:c>
      <x:c t="n" s="0">
        <x:v>20.72536</x:v>
      </x:c>
      <x:c t="n" s="0">
        <x:v>19.58682</x:v>
      </x:c>
      <x:c t="n" s="0">
        <x:v>24.62162</x:v>
      </x:c>
      <x:c t="n" s="0">
        <x:v>29.6916</x:v>
      </x:c>
      <x:c t="n" s="0">
        <x:v>24.2555</x:v>
      </x:c>
      <x:c t="n" s="0">
        <x:v>31.50568</x:v>
      </x:c>
      <x:c t="n" s="0">
        <x:v>29.31621</x:v>
      </x:c>
      <x:c t="n" s="0">
        <x:v>30.93158</x:v>
      </x:c>
      <x:c t="n" s="0">
        <x:v>36.83424</x:v>
      </x:c>
      <x:c t="n" s="0">
        <x:v>36.40593</x:v>
      </x:c>
      <x:c t="n" s="0">
        <x:v>37.1408</x:v>
      </x:c>
      <x:c t="n" s="0">
        <x:v>36.33512</x:v>
      </x:c>
      <x:c t="n" s="0">
        <x:v>34.75474</x:v>
      </x:c>
      <x:c t="n" s="0">
        <x:v>32.13406</x:v>
      </x:c>
      <x:c t="n" s="0">
        <x:v>33.98444</x:v>
      </x:c>
      <x:c t="n" s="0">
        <x:v>32.2682</x:v>
      </x:c>
      <x:c t="n" s="0">
        <x:v>27.46149</x:v>
      </x:c>
      <x:c t="n" s="0">
        <x:v>20.20888</x:v>
      </x:c>
      <x:c t="n" s="0">
        <x:v>19.4513</x:v>
      </x:c>
      <x:c t="n" s="0">
        <x:v>9.508832</x:v>
      </x:c>
      <x:c t="n" s="0">
        <x:v>7.4419</x:v>
      </x:c>
      <x:c t="n" s="0">
        <x:v>7.468304</x:v>
      </x:c>
      <x:c t="n" s="0">
        <x:v>1.461765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43942.9062384259</x:v>
      </x:c>
      <x:c t="n" s="7">
        <x:v>43942.9062384259</x:v>
      </x:c>
      <x:c t="n" s="0">
        <x:v>44.89454</x:v>
      </x:c>
      <x:c t="n" s="0">
        <x:v>54.20069</x:v>
      </x:c>
      <x:c t="n" s="0">
        <x:v>78.18811</x:v>
      </x:c>
      <x:c t="n" s="0">
        <x:v>79.84109</x:v>
      </x:c>
      <x:c t="n" s="0">
        <x:v>-27.82978</x:v>
      </x:c>
      <x:c t="n" s="0">
        <x:v>-21.22607</x:v>
      </x:c>
      <x:c t="n" s="0">
        <x:v>-17.49812</x:v>
      </x:c>
      <x:c t="n" s="0">
        <x:v>-5.965765</x:v>
      </x:c>
      <x:c t="n" s="0">
        <x:v>-4.991357</x:v>
      </x:c>
      <x:c t="n" s="0">
        <x:v>-0.8935747</x:v>
      </x:c>
      <x:c t="n" s="0">
        <x:v>0.01436055</x:v>
      </x:c>
      <x:c t="n" s="0">
        <x:v>9.917995</x:v>
      </x:c>
      <x:c t="n" s="0">
        <x:v>14.14119</x:v>
      </x:c>
      <x:c t="n" s="0">
        <x:v>18.06069</x:v>
      </x:c>
      <x:c t="n" s="0">
        <x:v>21.86402</x:v>
      </x:c>
      <x:c t="n" s="0">
        <x:v>19.43185</x:v>
      </x:c>
      <x:c t="n" s="0">
        <x:v>23.76182</x:v>
      </x:c>
      <x:c t="n" s="0">
        <x:v>22.60026</x:v>
      </x:c>
      <x:c t="n" s="0">
        <x:v>26.64316</x:v>
      </x:c>
      <x:c t="n" s="0">
        <x:v>27.81331</x:v>
      </x:c>
      <x:c t="n" s="0">
        <x:v>30.21206</x:v>
      </x:c>
      <x:c t="n" s="0">
        <x:v>26.77332</x:v>
      </x:c>
      <x:c t="n" s="0">
        <x:v>30.95096</x:v>
      </x:c>
      <x:c t="n" s="0">
        <x:v>32.90691</x:v>
      </x:c>
      <x:c t="n" s="0">
        <x:v>33.82892</x:v>
      </x:c>
      <x:c t="n" s="0">
        <x:v>36.70284</x:v>
      </x:c>
      <x:c t="n" s="0">
        <x:v>36.07279</x:v>
      </x:c>
      <x:c t="n" s="0">
        <x:v>36.91834</x:v>
      </x:c>
      <x:c t="n" s="0">
        <x:v>36.09932</x:v>
      </x:c>
      <x:c t="n" s="0">
        <x:v>34.75845</x:v>
      </x:c>
      <x:c t="n" s="0">
        <x:v>34.69241</x:v>
      </x:c>
      <x:c t="n" s="0">
        <x:v>33.44225</x:v>
      </x:c>
      <x:c t="n" s="0">
        <x:v>31.35528</x:v>
      </x:c>
      <x:c t="n" s="0">
        <x:v>28.53139</x:v>
      </x:c>
      <x:c t="n" s="0">
        <x:v>19.67034</x:v>
      </x:c>
      <x:c t="n" s="0">
        <x:v>18.93645</x:v>
      </x:c>
      <x:c t="n" s="0">
        <x:v>10.1579</x:v>
      </x:c>
      <x:c t="n" s="0">
        <x:v>6.401868</x:v>
      </x:c>
      <x:c t="n" s="0">
        <x:v>8.925273</x:v>
      </x:c>
      <x:c t="n" s="0">
        <x:v>1.773653</x:v>
      </x:c>
      <x:c t="n" s="0">
        <x:v>-26.73414</x:v>
      </x:c>
      <x:c t="n" s="0">
        <x:v>-27.62633</x:v>
      </x:c>
      <x:c t="n" s="0">
        <x:v>-23.05542</x:v>
      </x:c>
      <x:c t="n" s="0">
        <x:v>-7.47453</x:v>
      </x:c>
      <x:c t="n" s="0">
        <x:v>-4.951619</x:v>
      </x:c>
      <x:c t="n" s="0">
        <x:v>1.848685</x:v>
      </x:c>
      <x:c t="n" s="0">
        <x:v>-1.256005</x:v>
      </x:c>
      <x:c t="n" s="0">
        <x:v>12.74575</x:v>
      </x:c>
      <x:c t="n" s="0">
        <x:v>13.34255</x:v>
      </x:c>
      <x:c t="n" s="0">
        <x:v>9.828319</x:v>
      </x:c>
      <x:c t="n" s="0">
        <x:v>22.57317</x:v>
      </x:c>
      <x:c t="n" s="0">
        <x:v>19.46785</x:v>
      </x:c>
      <x:c t="n" s="0">
        <x:v>16.05978</x:v>
      </x:c>
      <x:c t="n" s="0">
        <x:v>21.08111</x:v>
      </x:c>
      <x:c t="n" s="0">
        <x:v>27.595</x:v>
      </x:c>
      <x:c t="n" s="0">
        <x:v>23.75147</x:v>
      </x:c>
      <x:c t="n" s="0">
        <x:v>29.68596</x:v>
      </x:c>
      <x:c t="n" s="0">
        <x:v>25.14375</x:v>
      </x:c>
      <x:c t="n" s="0">
        <x:v>30.81283</x:v>
      </x:c>
      <x:c t="n" s="0">
        <x:v>29.39781</x:v>
      </x:c>
      <x:c t="n" s="0">
        <x:v>33.13675</x:v>
      </x:c>
      <x:c t="n" s="0">
        <x:v>32.98898</x:v>
      </x:c>
      <x:c t="n" s="0">
        <x:v>34.56326</x:v>
      </x:c>
      <x:c t="n" s="0">
        <x:v>31.35482</x:v>
      </x:c>
      <x:c t="n" s="0">
        <x:v>37.88575</x:v>
      </x:c>
      <x:c t="n" s="0">
        <x:v>33.2857</x:v>
      </x:c>
      <x:c t="n" s="0">
        <x:v>34.57823</x:v>
      </x:c>
      <x:c t="n" s="0">
        <x:v>29.24803</x:v>
      </x:c>
      <x:c t="n" s="0">
        <x:v>30.05398</x:v>
      </x:c>
      <x:c t="n" s="0">
        <x:v>29.06508</x:v>
      </x:c>
      <x:c t="n" s="0">
        <x:v>19.98443</x:v>
      </x:c>
      <x:c t="n" s="0">
        <x:v>17.95967</x:v>
      </x:c>
      <x:c t="n" s="0">
        <x:v>9.891901</x:v>
      </x:c>
      <x:c t="n" s="0">
        <x:v>5.770515</x:v>
      </x:c>
      <x:c t="n" s="0">
        <x:v>9.364641</x:v>
      </x:c>
      <x:c t="n" s="0">
        <x:v>1.253164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43942.9062384259</x:v>
      </x:c>
      <x:c t="n" s="7">
        <x:v>43942.9062384259</x:v>
      </x:c>
      <x:c t="n" s="0">
        <x:v>45.16241</x:v>
      </x:c>
      <x:c t="n" s="0">
        <x:v>54.20069</x:v>
      </x:c>
      <x:c t="n" s="0">
        <x:v>74.62051</x:v>
      </x:c>
      <x:c t="n" s="0">
        <x:v>78.53025</x:v>
      </x:c>
      <x:c t="n" s="0">
        <x:v>-27.65277</x:v>
      </x:c>
      <x:c t="n" s="0">
        <x:v>-21.74479</x:v>
      </x:c>
      <x:c t="n" s="0">
        <x:v>-17.98182</x:v>
      </x:c>
      <x:c t="n" s="0">
        <x:v>-6.155931</x:v>
      </x:c>
      <x:c t="n" s="0">
        <x:v>-4.913458</x:v>
      </x:c>
      <x:c t="n" s="0">
        <x:v>-0.3685534</x:v>
      </x:c>
      <x:c t="n" s="0">
        <x:v>0.01468098</x:v>
      </x:c>
      <x:c t="n" s="0">
        <x:v>10.71008</x:v>
      </x:c>
      <x:c t="n" s="0">
        <x:v>14.03337</x:v>
      </x:c>
      <x:c t="n" s="0">
        <x:v>17.4157</x:v>
      </x:c>
      <x:c t="n" s="0">
        <x:v>21.70948</x:v>
      </x:c>
      <x:c t="n" s="0">
        <x:v>19.36345</x:v>
      </x:c>
      <x:c t="n" s="0">
        <x:v>23.17465</x:v>
      </x:c>
      <x:c t="n" s="0">
        <x:v>22.29514</x:v>
      </x:c>
      <x:c t="n" s="0">
        <x:v>26.88649</x:v>
      </x:c>
      <x:c t="n" s="0">
        <x:v>27.49507</x:v>
      </x:c>
      <x:c t="n" s="0">
        <x:v>29.56602</x:v>
      </x:c>
      <x:c t="n" s="0">
        <x:v>26.16957</x:v>
      </x:c>
      <x:c t="n" s="0">
        <x:v>30.7787</x:v>
      </x:c>
      <x:c t="n" s="0">
        <x:v>33.16548</x:v>
      </x:c>
      <x:c t="n" s="0">
        <x:v>33.93678</x:v>
      </x:c>
      <x:c t="n" s="0">
        <x:v>36.555</x:v>
      </x:c>
      <x:c t="n" s="0">
        <x:v>36.09954</x:v>
      </x:c>
      <x:c t="n" s="0">
        <x:v>36.65206</x:v>
      </x:c>
      <x:c t="n" s="0">
        <x:v>35.98782</x:v>
      </x:c>
      <x:c t="n" s="0">
        <x:v>34.56907</x:v>
      </x:c>
      <x:c t="n" s="0">
        <x:v>34.49746</x:v>
      </x:c>
      <x:c t="n" s="0">
        <x:v>33.3356</x:v>
      </x:c>
      <x:c t="n" s="0">
        <x:v>31.49161</x:v>
      </x:c>
      <x:c t="n" s="0">
        <x:v>28.4989</x:v>
      </x:c>
      <x:c t="n" s="0">
        <x:v>19.5674</x:v>
      </x:c>
      <x:c t="n" s="0">
        <x:v>19.10545</x:v>
      </x:c>
      <x:c t="n" s="0">
        <x:v>10.21199</x:v>
      </x:c>
      <x:c t="n" s="0">
        <x:v>6.302764</x:v>
      </x:c>
      <x:c t="n" s="0">
        <x:v>8.918434</x:v>
      </x:c>
      <x:c t="n" s="0">
        <x:v>1.815888</x:v>
      </x:c>
      <x:c t="n" s="0">
        <x:v>-26.73414</x:v>
      </x:c>
      <x:c t="n" s="0">
        <x:v>-27.62633</x:v>
      </x:c>
      <x:c t="n" s="0">
        <x:v>-23.05542</x:v>
      </x:c>
      <x:c t="n" s="0">
        <x:v>-7.47453</x:v>
      </x:c>
      <x:c t="n" s="0">
        <x:v>-4.483715</x:v>
      </x:c>
      <x:c t="n" s="0">
        <x:v>1.848685</x:v>
      </x:c>
      <x:c t="n" s="0">
        <x:v>0.8988892</x:v>
      </x:c>
      <x:c t="n" s="0">
        <x:v>14.34639</x:v>
      </x:c>
      <x:c t="n" s="0">
        <x:v>13.34255</x:v>
      </x:c>
      <x:c t="n" s="0">
        <x:v>1.09694</x:v>
      </x:c>
      <x:c t="n" s="0">
        <x:v>20.67512</x:v>
      </x:c>
      <x:c t="n" s="0">
        <x:v>18.73324</x:v>
      </x:c>
      <x:c t="n" s="0">
        <x:v>14.5791</x:v>
      </x:c>
      <x:c t="n" s="0">
        <x:v>19.66882</x:v>
      </x:c>
      <x:c t="n" s="0">
        <x:v>27.10235</x:v>
      </x:c>
      <x:c t="n" s="0">
        <x:v>24.96223</x:v>
      </x:c>
      <x:c t="n" s="0">
        <x:v>19.44684</x:v>
      </x:c>
      <x:c t="n" s="0">
        <x:v>16.28901</x:v>
      </x:c>
      <x:c t="n" s="0">
        <x:v>28.39534</x:v>
      </x:c>
      <x:c t="n" s="0">
        <x:v>33.56584</x:v>
      </x:c>
      <x:c t="n" s="0">
        <x:v>33.69839</x:v>
      </x:c>
      <x:c t="n" s="0">
        <x:v>37.60872</x:v>
      </x:c>
      <x:c t="n" s="0">
        <x:v>35.29855</x:v>
      </x:c>
      <x:c t="n" s="0">
        <x:v>33.9544</x:v>
      </x:c>
      <x:c t="n" s="0">
        <x:v>34.8075</x:v>
      </x:c>
      <x:c t="n" s="0">
        <x:v>33.12233</x:v>
      </x:c>
      <x:c t="n" s="0">
        <x:v>33.11788</x:v>
      </x:c>
      <x:c t="n" s="0">
        <x:v>33.11169</x:v>
      </x:c>
      <x:c t="n" s="0">
        <x:v>32.5113</x:v>
      </x:c>
      <x:c t="n" s="0">
        <x:v>28.58637</x:v>
      </x:c>
      <x:c t="n" s="0">
        <x:v>18.37585</x:v>
      </x:c>
      <x:c t="n" s="0">
        <x:v>20.73057</x:v>
      </x:c>
      <x:c t="n" s="0">
        <x:v>10.71649</x:v>
      </x:c>
      <x:c t="n" s="0">
        <x:v>5.23744</x:v>
      </x:c>
      <x:c t="n" s="0">
        <x:v>8.74816</x:v>
      </x:c>
      <x:c t="n" s="0">
        <x:v>2.649626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43942.9062384259</x:v>
      </x:c>
      <x:c t="n" s="7">
        <x:v>43942.9062384259</x:v>
      </x:c>
      <x:c t="n" s="0">
        <x:v>45.63325</x:v>
      </x:c>
      <x:c t="n" s="0">
        <x:v>54.20069</x:v>
      </x:c>
      <x:c t="n" s="0">
        <x:v>63.77369</x:v>
      </x:c>
      <x:c t="n" s="0">
        <x:v>71.3567</x:v>
      </x:c>
      <x:c t="n" s="0">
        <x:v>-27.50703</x:v>
      </x:c>
      <x:c t="n" s="0">
        <x:v>-22.24289</x:v>
      </x:c>
      <x:c t="n" s="0">
        <x:v>-18.44238</x:v>
      </x:c>
      <x:c t="n" s="0">
        <x:v>-6.325202</x:v>
      </x:c>
      <x:c t="n" s="0">
        <x:v>-4.848018</x:v>
      </x:c>
      <x:c t="n" s="0">
        <x:v>0.03449034</x:v>
      </x:c>
      <x:c t="n" s="0">
        <x:v>0.4402507</x:v>
      </x:c>
      <x:c t="n" s="0">
        <x:v>11.83344</x:v>
      </x:c>
      <x:c t="n" s="0">
        <x:v>13.75322</x:v>
      </x:c>
      <x:c t="n" s="0">
        <x:v>16.73172</x:v>
      </x:c>
      <x:c t="n" s="0">
        <x:v>21.573</x:v>
      </x:c>
      <x:c t="n" s="0">
        <x:v>19.26221</x:v>
      </x:c>
      <x:c t="n" s="0">
        <x:v>22.58491</x:v>
      </x:c>
      <x:c t="n" s="0">
        <x:v>21.99979</x:v>
      </x:c>
      <x:c t="n" s="0">
        <x:v>26.38115</x:v>
      </x:c>
      <x:c t="n" s="0">
        <x:v>27.2106</x:v>
      </x:c>
      <x:c t="n" s="0">
        <x:v>28.9842</x:v>
      </x:c>
      <x:c t="n" s="0">
        <x:v>25.93343</x:v>
      </x:c>
      <x:c t="n" s="0">
        <x:v>31.12339</x:v>
      </x:c>
      <x:c t="n" s="0">
        <x:v>32.61362</x:v>
      </x:c>
      <x:c t="n" s="0">
        <x:v>33.88527</x:v>
      </x:c>
      <x:c t="n" s="0">
        <x:v>36.59576</x:v>
      </x:c>
      <x:c t="n" s="0">
        <x:v>35.52777</x:v>
      </x:c>
      <x:c t="n" s="0">
        <x:v>36.30776</x:v>
      </x:c>
      <x:c t="n" s="0">
        <x:v>36.00399</x:v>
      </x:c>
      <x:c t="n" s="0">
        <x:v>34.50427</x:v>
      </x:c>
      <x:c t="n" s="0">
        <x:v>34.31317</x:v>
      </x:c>
      <x:c t="n" s="0">
        <x:v>33.01278</x:v>
      </x:c>
      <x:c t="n" s="0">
        <x:v>31.34079</x:v>
      </x:c>
      <x:c t="n" s="0">
        <x:v>28.37108</x:v>
      </x:c>
      <x:c t="n" s="0">
        <x:v>19.55664</x:v>
      </x:c>
      <x:c t="n" s="0">
        <x:v>19.19019</x:v>
      </x:c>
      <x:c t="n" s="0">
        <x:v>10.1992</x:v>
      </x:c>
      <x:c t="n" s="0">
        <x:v>6.113504</x:v>
      </x:c>
      <x:c t="n" s="0">
        <x:v>8.791784</x:v>
      </x:c>
      <x:c t="n" s="0">
        <x:v>1.875717</x:v>
      </x:c>
      <x:c t="n" s="0">
        <x:v>-26.73414</x:v>
      </x:c>
      <x:c t="n" s="0">
        <x:v>-27.62633</x:v>
      </x:c>
      <x:c t="n" s="0">
        <x:v>-23.05542</x:v>
      </x:c>
      <x:c t="n" s="0">
        <x:v>-7.47453</x:v>
      </x:c>
      <x:c t="n" s="0">
        <x:v>-4.483715</x:v>
      </x:c>
      <x:c t="n" s="0">
        <x:v>1.848685</x:v>
      </x:c>
      <x:c t="n" s="0">
        <x:v>2.332628</x:v>
      </x:c>
      <x:c t="n" s="0">
        <x:v>15.51337</x:v>
      </x:c>
      <x:c t="n" s="0">
        <x:v>10.54214</x:v>
      </x:c>
      <x:c t="n" s="0">
        <x:v>-10.08562</x:v>
      </x:c>
      <x:c t="n" s="0">
        <x:v>20.67512</x:v>
      </x:c>
      <x:c t="n" s="0">
        <x:v>18.61737</x:v>
      </x:c>
      <x:c t="n" s="0">
        <x:v>14.31943</x:v>
      </x:c>
      <x:c t="n" s="0">
        <x:v>19.74382</x:v>
      </x:c>
      <x:c t="n" s="0">
        <x:v>20.82272</x:v>
      </x:c>
      <x:c t="n" s="0">
        <x:v>24.22556</x:v>
      </x:c>
      <x:c t="n" s="0">
        <x:v>20.43724</x:v>
      </x:c>
      <x:c t="n" s="0">
        <x:v>26.30897</x:v>
      </x:c>
      <x:c t="n" s="0">
        <x:v>32.49725</x:v>
      </x:c>
      <x:c t="n" s="0">
        <x:v>29.42694</x:v>
      </x:c>
      <x:c t="n" s="0">
        <x:v>33.77263</x:v>
      </x:c>
      <x:c t="n" s="0">
        <x:v>34.75441</x:v>
      </x:c>
      <x:c t="n" s="0">
        <x:v>33.15883</x:v>
      </x:c>
      <x:c t="n" s="0">
        <x:v>33.62362</x:v>
      </x:c>
      <x:c t="n" s="0">
        <x:v>36.75167</x:v>
      </x:c>
      <x:c t="n" s="0">
        <x:v>34.78006</x:v>
      </x:c>
      <x:c t="n" s="0">
        <x:v>33.31454</x:v>
      </x:c>
      <x:c t="n" s="0">
        <x:v>30.96195</x:v>
      </x:c>
      <x:c t="n" s="0">
        <x:v>30.87308</x:v>
      </x:c>
      <x:c t="n" s="0">
        <x:v>27.79248</x:v>
      </x:c>
      <x:c t="n" s="0">
        <x:v>20.08849</x:v>
      </x:c>
      <x:c t="n" s="0">
        <x:v>18.21261</x:v>
      </x:c>
      <x:c t="n" s="0">
        <x:v>10.05908</x:v>
      </x:c>
      <x:c t="n" s="0">
        <x:v>5.280697</x:v>
      </x:c>
      <x:c t="n" s="0">
        <x:v>6.920827</x:v>
      </x:c>
      <x:c t="n" s="0">
        <x:v>2.216187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43942.9062384259</x:v>
      </x:c>
      <x:c t="n" s="7">
        <x:v>43942.9062384259</x:v>
      </x:c>
      <x:c t="n" s="0">
        <x:v>45.5225</x:v>
      </x:c>
      <x:c t="n" s="0">
        <x:v>54.20069</x:v>
      </x:c>
      <x:c t="n" s="0">
        <x:v>61.92799</x:v>
      </x:c>
      <x:c t="n" s="0">
        <x:v>67.13596</x:v>
      </x:c>
      <x:c t="n" s="0">
        <x:v>-26.79276</x:v>
      </x:c>
      <x:c t="n" s="0">
        <x:v>-22.71873</x:v>
      </x:c>
      <x:c t="n" s="0">
        <x:v>-18.87851</x:v>
      </x:c>
      <x:c t="n" s="0">
        <x:v>-6.47518</x:v>
      </x:c>
      <x:c t="n" s="0">
        <x:v>-4.792902</x:v>
      </x:c>
      <x:c t="n" s="0">
        <x:v>-0.2440737</x:v>
      </x:c>
      <x:c t="n" s="0">
        <x:v>0.7733513</x:v>
      </x:c>
      <x:c t="n" s="0">
        <x:v>12.60584</x:v>
      </x:c>
      <x:c t="n" s="0">
        <x:v>13.30854</x:v>
      </x:c>
      <x:c t="n" s="0">
        <x:v>16.04797</x:v>
      </x:c>
      <x:c t="n" s="0">
        <x:v>21.45295</x:v>
      </x:c>
      <x:c t="n" s="0">
        <x:v>19.17384</x:v>
      </x:c>
      <x:c t="n" s="0">
        <x:v>22.03469</x:v>
      </x:c>
      <x:c t="n" s="0">
        <x:v>21.74645</x:v>
      </x:c>
      <x:c t="n" s="0">
        <x:v>25.90075</x:v>
      </x:c>
      <x:c t="n" s="0">
        <x:v>26.67114</x:v>
      </x:c>
      <x:c t="n" s="0">
        <x:v>28.90657</x:v>
      </x:c>
      <x:c t="n" s="0">
        <x:v>26.47086</x:v>
      </x:c>
      <x:c t="n" s="0">
        <x:v>30.65447</x:v>
      </x:c>
      <x:c t="n" s="0">
        <x:v>32.43536</x:v>
      </x:c>
      <x:c t="n" s="0">
        <x:v>34.28719</x:v>
      </x:c>
      <x:c t="n" s="0">
        <x:v>36.49413</x:v>
      </x:c>
      <x:c t="n" s="0">
        <x:v>35.96187</x:v>
      </x:c>
      <x:c t="n" s="0">
        <x:v>36.00984</x:v>
      </x:c>
      <x:c t="n" s="0">
        <x:v>36.18914</x:v>
      </x:c>
      <x:c t="n" s="0">
        <x:v>34.77054</x:v>
      </x:c>
      <x:c t="n" s="0">
        <x:v>34.57217</x:v>
      </x:c>
      <x:c t="n" s="0">
        <x:v>32.94753</x:v>
      </x:c>
      <x:c t="n" s="0">
        <x:v>31.66392</x:v>
      </x:c>
      <x:c t="n" s="0">
        <x:v>28.38337</x:v>
      </x:c>
      <x:c t="n" s="0">
        <x:v>19.52465</x:v>
      </x:c>
      <x:c t="n" s="0">
        <x:v>19.1258</x:v>
      </x:c>
      <x:c t="n" s="0">
        <x:v>10.33989</x:v>
      </x:c>
      <x:c t="n" s="0">
        <x:v>5.996233</x:v>
      </x:c>
      <x:c t="n" s="0">
        <x:v>8.442801</x:v>
      </x:c>
      <x:c t="n" s="0">
        <x:v>1.914419</x:v>
      </x:c>
      <x:c t="n" s="0">
        <x:v>-23.36133</x:v>
      </x:c>
      <x:c t="n" s="0">
        <x:v>-27.62633</x:v>
      </x:c>
      <x:c t="n" s="0">
        <x:v>-23.05542</x:v>
      </x:c>
      <x:c t="n" s="0">
        <x:v>-7.47453</x:v>
      </x:c>
      <x:c t="n" s="0">
        <x:v>-4.483715</x:v>
      </x:c>
      <x:c t="n" s="0">
        <x:v>-6.264563</x:v>
      </x:c>
      <x:c t="n" s="0">
        <x:v>2.332628</x:v>
      </x:c>
      <x:c t="n" s="0">
        <x:v>15.37258</x:v>
      </x:c>
      <x:c t="n" s="0">
        <x:v>8.981443</x:v>
      </x:c>
      <x:c t="n" s="0">
        <x:v>-10.08562</x:v>
      </x:c>
      <x:c t="n" s="0">
        <x:v>20.67512</x:v>
      </x:c>
      <x:c t="n" s="0">
        <x:v>18.27678</x:v>
      </x:c>
      <x:c t="n" s="0">
        <x:v>15.93985</x:v>
      </x:c>
      <x:c t="n" s="0">
        <x:v>19.86602</x:v>
      </x:c>
      <x:c t="n" s="0">
        <x:v>20.91853</x:v>
      </x:c>
      <x:c t="n" s="0">
        <x:v>21.32531</x:v>
      </x:c>
      <x:c t="n" s="0">
        <x:v>29.85321</x:v>
      </x:c>
      <x:c t="n" s="0">
        <x:v>28.06519</x:v>
      </x:c>
      <x:c t="n" s="0">
        <x:v>25.16893</x:v>
      </x:c>
      <x:c t="n" s="0">
        <x:v>29.78329</x:v>
      </x:c>
      <x:c t="n" s="0">
        <x:v>35.69257</x:v>
      </x:c>
      <x:c t="n" s="0">
        <x:v>35.24914</x:v>
      </x:c>
      <x:c t="n" s="0">
        <x:v>39.13074</x:v>
      </x:c>
      <x:c t="n" s="0">
        <x:v>33.62416</x:v>
      </x:c>
      <x:c t="n" s="0">
        <x:v>35.63026</x:v>
      </x:c>
      <x:c t="n" s="0">
        <x:v>35.95669</x:v>
      </x:c>
      <x:c t="n" s="0">
        <x:v>35.23192</x:v>
      </x:c>
      <x:c t="n" s="0">
        <x:v>32.03787</x:v>
      </x:c>
      <x:c t="n" s="0">
        <x:v>32.98488</x:v>
      </x:c>
      <x:c t="n" s="0">
        <x:v>28.12132</x:v>
      </x:c>
      <x:c t="n" s="0">
        <x:v>18.80935</x:v>
      </x:c>
      <x:c t="n" s="0">
        <x:v>19.24325</x:v>
      </x:c>
      <x:c t="n" s="0">
        <x:v>10.39022</x:v>
      </x:c>
      <x:c t="n" s="0">
        <x:v>4.778209</x:v>
      </x:c>
      <x:c t="n" s="0">
        <x:v>7.60932</x:v>
      </x:c>
      <x:c t="n" s="0">
        <x:v>1.535368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43942.9062384259</x:v>
      </x:c>
      <x:c t="n" s="7">
        <x:v>43942.9062384259</x:v>
      </x:c>
      <x:c t="n" s="0">
        <x:v>44.01136</x:v>
      </x:c>
      <x:c t="n" s="0">
        <x:v>54.20069</x:v>
      </x:c>
      <x:c t="n" s="0">
        <x:v>70.69719</x:v>
      </x:c>
      <x:c t="n" s="0">
        <x:v>74.96886</x:v>
      </x:c>
      <x:c t="n" s="0">
        <x:v>-25.99954</x:v>
      </x:c>
      <x:c t="n" s="0">
        <x:v>-23.17106</x:v>
      </x:c>
      <x:c t="n" s="0">
        <x:v>-19.20477</x:v>
      </x:c>
      <x:c t="n" s="0">
        <x:v>-6.637944</x:v>
      </x:c>
      <x:c t="n" s="0">
        <x:v>-4.746379</x:v>
      </x:c>
      <x:c t="n" s="0">
        <x:v>-0.8891643</x:v>
      </x:c>
      <x:c t="n" s="0">
        <x:v>1.038905</x:v>
      </x:c>
      <x:c t="n" s="0">
        <x:v>12.91939</x:v>
      </x:c>
      <x:c t="n" s="0">
        <x:v>12.88902</x:v>
      </x:c>
      <x:c t="n" s="0">
        <x:v>15.6882</x:v>
      </x:c>
      <x:c t="n" s="0">
        <x:v>21.11117</x:v>
      </x:c>
      <x:c t="n" s="0">
        <x:v>18.78323</x:v>
      </x:c>
      <x:c t="n" s="0">
        <x:v>21.58228</x:v>
      </x:c>
      <x:c t="n" s="0">
        <x:v>21.734</x:v>
      </x:c>
      <x:c t="n" s="0">
        <x:v>25.47692</x:v>
      </x:c>
      <x:c t="n" s="0">
        <x:v>26.47086</x:v>
      </x:c>
      <x:c t="n" s="0">
        <x:v>29.19186</x:v>
      </x:c>
      <x:c t="n" s="0">
        <x:v>26.12785</x:v>
      </x:c>
      <x:c t="n" s="0">
        <x:v>30.25207</x:v>
      </x:c>
      <x:c t="n" s="0">
        <x:v>32.18211</x:v>
      </x:c>
      <x:c t="n" s="0">
        <x:v>33.91045</x:v>
      </x:c>
      <x:c t="n" s="0">
        <x:v>36.0698</x:v>
      </x:c>
      <x:c t="n" s="0">
        <x:v>36.02081</x:v>
      </x:c>
      <x:c t="n" s="0">
        <x:v>36.10609</x:v>
      </x:c>
      <x:c t="n" s="0">
        <x:v>35.8712</x:v>
      </x:c>
      <x:c t="n" s="0">
        <x:v>34.5277</x:v>
      </x:c>
      <x:c t="n" s="0">
        <x:v>34.37791</x:v>
      </x:c>
      <x:c t="n" s="0">
        <x:v>32.63819</x:v>
      </x:c>
      <x:c t="n" s="0">
        <x:v>31.64679</x:v>
      </x:c>
      <x:c t="n" s="0">
        <x:v>28.32419</x:v>
      </x:c>
      <x:c t="n" s="0">
        <x:v>19.46606</x:v>
      </x:c>
      <x:c t="n" s="0">
        <x:v>19.08011</x:v>
      </x:c>
      <x:c t="n" s="0">
        <x:v>10.13116</x:v>
      </x:c>
      <x:c t="n" s="0">
        <x:v>6.023991</x:v>
      </x:c>
      <x:c t="n" s="0">
        <x:v>8.460058</x:v>
      </x:c>
      <x:c t="n" s="0">
        <x:v>1.901416</x:v>
      </x:c>
      <x:c t="n" s="0">
        <x:v>-23.03858</x:v>
      </x:c>
      <x:c t="n" s="0">
        <x:v>-27.62633</x:v>
      </x:c>
      <x:c t="n" s="0">
        <x:v>-20.27642</x:v>
      </x:c>
      <x:c t="n" s="0">
        <x:v>-8.251308</x:v>
      </x:c>
      <x:c t="n" s="0">
        <x:v>-4.483715</x:v>
      </x:c>
      <x:c t="n" s="0">
        <x:v>-12.88646</x:v>
      </x:c>
      <x:c t="n" s="0">
        <x:v>2.332628</x:v>
      </x:c>
      <x:c t="n" s="0">
        <x:v>14.23382</x:v>
      </x:c>
      <x:c t="n" s="0">
        <x:v>8.981443</x:v>
      </x:c>
      <x:c t="n" s="0">
        <x:v>14.2176</x:v>
      </x:c>
      <x:c t="n" s="0">
        <x:v>16.56501</x:v>
      </x:c>
      <x:c t="n" s="0">
        <x:v>14.60067</x:v>
      </x:c>
      <x:c t="n" s="0">
        <x:v>17.11725</x:v>
      </x:c>
      <x:c t="n" s="0">
        <x:v>22.8005</x:v>
      </x:c>
      <x:c t="n" s="0">
        <x:v>22.36811</x:v>
      </x:c>
      <x:c t="n" s="0">
        <x:v>25.43685</x:v>
      </x:c>
      <x:c t="n" s="0">
        <x:v>30.39403</x:v>
      </x:c>
      <x:c t="n" s="0">
        <x:v>22.81459</x:v>
      </x:c>
      <x:c t="n" s="0">
        <x:v>26.48037</x:v>
      </x:c>
      <x:c t="n" s="0">
        <x:v>30.48384</x:v>
      </x:c>
      <x:c t="n" s="0">
        <x:v>32.71246</x:v>
      </x:c>
      <x:c t="n" s="0">
        <x:v>31.09942</x:v>
      </x:c>
      <x:c t="n" s="0">
        <x:v>30.35941</x:v>
      </x:c>
      <x:c t="n" s="0">
        <x:v>37.05381</x:v>
      </x:c>
      <x:c t="n" s="0">
        <x:v>32.8842</x:v>
      </x:c>
      <x:c t="n" s="0">
        <x:v>32.1744</x:v>
      </x:c>
      <x:c t="n" s="0">
        <x:v>32.95169</x:v>
      </x:c>
      <x:c t="n" s="0">
        <x:v>30.82152</x:v>
      </x:c>
      <x:c t="n" s="0">
        <x:v>31.17369</x:v>
      </x:c>
      <x:c t="n" s="0">
        <x:v>27.59297</x:v>
      </x:c>
      <x:c t="n" s="0">
        <x:v>19.47977</x:v>
      </x:c>
      <x:c t="n" s="0">
        <x:v>18.32634</x:v>
      </x:c>
      <x:c t="n" s="0">
        <x:v>9.982789</x:v>
      </x:c>
      <x:c t="n" s="0">
        <x:v>6.396644</x:v>
      </x:c>
      <x:c t="n" s="0">
        <x:v>8.803527</x:v>
      </x:c>
      <x:c t="n" s="0">
        <x:v>2.182124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43942.9062384259</x:v>
      </x:c>
      <x:c t="n" s="7">
        <x:v>43942.9062384259</x:v>
      </x:c>
      <x:c t="n" s="0">
        <x:v>44.46207</x:v>
      </x:c>
      <x:c t="n" s="0">
        <x:v>54.20069</x:v>
      </x:c>
      <x:c t="n" s="0">
        <x:v>76.19234</x:v>
      </x:c>
      <x:c t="n" s="0">
        <x:v>78.28731</x:v>
      </x:c>
      <x:c t="n" s="0">
        <x:v>-25.4209</x:v>
      </x:c>
      <x:c t="n" s="0">
        <x:v>-23.59853</x:v>
      </x:c>
      <x:c t="n" s="0">
        <x:v>-18.96037</x:v>
      </x:c>
      <x:c t="n" s="0">
        <x:v>-6.991395</x:v>
      </x:c>
      <x:c t="n" s="0">
        <x:v>-4.707038</x:v>
      </x:c>
      <x:c t="n" s="0">
        <x:v>-1.527851</x:v>
      </x:c>
      <x:c t="n" s="0">
        <x:v>1.845566</x:v>
      </x:c>
      <x:c t="n" s="0">
        <x:v>13.13788</x:v>
      </x:c>
      <x:c t="n" s="0">
        <x:v>12.82556</x:v>
      </x:c>
      <x:c t="n" s="0">
        <x:v>15.65604</x:v>
      </x:c>
      <x:c t="n" s="0">
        <x:v>20.54781</x:v>
      </x:c>
      <x:c t="n" s="0">
        <x:v>18.37243</x:v>
      </x:c>
      <x:c t="n" s="0">
        <x:v>21.17668</x:v>
      </x:c>
      <x:c t="n" s="0">
        <x:v>22.27359</x:v>
      </x:c>
      <x:c t="n" s="0">
        <x:v>25.29446</x:v>
      </x:c>
      <x:c t="n" s="0">
        <x:v>26.18833</x:v>
      </x:c>
      <x:c t="n" s="0">
        <x:v>28.93077</x:v>
      </x:c>
      <x:c t="n" s="0">
        <x:v>26.44804</x:v>
      </x:c>
      <x:c t="n" s="0">
        <x:v>30.07212</x:v>
      </x:c>
      <x:c t="n" s="0">
        <x:v>33.17371</x:v>
      </x:c>
      <x:c t="n" s="0">
        <x:v>34.02203</x:v>
      </x:c>
      <x:c t="n" s="0">
        <x:v>36.0551</x:v>
      </x:c>
      <x:c t="n" s="0">
        <x:v>36.11164</x:v>
      </x:c>
      <x:c t="n" s="0">
        <x:v>35.91181</x:v>
      </x:c>
      <x:c t="n" s="0">
        <x:v>35.53954</x:v>
      </x:c>
      <x:c t="n" s="0">
        <x:v>34.13815</x:v>
      </x:c>
      <x:c t="n" s="0">
        <x:v>33.96926</x:v>
      </x:c>
      <x:c t="n" s="0">
        <x:v>32.78088</x:v>
      </x:c>
      <x:c t="n" s="0">
        <x:v>31.79495</x:v>
      </x:c>
      <x:c t="n" s="0">
        <x:v>28.3614</x:v>
      </x:c>
      <x:c t="n" s="0">
        <x:v>19.69794</x:v>
      </x:c>
      <x:c t="n" s="0">
        <x:v>18.89692</x:v>
      </x:c>
      <x:c t="n" s="0">
        <x:v>10.13178</x:v>
      </x:c>
      <x:c t="n" s="0">
        <x:v>5.915483</x:v>
      </x:c>
      <x:c t="n" s="0">
        <x:v>8.763628</x:v>
      </x:c>
      <x:c t="n" s="0">
        <x:v>1.85868</x:v>
      </x:c>
      <x:c t="n" s="0">
        <x:v>-23.03858</x:v>
      </x:c>
      <x:c t="n" s="0">
        <x:v>-27.62633</x:v>
      </x:c>
      <x:c t="n" s="0">
        <x:v>-17.75335</x:v>
      </x:c>
      <x:c t="n" s="0">
        <x:v>-9.96743</x:v>
      </x:c>
      <x:c t="n" s="0">
        <x:v>-4.483715</x:v>
      </x:c>
      <x:c t="n" s="0">
        <x:v>-12.88646</x:v>
      </x:c>
      <x:c t="n" s="0">
        <x:v>5.833581</x:v>
      </x:c>
      <x:c t="n" s="0">
        <x:v>14.23382</x:v>
      </x:c>
      <x:c t="n" s="0">
        <x:v>13.64819</x:v>
      </x:c>
      <x:c t="n" s="0">
        <x:v>15.46296</x:v>
      </x:c>
      <x:c t="n" s="0">
        <x:v>13.32773</x:v>
      </x:c>
      <x:c t="n" s="0">
        <x:v>14.60067</x:v>
      </x:c>
      <x:c t="n" s="0">
        <x:v>18.07522</x:v>
      </x:c>
      <x:c t="n" s="0">
        <x:v>24.53585</x:v>
      </x:c>
      <x:c t="n" s="0">
        <x:v>24.0391</x:v>
      </x:c>
      <x:c t="n" s="0">
        <x:v>23.36805</x:v>
      </x:c>
      <x:c t="n" s="0">
        <x:v>24.65566</x:v>
      </x:c>
      <x:c t="n" s="0">
        <x:v>28.70189</x:v>
      </x:c>
      <x:c t="n" s="0">
        <x:v>28.3591</x:v>
      </x:c>
      <x:c t="n" s="0">
        <x:v>37.01222</x:v>
      </x:c>
      <x:c t="n" s="0">
        <x:v>33.82238</x:v>
      </x:c>
      <x:c t="n" s="0">
        <x:v>36.44522</x:v>
      </x:c>
      <x:c t="n" s="0">
        <x:v>36.28332</x:v>
      </x:c>
      <x:c t="n" s="0">
        <x:v>34.64857</x:v>
      </x:c>
      <x:c t="n" s="0">
        <x:v>35.74826</x:v>
      </x:c>
      <x:c t="n" s="0">
        <x:v>31.11593</x:v>
      </x:c>
      <x:c t="n" s="0">
        <x:v>33.34161</x:v>
      </x:c>
      <x:c t="n" s="0">
        <x:v>32.78511</x:v>
      </x:c>
      <x:c t="n" s="0">
        <x:v>32.76449</x:v>
      </x:c>
      <x:c t="n" s="0">
        <x:v>29.5318</x:v>
      </x:c>
      <x:c t="n" s="0">
        <x:v>20.2551</x:v>
      </x:c>
      <x:c t="n" s="0">
        <x:v>17.90005</x:v>
      </x:c>
      <x:c t="n" s="0">
        <x:v>9.165153</x:v>
      </x:c>
      <x:c t="n" s="0">
        <x:v>5.845466</x:v>
      </x:c>
      <x:c t="n" s="0">
        <x:v>9.600333</x:v>
      </x:c>
      <x:c t="n" s="0">
        <x:v>1.556548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43942.9062384259</x:v>
      </x:c>
      <x:c t="n" s="7">
        <x:v>43942.9062384259</x:v>
      </x:c>
      <x:c t="n" s="0">
        <x:v>45.16415</x:v>
      </x:c>
      <x:c t="n" s="0">
        <x:v>54.20069</x:v>
      </x:c>
      <x:c t="n" s="0">
        <x:v>73.78404</x:v>
      </x:c>
      <x:c t="n" s="0">
        <x:v>78.33464</x:v>
      </x:c>
      <x:c t="n" s="0">
        <x:v>-24.9813</x:v>
      </x:c>
      <x:c t="n" s="0">
        <x:v>-24.00007</x:v>
      </x:c>
      <x:c t="n" s="0">
        <x:v>-18.76196</x:v>
      </x:c>
      <x:c t="n" s="0">
        <x:v>-7.317842</x:v>
      </x:c>
      <x:c t="n" s="0">
        <x:v>-4.673719</x:v>
      </x:c>
      <x:c t="n" s="0">
        <x:v>-2.159197</x:v>
      </x:c>
      <x:c t="n" s="0">
        <x:v>3.1202</x:v>
      </x:c>
      <x:c t="n" s="0">
        <x:v>13.31614</x:v>
      </x:c>
      <x:c t="n" s="0">
        <x:v>13.24008</x:v>
      </x:c>
      <x:c t="n" s="0">
        <x:v>15.62839</x:v>
      </x:c>
      <x:c t="n" s="0">
        <x:v>20.00107</x:v>
      </x:c>
      <x:c t="n" s="0">
        <x:v>17.98794</x:v>
      </x:c>
      <x:c t="n" s="0">
        <x:v>20.94968</x:v>
      </x:c>
      <x:c t="n" s="0">
        <x:v>22.22835</x:v>
      </x:c>
      <x:c t="n" s="0">
        <x:v>25.02881</x:v>
      </x:c>
      <x:c t="n" s="0">
        <x:v>25.74181</x:v>
      </x:c>
      <x:c t="n" s="0">
        <x:v>28.38581</x:v>
      </x:c>
      <x:c t="n" s="0">
        <x:v>26.55873</x:v>
      </x:c>
      <x:c t="n" s="0">
        <x:v>29.60302</x:v>
      </x:c>
      <x:c t="n" s="0">
        <x:v>33.41396</x:v>
      </x:c>
      <x:c t="n" s="0">
        <x:v>34.05491</x:v>
      </x:c>
      <x:c t="n" s="0">
        <x:v>35.75201</x:v>
      </x:c>
      <x:c t="n" s="0">
        <x:v>35.57564</x:v>
      </x:c>
      <x:c t="n" s="0">
        <x:v>35.60115</x:v>
      </x:c>
      <x:c t="n" s="0">
        <x:v>35.78687</x:v>
      </x:c>
      <x:c t="n" s="0">
        <x:v>33.69213</x:v>
      </x:c>
      <x:c t="n" s="0">
        <x:v>33.98425</x:v>
      </x:c>
      <x:c t="n" s="0">
        <x:v>32.73734</x:v>
      </x:c>
      <x:c t="n" s="0">
        <x:v>31.83505</x:v>
      </x:c>
      <x:c t="n" s="0">
        <x:v>28.46082</x:v>
      </x:c>
      <x:c t="n" s="0">
        <x:v>19.555</x:v>
      </x:c>
      <x:c t="n" s="0">
        <x:v>19.09778</x:v>
      </x:c>
      <x:c t="n" s="0">
        <x:v>10.12274</x:v>
      </x:c>
      <x:c t="n" s="0">
        <x:v>5.846091</x:v>
      </x:c>
      <x:c t="n" s="0">
        <x:v>8.898012</x:v>
      </x:c>
      <x:c t="n" s="0">
        <x:v>1.868428</x:v>
      </x:c>
      <x:c t="n" s="0">
        <x:v>-23.03858</x:v>
      </x:c>
      <x:c t="n" s="0">
        <x:v>-27.62633</x:v>
      </x:c>
      <x:c t="n" s="0">
        <x:v>-17.75335</x:v>
      </x:c>
      <x:c t="n" s="0">
        <x:v>-9.96743</x:v>
      </x:c>
      <x:c t="n" s="0">
        <x:v>-4.483715</x:v>
      </x:c>
      <x:c t="n" s="0">
        <x:v>-12.88646</x:v>
      </x:c>
      <x:c t="n" s="0">
        <x:v>7.078782</x:v>
      </x:c>
      <x:c t="n" s="0">
        <x:v>14.23382</x:v>
      </x:c>
      <x:c t="n" s="0">
        <x:v>15.09433</x:v>
      </x:c>
      <x:c t="n" s="0">
        <x:v>15.46296</x:v>
      </x:c>
      <x:c t="n" s="0">
        <x:v>13.32773</x:v>
      </x:c>
      <x:c t="n" s="0">
        <x:v>14.60067</x:v>
      </x:c>
      <x:c t="n" s="0">
        <x:v>19.31345</x:v>
      </x:c>
      <x:c t="n" s="0">
        <x:v>20.0164</x:v>
      </x:c>
      <x:c t="n" s="0">
        <x:v>22.66381</x:v>
      </x:c>
      <x:c t="n" s="0">
        <x:v>20.43558</x:v>
      </x:c>
      <x:c t="n" s="0">
        <x:v>22.10796</x:v>
      </x:c>
      <x:c t="n" s="0">
        <x:v>26.3646</x:v>
      </x:c>
      <x:c t="n" s="0">
        <x:v>27.20784</x:v>
      </x:c>
      <x:c t="n" s="0">
        <x:v>38.02326</x:v>
      </x:c>
      <x:c t="n" s="0">
        <x:v>34.31558</x:v>
      </x:c>
      <x:c t="n" s="0">
        <x:v>32.57327</x:v>
      </x:c>
      <x:c t="n" s="0">
        <x:v>33.28695</x:v>
      </x:c>
      <x:c t="n" s="0">
        <x:v>32.44866</x:v>
      </x:c>
      <x:c t="n" s="0">
        <x:v>35.43141</x:v>
      </x:c>
      <x:c t="n" s="0">
        <x:v>28.02988</x:v>
      </x:c>
      <x:c t="n" s="0">
        <x:v>31.95885</x:v>
      </x:c>
      <x:c t="n" s="0">
        <x:v>34.78866</x:v>
      </x:c>
      <x:c t="n" s="0">
        <x:v>31.51214</x:v>
      </x:c>
      <x:c t="n" s="0">
        <x:v>28.53165</x:v>
      </x:c>
      <x:c t="n" s="0">
        <x:v>18.70156</x:v>
      </x:c>
      <x:c t="n" s="0">
        <x:v>20.71735</x:v>
      </x:c>
      <x:c t="n" s="0">
        <x:v>10.15086</x:v>
      </x:c>
      <x:c t="n" s="0">
        <x:v>5.311856</x:v>
      </x:c>
      <x:c t="n" s="0">
        <x:v>9.667033</x:v>
      </x:c>
      <x:c t="n" s="0">
        <x:v>1.719176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43942.9062384259</x:v>
      </x:c>
      <x:c t="n" s="7">
        <x:v>43942.9062384259</x:v>
      </x:c>
      <x:c t="n" s="0">
        <x:v>44.29981</x:v>
      </x:c>
      <x:c t="n" s="0">
        <x:v>54.20069</x:v>
      </x:c>
      <x:c t="n" s="0">
        <x:v>61.18222</x:v>
      </x:c>
      <x:c t="n" s="0">
        <x:v>68.3464</x:v>
      </x:c>
      <x:c t="n" s="0">
        <x:v>-24.23945</x:v>
      </x:c>
      <x:c t="n" s="0">
        <x:v>-24.4384</x:v>
      </x:c>
      <x:c t="n" s="0">
        <x:v>-18.59941</x:v>
      </x:c>
      <x:c t="n" s="0">
        <x:v>-7.617489</x:v>
      </x:c>
      <x:c t="n" s="0">
        <x:v>-5.143616</x:v>
      </x:c>
      <x:c t="n" s="0">
        <x:v>-2.782162</x:v>
      </x:c>
      <x:c t="n" s="0">
        <x:v>3.973886</x:v>
      </x:c>
      <x:c t="n" s="0">
        <x:v>12.88242</x:v>
      </x:c>
      <x:c t="n" s="0">
        <x:v>13.56524</x:v>
      </x:c>
      <x:c t="n" s="0">
        <x:v>15.74722</x:v>
      </x:c>
      <x:c t="n" s="0">
        <x:v>19.47259</x:v>
      </x:c>
      <x:c t="n" s="0">
        <x:v>20.9318</x:v>
      </x:c>
      <x:c t="n" s="0">
        <x:v>20.74597</x:v>
      </x:c>
      <x:c t="n" s="0">
        <x:v>21.71348</x:v>
      </x:c>
      <x:c t="n" s="0">
        <x:v>24.78788</x:v>
      </x:c>
      <x:c t="n" s="0">
        <x:v>25.23394</x:v>
      </x:c>
      <x:c t="n" s="0">
        <x:v>28.00615</x:v>
      </x:c>
      <x:c t="n" s="0">
        <x:v>25.99766</x:v>
      </x:c>
      <x:c t="n" s="0">
        <x:v>29.65349</x:v>
      </x:c>
      <x:c t="n" s="0">
        <x:v>35.08519</x:v>
      </x:c>
      <x:c t="n" s="0">
        <x:v>33.79353</x:v>
      </x:c>
      <x:c t="n" s="0">
        <x:v>35.25998</x:v>
      </x:c>
      <x:c t="n" s="0">
        <x:v>35.68021</x:v>
      </x:c>
      <x:c t="n" s="0">
        <x:v>35.53911</x:v>
      </x:c>
      <x:c t="n" s="0">
        <x:v>35.78701</x:v>
      </x:c>
      <x:c t="n" s="0">
        <x:v>33.69151</x:v>
      </x:c>
      <x:c t="n" s="0">
        <x:v>33.94543</x:v>
      </x:c>
      <x:c t="n" s="0">
        <x:v>33.35938</x:v>
      </x:c>
      <x:c t="n" s="0">
        <x:v>32.11243</x:v>
      </x:c>
      <x:c t="n" s="0">
        <x:v>28.60611</x:v>
      </x:c>
      <x:c t="n" s="0">
        <x:v>19.62678</x:v>
      </x:c>
      <x:c t="n" s="0">
        <x:v>19.22164</x:v>
      </x:c>
      <x:c t="n" s="0">
        <x:v>10.17373</x:v>
      </x:c>
      <x:c t="n" s="0">
        <x:v>5.952472</x:v>
      </x:c>
      <x:c t="n" s="0">
        <x:v>9.063077</x:v>
      </x:c>
      <x:c t="n" s="0">
        <x:v>1.944427</x:v>
      </x:c>
      <x:c t="n" s="0">
        <x:v>-21.00806</x:v>
      </x:c>
      <x:c t="n" s="0">
        <x:v>-29.01706</x:v>
      </x:c>
      <x:c t="n" s="0">
        <x:v>-17.75335</x:v>
      </x:c>
      <x:c t="n" s="0">
        <x:v>-9.96743</x:v>
      </x:c>
      <x:c t="n" s="0">
        <x:v>-16.38443</x:v>
      </x:c>
      <x:c t="n" s="0">
        <x:v>-12.88646</x:v>
      </x:c>
      <x:c t="n" s="0">
        <x:v>7.078782</x:v>
      </x:c>
      <x:c t="n" s="0">
        <x:v>2.124979</x:v>
      </x:c>
      <x:c t="n" s="0">
        <x:v>15.03487</x:v>
      </x:c>
      <x:c t="n" s="0">
        <x:v>16.63223</x:v>
      </x:c>
      <x:c t="n" s="0">
        <x:v>17.90082</x:v>
      </x:c>
      <x:c t="n" s="0">
        <x:v>27.9242</x:v>
      </x:c>
      <x:c t="n" s="0">
        <x:v>19.31345</x:v>
      </x:c>
      <x:c t="n" s="0">
        <x:v>15.92323</x:v>
      </x:c>
      <x:c t="n" s="0">
        <x:v>23.60721</x:v>
      </x:c>
      <x:c t="n" s="0">
        <x:v>19.89088</x:v>
      </x:c>
      <x:c t="n" s="0">
        <x:v>24.07951</x:v>
      </x:c>
      <x:c t="n" s="0">
        <x:v>22.33275</x:v>
      </x:c>
      <x:c t="n" s="0">
        <x:v>29.30767</x:v>
      </x:c>
      <x:c t="n" s="0">
        <x:v>38.49947</x:v>
      </x:c>
      <x:c t="n" s="0">
        <x:v>30.98527</x:v>
      </x:c>
      <x:c t="n" s="0">
        <x:v>31.37858</x:v>
      </x:c>
      <x:c t="n" s="0">
        <x:v>35.13663</x:v>
      </x:c>
      <x:c t="n" s="0">
        <x:v>36.01774</x:v>
      </x:c>
      <x:c t="n" s="0">
        <x:v>38.8956</x:v>
      </x:c>
      <x:c t="n" s="0">
        <x:v>33.57889</x:v>
      </x:c>
      <x:c t="n" s="0">
        <x:v>34.04178</x:v>
      </x:c>
      <x:c t="n" s="0">
        <x:v>34.30671</x:v>
      </x:c>
      <x:c t="n" s="0">
        <x:v>33.14731</x:v>
      </x:c>
      <x:c t="n" s="0">
        <x:v>29.15455</x:v>
      </x:c>
      <x:c t="n" s="0">
        <x:v>19.83538</x:v>
      </x:c>
      <x:c t="n" s="0">
        <x:v>19.42019</x:v>
      </x:c>
      <x:c t="n" s="0">
        <x:v>11.72345</x:v>
      </x:c>
      <x:c t="n" s="0">
        <x:v>6.018558</x:v>
      </x:c>
      <x:c t="n" s="0">
        <x:v>9.65864</x:v>
      </x:c>
      <x:c t="n" s="0">
        <x:v>2.804056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43942.9062384259</x:v>
      </x:c>
      <x:c t="n" s="7">
        <x:v>43942.9062384259</x:v>
      </x:c>
      <x:c t="n" s="0">
        <x:v>44.24291</x:v>
      </x:c>
      <x:c t="n" s="0">
        <x:v>54.20069</x:v>
      </x:c>
      <x:c t="n" s="0">
        <x:v>70.05244</x:v>
      </x:c>
      <x:c t="n" s="0">
        <x:v>73.99977</x:v>
      </x:c>
      <x:c t="n" s="0">
        <x:v>-23.5908</x:v>
      </x:c>
      <x:c t="n" s="0">
        <x:v>-24.87297</x:v>
      </x:c>
      <x:c t="n" s="0">
        <x:v>-18.46528</x:v>
      </x:c>
      <x:c t="n" s="0">
        <x:v>-7.890853</x:v>
      </x:c>
      <x:c t="n" s="0">
        <x:v>-5.773491</x:v>
      </x:c>
      <x:c t="n" s="0">
        <x:v>-2.987733</x:v>
      </x:c>
      <x:c t="n" s="0">
        <x:v>4.589937</x:v>
      </x:c>
      <x:c t="n" s="0">
        <x:v>12.25903</x:v>
      </x:c>
      <x:c t="n" s="0">
        <x:v>13.77844</x:v>
      </x:c>
      <x:c t="n" s="0">
        <x:v>15.8882</x:v>
      </x:c>
      <x:c t="n" s="0">
        <x:v>20.0955</x:v>
      </x:c>
      <x:c t="n" s="0">
        <x:v>22.93033</x:v>
      </x:c>
      <x:c t="n" s="0">
        <x:v>20.61062</x:v>
      </x:c>
      <x:c t="n" s="0">
        <x:v>22.07246</x:v>
      </x:c>
      <x:c t="n" s="0">
        <x:v>24.79417</x:v>
      </x:c>
      <x:c t="n" s="0">
        <x:v>25.21353</x:v>
      </x:c>
      <x:c t="n" s="0">
        <x:v>27.41967</x:v>
      </x:c>
      <x:c t="n" s="0">
        <x:v>26.17906</x:v>
      </x:c>
      <x:c t="n" s="0">
        <x:v>30.36587</x:v>
      </x:c>
      <x:c t="n" s="0">
        <x:v>35.17082</x:v>
      </x:c>
      <x:c t="n" s="0">
        <x:v>33.39981</x:v>
      </x:c>
      <x:c t="n" s="0">
        <x:v>35.32553</x:v>
      </x:c>
      <x:c t="n" s="0">
        <x:v>35.38119</x:v>
      </x:c>
      <x:c t="n" s="0">
        <x:v>35.38721</x:v>
      </x:c>
      <x:c t="n" s="0">
        <x:v>36.08202</x:v>
      </x:c>
      <x:c t="n" s="0">
        <x:v>33.94005</x:v>
      </x:c>
      <x:c t="n" s="0">
        <x:v>33.78655</x:v>
      </x:c>
      <x:c t="n" s="0">
        <x:v>33.28846</x:v>
      </x:c>
      <x:c t="n" s="0">
        <x:v>31.95968</x:v>
      </x:c>
      <x:c t="n" s="0">
        <x:v>28.56592</x:v>
      </x:c>
      <x:c t="n" s="0">
        <x:v>19.7994</x:v>
      </x:c>
      <x:c t="n" s="0">
        <x:v>19.10135</x:v>
      </x:c>
      <x:c t="n" s="0">
        <x:v>10.39231</x:v>
      </x:c>
      <x:c t="n" s="0">
        <x:v>5.832336</x:v>
      </x:c>
      <x:c t="n" s="0">
        <x:v>9.094769</x:v>
      </x:c>
      <x:c t="n" s="0">
        <x:v>1.886097</x:v>
      </x:c>
      <x:c t="n" s="0">
        <x:v>-21.00806</x:v>
      </x:c>
      <x:c t="n" s="0">
        <x:v>-29.01706</x:v>
      </x:c>
      <x:c t="n" s="0">
        <x:v>-17.75335</x:v>
      </x:c>
      <x:c t="n" s="0">
        <x:v>-9.96743</x:v>
      </x:c>
      <x:c t="n" s="0">
        <x:v>-16.38443</x:v>
      </x:c>
      <x:c t="n" s="0">
        <x:v>-1.980438</x:v>
      </x:c>
      <x:c t="n" s="0">
        <x:v>7.078782</x:v>
      </x:c>
      <x:c t="n" s="0">
        <x:v>2.124979</x:v>
      </x:c>
      <x:c t="n" s="0">
        <x:v>14.85143</x:v>
      </x:c>
      <x:c t="n" s="0">
        <x:v>16.63223</x:v>
      </x:c>
      <x:c t="n" s="0">
        <x:v>22.60393</x:v>
      </x:c>
      <x:c t="n" s="0">
        <x:v>27.9242</x:v>
      </x:c>
      <x:c t="n" s="0">
        <x:v>19.83936</x:v>
      </x:c>
      <x:c t="n" s="0">
        <x:v>24.72112</x:v>
      </x:c>
      <x:c t="n" s="0">
        <x:v>24.41895</x:v>
      </x:c>
      <x:c t="n" s="0">
        <x:v>27.11283</x:v>
      </x:c>
      <x:c t="n" s="0">
        <x:v>19.72787</x:v>
      </x:c>
      <x:c t="n" s="0">
        <x:v>25.91835</x:v>
      </x:c>
      <x:c t="n" s="0">
        <x:v>33.02038</x:v>
      </x:c>
      <x:c t="n" s="0">
        <x:v>33.10344</x:v>
      </x:c>
      <x:c t="n" s="0">
        <x:v>30.33661</x:v>
      </x:c>
      <x:c t="n" s="0">
        <x:v>36.36891</x:v>
      </x:c>
      <x:c t="n" s="0">
        <x:v>33.79344</x:v>
      </x:c>
      <x:c t="n" s="0">
        <x:v>32.47192</x:v>
      </x:c>
      <x:c t="n" s="0">
        <x:v>32.37016</x:v>
      </x:c>
      <x:c t="n" s="0">
        <x:v>34.75875</x:v>
      </x:c>
      <x:c t="n" s="0">
        <x:v>33.34713</x:v>
      </x:c>
      <x:c t="n" s="0">
        <x:v>33.37792</x:v>
      </x:c>
      <x:c t="n" s="0">
        <x:v>31.63246</x:v>
      </x:c>
      <x:c t="n" s="0">
        <x:v>27.93703</x:v>
      </x:c>
      <x:c t="n" s="0">
        <x:v>20.73545</x:v>
      </x:c>
      <x:c t="n" s="0">
        <x:v>17.76703</x:v>
      </x:c>
      <x:c t="n" s="0">
        <x:v>10.18936</x:v>
      </x:c>
      <x:c t="n" s="0">
        <x:v>5.542839</x:v>
      </x:c>
      <x:c t="n" s="0">
        <x:v>10.40571</x:v>
      </x:c>
      <x:c t="n" s="0">
        <x:v>1.239806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43942.9062384259</x:v>
      </x:c>
      <x:c t="n" s="7">
        <x:v>43942.9062384259</x:v>
      </x:c>
      <x:c t="n" s="0">
        <x:v>44.29866</x:v>
      </x:c>
      <x:c t="n" s="0">
        <x:v>54.20069</x:v>
      </x:c>
      <x:c t="n" s="0">
        <x:v>73.0239</x:v>
      </x:c>
      <x:c t="n" s="0">
        <x:v>75.51995</x:v>
      </x:c>
      <x:c t="n" s="0">
        <x:v>-23.10443</x:v>
      </x:c>
      <x:c t="n" s="0">
        <x:v>-25.28212</x:v>
      </x:c>
      <x:c t="n" s="0">
        <x:v>-18.35392</x:v>
      </x:c>
      <x:c t="n" s="0">
        <x:v>-8.13876</x:v>
      </x:c>
      <x:c t="n" s="0">
        <x:v>-6.394781</x:v>
      </x:c>
      <x:c t="n" s="0">
        <x:v>-2.169779</x:v>
      </x:c>
      <x:c t="n" s="0">
        <x:v>5.05467</x:v>
      </x:c>
      <x:c t="n" s="0">
        <x:v>11.66081</x:v>
      </x:c>
      <x:c t="n" s="0">
        <x:v>13.95258</x:v>
      </x:c>
      <x:c t="n" s="0">
        <x:v>16.00508</x:v>
      </x:c>
      <x:c t="n" s="0">
        <x:v>20.5648</x:v>
      </x:c>
      <x:c t="n" s="0">
        <x:v>24.11955</x:v>
      </x:c>
      <x:c t="n" s="0">
        <x:v>20.50622</x:v>
      </x:c>
      <x:c t="n" s="0">
        <x:v>22.5749</x:v>
      </x:c>
      <x:c t="n" s="0">
        <x:v>24.37079</x:v>
      </x:c>
      <x:c t="n" s="0">
        <x:v>26.02442</x:v>
      </x:c>
      <x:c t="n" s="0">
        <x:v>26.90427</x:v>
      </x:c>
      <x:c t="n" s="0">
        <x:v>25.65386</x:v>
      </x:c>
      <x:c t="n" s="0">
        <x:v>29.95742</x:v>
      </x:c>
      <x:c t="n" s="0">
        <x:v>35.21225</x:v>
      </x:c>
      <x:c t="n" s="0">
        <x:v>33.46272</x:v>
      </x:c>
      <x:c t="n" s="0">
        <x:v>35.18645</x:v>
      </x:c>
      <x:c t="n" s="0">
        <x:v>35.3726</x:v>
      </x:c>
      <x:c t="n" s="0">
        <x:v>34.94781</x:v>
      </x:c>
      <x:c t="n" s="0">
        <x:v>35.7555</x:v>
      </x:c>
      <x:c t="n" s="0">
        <x:v>33.69842</x:v>
      </x:c>
      <x:c t="n" s="0">
        <x:v>33.82108</x:v>
      </x:c>
      <x:c t="n" s="0">
        <x:v>33.2951</x:v>
      </x:c>
      <x:c t="n" s="0">
        <x:v>31.84753</x:v>
      </x:c>
      <x:c t="n" s="0">
        <x:v>28.48895</x:v>
      </x:c>
      <x:c t="n" s="0">
        <x:v>19.73729</x:v>
      </x:c>
      <x:c t="n" s="0">
        <x:v>18.99389</x:v>
      </x:c>
      <x:c t="n" s="0">
        <x:v>10.26098</x:v>
      </x:c>
      <x:c t="n" s="0">
        <x:v>5.997599</x:v>
      </x:c>
      <x:c t="n" s="0">
        <x:v>9.390429</x:v>
      </x:c>
      <x:c t="n" s="0">
        <x:v>1.836289</x:v>
      </x:c>
      <x:c t="n" s="0">
        <x:v>-21.00806</x:v>
      </x:c>
      <x:c t="n" s="0">
        <x:v>-29.01706</x:v>
      </x:c>
      <x:c t="n" s="0">
        <x:v>-17.75335</x:v>
      </x:c>
      <x:c t="n" s="0">
        <x:v>-9.96743</x:v>
      </x:c>
      <x:c t="n" s="0">
        <x:v>-16.38443</x:v>
      </x:c>
      <x:c t="n" s="0">
        <x:v>0.8499261</x:v>
      </x:c>
      <x:c t="n" s="0">
        <x:v>7.078782</x:v>
      </x:c>
      <x:c t="n" s="0">
        <x:v>3.436194</x:v>
      </x:c>
      <x:c t="n" s="0">
        <x:v>14.85143</x:v>
      </x:c>
      <x:c t="n" s="0">
        <x:v>16.63223</x:v>
      </x:c>
      <x:c t="n" s="0">
        <x:v>22.60393</x:v>
      </x:c>
      <x:c t="n" s="0">
        <x:v>26.7212</x:v>
      </x:c>
      <x:c t="n" s="0">
        <x:v>19.83936</x:v>
      </x:c>
      <x:c t="n" s="0">
        <x:v>23.70316</x:v>
      </x:c>
      <x:c t="n" s="0">
        <x:v>19.24477</x:v>
      </x:c>
      <x:c t="n" s="0">
        <x:v>27.62609</x:v>
      </x:c>
      <x:c t="n" s="0">
        <x:v>21.44532</x:v>
      </x:c>
      <x:c t="n" s="0">
        <x:v>22.3255</x:v>
      </x:c>
      <x:c t="n" s="0">
        <x:v>27.21897</x:v>
      </x:c>
      <x:c t="n" s="0">
        <x:v>36.0521</x:v>
      </x:c>
      <x:c t="n" s="0">
        <x:v>35.04324</x:v>
      </x:c>
      <x:c t="n" s="0">
        <x:v>34.09652</x:v>
      </x:c>
      <x:c t="n" s="0">
        <x:v>34.31687</x:v>
      </x:c>
      <x:c t="n" s="0">
        <x:v>33.51607</x:v>
      </x:c>
      <x:c t="n" s="0">
        <x:v>33.74286</x:v>
      </x:c>
      <x:c t="n" s="0">
        <x:v>32.66274</x:v>
      </x:c>
      <x:c t="n" s="0">
        <x:v>33.49739</x:v>
      </x:c>
      <x:c t="n" s="0">
        <x:v>33.91157</x:v>
      </x:c>
      <x:c t="n" s="0">
        <x:v>30.61144</x:v>
      </x:c>
      <x:c t="n" s="0">
        <x:v>28.91742</x:v>
      </x:c>
      <x:c t="n" s="0">
        <x:v>19.41128</x:v>
      </x:c>
      <x:c t="n" s="0">
        <x:v>18.07246</x:v>
      </x:c>
      <x:c t="n" s="0">
        <x:v>9.957834</x:v>
      </x:c>
      <x:c t="n" s="0">
        <x:v>7.227421</x:v>
      </x:c>
      <x:c t="n" s="0">
        <x:v>9.576341</x:v>
      </x:c>
      <x:c t="n" s="0">
        <x:v>1.113881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43942.9062384259</x:v>
      </x:c>
      <x:c t="n" s="7">
        <x:v>43942.9062384259</x:v>
      </x:c>
      <x:c t="n" s="0">
        <x:v>45.45542</x:v>
      </x:c>
      <x:c t="n" s="0">
        <x:v>54.20069</x:v>
      </x:c>
      <x:c t="n" s="0">
        <x:v>62.79285</x:v>
      </x:c>
      <x:c t="n" s="0">
        <x:v>72.05957</x:v>
      </x:c>
      <x:c t="n" s="0">
        <x:v>-22.7283</x:v>
      </x:c>
      <x:c t="n" s="0">
        <x:v>-25.66484</x:v>
      </x:c>
      <x:c t="n" s="0">
        <x:v>-18.26101</x:v>
      </x:c>
      <x:c t="n" s="0">
        <x:v>-8.362295</x:v>
      </x:c>
      <x:c t="n" s="0">
        <x:v>-7.006308</x:v>
      </x:c>
      <x:c t="n" s="0">
        <x:v>-1.575628</x:v>
      </x:c>
      <x:c t="n" s="0">
        <x:v>6.721988</x:v>
      </x:c>
      <x:c t="n" s="0">
        <x:v>11.10281</x:v>
      </x:c>
      <x:c t="n" s="0">
        <x:v>14.09596</x:v>
      </x:c>
      <x:c t="n" s="0">
        <x:v>15.91052</x:v>
      </x:c>
      <x:c t="n" s="0">
        <x:v>20.92899</x:v>
      </x:c>
      <x:c t="n" s="0">
        <x:v>23.49131</x:v>
      </x:c>
      <x:c t="n" s="0">
        <x:v>21.36837</x:v>
      </x:c>
      <x:c t="n" s="0">
        <x:v>22.08494</x:v>
      </x:c>
      <x:c t="n" s="0">
        <x:v>24.04753</x:v>
      </x:c>
      <x:c t="n" s="0">
        <x:v>25.35372</x:v>
      </x:c>
      <x:c t="n" s="0">
        <x:v>26.61013</x:v>
      </x:c>
      <x:c t="n" s="0">
        <x:v>26.08088</x:v>
      </x:c>
      <x:c t="n" s="0">
        <x:v>30.0176</x:v>
      </x:c>
      <x:c t="n" s="0">
        <x:v>35.1101</x:v>
      </x:c>
      <x:c t="n" s="0">
        <x:v>33.91158</x:v>
      </x:c>
      <x:c t="n" s="0">
        <x:v>35.20702</x:v>
      </x:c>
      <x:c t="n" s="0">
        <x:v>35.44834</x:v>
      </x:c>
      <x:c t="n" s="0">
        <x:v>34.82776</x:v>
      </x:c>
      <x:c t="n" s="0">
        <x:v>36.17568</x:v>
      </x:c>
      <x:c t="n" s="0">
        <x:v>33.69019</x:v>
      </x:c>
      <x:c t="n" s="0">
        <x:v>33.57024</x:v>
      </x:c>
      <x:c t="n" s="0">
        <x:v>33.52718</x:v>
      </x:c>
      <x:c t="n" s="0">
        <x:v>31.58176</x:v>
      </x:c>
      <x:c t="n" s="0">
        <x:v>28.44054</x:v>
      </x:c>
      <x:c t="n" s="0">
        <x:v>19.83679</x:v>
      </x:c>
      <x:c t="n" s="0">
        <x:v>18.90951</x:v>
      </x:c>
      <x:c t="n" s="0">
        <x:v>10.43865</x:v>
      </x:c>
      <x:c t="n" s="0">
        <x:v>6.201629</x:v>
      </x:c>
      <x:c t="n" s="0">
        <x:v>9.145379</x:v>
      </x:c>
      <x:c t="n" s="0">
        <x:v>1.743696</x:v>
      </x:c>
      <x:c t="n" s="0">
        <x:v>-21.00806</x:v>
      </x:c>
      <x:c t="n" s="0">
        <x:v>-29.00549</x:v>
      </x:c>
      <x:c t="n" s="0">
        <x:v>-17.7202</x:v>
      </x:c>
      <x:c t="n" s="0">
        <x:v>-10.38868</x:v>
      </x:c>
      <x:c t="n" s="0">
        <x:v>-16.38443</x:v>
      </x:c>
      <x:c t="n" s="0">
        <x:v>0.8499261</x:v>
      </x:c>
      <x:c t="n" s="0">
        <x:v>12.16998</x:v>
      </x:c>
      <x:c t="n" s="0">
        <x:v>4.067128</x:v>
      </x:c>
      <x:c t="n" s="0">
        <x:v>14.30575</x:v>
      </x:c>
      <x:c t="n" s="0">
        <x:v>14.71725</x:v>
      </x:c>
      <x:c t="n" s="0">
        <x:v>22.60393</x:v>
      </x:c>
      <x:c t="n" s="0">
        <x:v>13.00498</x:v>
      </x:c>
      <x:c t="n" s="0">
        <x:v>25.41589</x:v>
      </x:c>
      <x:c t="n" s="0">
        <x:v>16.87483</x:v>
      </x:c>
      <x:c t="n" s="0">
        <x:v>22.74205</x:v>
      </x:c>
      <x:c t="n" s="0">
        <x:v>17.99365</x:v>
      </x:c>
      <x:c t="n" s="0">
        <x:v>25.63848</x:v>
      </x:c>
      <x:c t="n" s="0">
        <x:v>27.27845</x:v>
      </x:c>
      <x:c t="n" s="0">
        <x:v>31.14995</x:v>
      </x:c>
      <x:c t="n" s="0">
        <x:v>33.63505</x:v>
      </x:c>
      <x:c t="n" s="0">
        <x:v>36.08883</x:v>
      </x:c>
      <x:c t="n" s="0">
        <x:v>33.87656</x:v>
      </x:c>
      <x:c t="n" s="0">
        <x:v>36.00454</x:v>
      </x:c>
      <x:c t="n" s="0">
        <x:v>31.1969</x:v>
      </x:c>
      <x:c t="n" s="0">
        <x:v>38.06464</x:v>
      </x:c>
      <x:c t="n" s="0">
        <x:v>33.75424</x:v>
      </x:c>
      <x:c t="n" s="0">
        <x:v>32.03926</x:v>
      </x:c>
      <x:c t="n" s="0">
        <x:v>33.84588</x:v>
      </x:c>
      <x:c t="n" s="0">
        <x:v>29.00343</x:v>
      </x:c>
      <x:c t="n" s="0">
        <x:v>29.06836</x:v>
      </x:c>
      <x:c t="n" s="0">
        <x:v>20.24251</x:v>
      </x:c>
      <x:c t="n" s="0">
        <x:v>18.53494</x:v>
      </x:c>
      <x:c t="n" s="0">
        <x:v>11.08507</x:v>
      </x:c>
      <x:c t="n" s="0">
        <x:v>6.54811</x:v>
      </x:c>
      <x:c t="n" s="0">
        <x:v>6.829515</x:v>
      </x:c>
      <x:c t="n" s="0">
        <x:v>1.519147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43942.9062384259</x:v>
      </x:c>
      <x:c t="n" s="7">
        <x:v>43942.9062384259</x:v>
      </x:c>
      <x:c t="n" s="0">
        <x:v>44.85085</x:v>
      </x:c>
      <x:c t="n" s="0">
        <x:v>54.20069</x:v>
      </x:c>
      <x:c t="n" s="0">
        <x:v>70.57745</x:v>
      </x:c>
      <x:c t="n" s="0">
        <x:v>75.60904</x:v>
      </x:c>
      <x:c t="n" s="0">
        <x:v>-22.43099</x:v>
      </x:c>
      <x:c t="n" s="0">
        <x:v>-26.01461</x:v>
      </x:c>
      <x:c t="n" s="0">
        <x:v>-18.14548</x:v>
      </x:c>
      <x:c t="n" s="0">
        <x:v>-8.873325</x:v>
      </x:c>
      <x:c t="n" s="0">
        <x:v>-7.606788</x:v>
      </x:c>
      <x:c t="n" s="0">
        <x:v>-1.125538</x:v>
      </x:c>
      <x:c t="n" s="0">
        <x:v>8.233457</x:v>
      </x:c>
      <x:c t="n" s="0">
        <x:v>10.56199</x:v>
      </x:c>
      <x:c t="n" s="0">
        <x:v>13.55445</x:v>
      </x:c>
      <x:c t="n" s="0">
        <x:v>15.71578</x:v>
      </x:c>
      <x:c t="n" s="0">
        <x:v>21.16072</x:v>
      </x:c>
      <x:c t="n" s="0">
        <x:v>22.87188</x:v>
      </x:c>
      <x:c t="n" s="0">
        <x:v>22.3825</x:v>
      </x:c>
      <x:c t="n" s="0">
        <x:v>21.746</x:v>
      </x:c>
      <x:c t="n" s="0">
        <x:v>24.1415</x:v>
      </x:c>
      <x:c t="n" s="0">
        <x:v>25.13638</x:v>
      </x:c>
      <x:c t="n" s="0">
        <x:v>27.05355</x:v>
      </x:c>
      <x:c t="n" s="0">
        <x:v>25.74236</x:v>
      </x:c>
      <x:c t="n" s="0">
        <x:v>29.83141</x:v>
      </x:c>
      <x:c t="n" s="0">
        <x:v>34.59995</x:v>
      </x:c>
      <x:c t="n" s="0">
        <x:v>33.98297</x:v>
      </x:c>
      <x:c t="n" s="0">
        <x:v>34.79679</x:v>
      </x:c>
      <x:c t="n" s="0">
        <x:v>35.2232</x:v>
      </x:c>
      <x:c t="n" s="0">
        <x:v>34.46947</x:v>
      </x:c>
      <x:c t="n" s="0">
        <x:v>36.26247</x:v>
      </x:c>
      <x:c t="n" s="0">
        <x:v>33.94561</x:v>
      </x:c>
      <x:c t="n" s="0">
        <x:v>33.62005</x:v>
      </x:c>
      <x:c t="n" s="0">
        <x:v>33.52765</x:v>
      </x:c>
      <x:c t="n" s="0">
        <x:v>31.49877</x:v>
      </x:c>
      <x:c t="n" s="0">
        <x:v>28.7883</x:v>
      </x:c>
      <x:c t="n" s="0">
        <x:v>19.72533</x:v>
      </x:c>
      <x:c t="n" s="0">
        <x:v>19.31625</x:v>
      </x:c>
      <x:c t="n" s="0">
        <x:v>10.58621</x:v>
      </x:c>
      <x:c t="n" s="0">
        <x:v>6.150749</x:v>
      </x:c>
      <x:c t="n" s="0">
        <x:v>8.77085</x:v>
      </x:c>
      <x:c t="n" s="0">
        <x:v>1.776853</x:v>
      </x:c>
      <x:c t="n" s="0">
        <x:v>-21.00806</x:v>
      </x:c>
      <x:c t="n" s="0">
        <x:v>-28.92539</x:v>
      </x:c>
      <x:c t="n" s="0">
        <x:v>-17.49492</x:v>
      </x:c>
      <x:c t="n" s="0">
        <x:v>-15.80968</x:v>
      </x:c>
      <x:c t="n" s="0">
        <x:v>-16.38443</x:v>
      </x:c>
      <x:c t="n" s="0">
        <x:v>0.8499261</x:v>
      </x:c>
      <x:c t="n" s="0">
        <x:v>12.57846</x:v>
      </x:c>
      <x:c t="n" s="0">
        <x:v>4.067128</x:v>
      </x:c>
      <x:c t="n" s="0">
        <x:v>2.287477</x:v>
      </x:c>
      <x:c t="n" s="0">
        <x:v>14.35906</x:v>
      </x:c>
      <x:c t="n" s="0">
        <x:v>22.17822</x:v>
      </x:c>
      <x:c t="n" s="0">
        <x:v>13.00498</x:v>
      </x:c>
      <x:c t="n" s="0">
        <x:v>25.84282</x:v>
      </x:c>
      <x:c t="n" s="0">
        <x:v>20.20904</x:v>
      </x:c>
      <x:c t="n" s="0">
        <x:v>24.99178</x:v>
      </x:c>
      <x:c t="n" s="0">
        <x:v>24.89186</x:v>
      </x:c>
      <x:c t="n" s="0">
        <x:v>29.67469</x:v>
      </x:c>
      <x:c t="n" s="0">
        <x:v>24.05919</x:v>
      </x:c>
      <x:c t="n" s="0">
        <x:v>26.7947</x:v>
      </x:c>
      <x:c t="n" s="0">
        <x:v>30.13018</x:v>
      </x:c>
      <x:c t="n" s="0">
        <x:v>33.02057</x:v>
      </x:c>
      <x:c t="n" s="0">
        <x:v>32.34852</x:v>
      </x:c>
      <x:c t="n" s="0">
        <x:v>34.34183</x:v>
      </x:c>
      <x:c t="n" s="0">
        <x:v>33.20776</x:v>
      </x:c>
      <x:c t="n" s="0">
        <x:v>36.511</x:v>
      </x:c>
      <x:c t="n" s="0">
        <x:v>35.22885</x:v>
      </x:c>
      <x:c t="n" s="0">
        <x:v>33.53454</x:v>
      </x:c>
      <x:c t="n" s="0">
        <x:v>33.82947</x:v>
      </x:c>
      <x:c t="n" s="0">
        <x:v>32.12168</x:v>
      </x:c>
      <x:c t="n" s="0">
        <x:v>30.06065</x:v>
      </x:c>
      <x:c t="n" s="0">
        <x:v>19.39972</x:v>
      </x:c>
      <x:c t="n" s="0">
        <x:v>21.10664</x:v>
      </x:c>
      <x:c t="n" s="0">
        <x:v>11.66738</x:v>
      </x:c>
      <x:c t="n" s="0">
        <x:v>5.828734</x:v>
      </x:c>
      <x:c t="n" s="0">
        <x:v>6.670935</x:v>
      </x:c>
      <x:c t="n" s="0">
        <x:v>2.261732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43942.9062384259</x:v>
      </x:c>
      <x:c t="n" s="7">
        <x:v>43942.9062384259</x:v>
      </x:c>
      <x:c t="n" s="0">
        <x:v>43.46894</x:v>
      </x:c>
      <x:c t="n" s="0">
        <x:v>54.20069</x:v>
      </x:c>
      <x:c t="n" s="0">
        <x:v>75.8674</x:v>
      </x:c>
      <x:c t="n" s="0">
        <x:v>78.64133</x:v>
      </x:c>
      <x:c t="n" s="0">
        <x:v>-22.19221</x:v>
      </x:c>
      <x:c t="n" s="0">
        <x:v>-26.33673</x:v>
      </x:c>
      <x:c t="n" s="0">
        <x:v>-18.04431</x:v>
      </x:c>
      <x:c t="n" s="0">
        <x:v>-9.410884</x:v>
      </x:c>
      <x:c t="n" s="0">
        <x:v>-7.960995</x:v>
      </x:c>
      <x:c t="n" s="0">
        <x:v>-0.774939</x:v>
      </x:c>
      <x:c t="n" s="0">
        <x:v>9.206084</x:v>
      </x:c>
      <x:c t="n" s="0">
        <x:v>10.01012</x:v>
      </x:c>
      <x:c t="n" s="0">
        <x:v>12.92425</x:v>
      </x:c>
      <x:c t="n" s="0">
        <x:v>15.54226</x:v>
      </x:c>
      <x:c t="n" s="0">
        <x:v>21.29838</x:v>
      </x:c>
      <x:c t="n" s="0">
        <x:v>22.26245</x:v>
      </x:c>
      <x:c t="n" s="0">
        <x:v>23.0995</x:v>
      </x:c>
      <x:c t="n" s="0">
        <x:v>21.79526</x:v>
      </x:c>
      <x:c t="n" s="0">
        <x:v>24.60338</x:v>
      </x:c>
      <x:c t="n" s="0">
        <x:v>25.96224</x:v>
      </x:c>
      <x:c t="n" s="0">
        <x:v>27.34774</x:v>
      </x:c>
      <x:c t="n" s="0">
        <x:v>25.54321</x:v>
      </x:c>
      <x:c t="n" s="0">
        <x:v>29.80397</x:v>
      </x:c>
      <x:c t="n" s="0">
        <x:v>34.4573</x:v>
      </x:c>
      <x:c t="n" s="0">
        <x:v>33.62593</x:v>
      </x:c>
      <x:c t="n" s="0">
        <x:v>34.3898</x:v>
      </x:c>
      <x:c t="n" s="0">
        <x:v>34.77635</x:v>
      </x:c>
      <x:c t="n" s="0">
        <x:v>34.51889</x:v>
      </x:c>
      <x:c t="n" s="0">
        <x:v>36.33616</x:v>
      </x:c>
      <x:c t="n" s="0">
        <x:v>33.95805</x:v>
      </x:c>
      <x:c t="n" s="0">
        <x:v>33.67759</x:v>
      </x:c>
      <x:c t="n" s="0">
        <x:v>33.71153</x:v>
      </x:c>
      <x:c t="n" s="0">
        <x:v>31.60386</x:v>
      </x:c>
      <x:c t="n" s="0">
        <x:v>28.77894</x:v>
      </x:c>
      <x:c t="n" s="0">
        <x:v>19.73416</x:v>
      </x:c>
      <x:c t="n" s="0">
        <x:v>19.20473</x:v>
      </x:c>
      <x:c t="n" s="0">
        <x:v>10.41565</x:v>
      </x:c>
      <x:c t="n" s="0">
        <x:v>5.849535</x:v>
      </x:c>
      <x:c t="n" s="0">
        <x:v>8.850376</x:v>
      </x:c>
      <x:c t="n" s="0">
        <x:v>1.977715</x:v>
      </x:c>
      <x:c t="n" s="0">
        <x:v>-21.00806</x:v>
      </x:c>
      <x:c t="n" s="0">
        <x:v>-28.92539</x:v>
      </x:c>
      <x:c t="n" s="0">
        <x:v>-17.49492</x:v>
      </x:c>
      <x:c t="n" s="0">
        <x:v>-15.80968</x:v>
      </x:c>
      <x:c t="n" s="0">
        <x:v>-8.815742</x:v>
      </x:c>
      <x:c t="n" s="0">
        <x:v>0.8499261</x:v>
      </x:c>
      <x:c t="n" s="0">
        <x:v>12.57846</x:v>
      </x:c>
      <x:c t="n" s="0">
        <x:v>2.195011</x:v>
      </x:c>
      <x:c t="n" s="0">
        <x:v>2.287477</x:v>
      </x:c>
      <x:c t="n" s="0">
        <x:v>13.90732</x:v>
      </x:c>
      <x:c t="n" s="0">
        <x:v>22.02651</x:v>
      </x:c>
      <x:c t="n" s="0">
        <x:v>16.45448</x:v>
      </x:c>
      <x:c t="n" s="0">
        <x:v>25.88451</x:v>
      </x:c>
      <x:c t="n" s="0">
        <x:v>22.07277</x:v>
      </x:c>
      <x:c t="n" s="0">
        <x:v>26.82164</x:v>
      </x:c>
      <x:c t="n" s="0">
        <x:v>29.39117</x:v>
      </x:c>
      <x:c t="n" s="0">
        <x:v>27.61689</x:v>
      </x:c>
      <x:c t="n" s="0">
        <x:v>24.34136</x:v>
      </x:c>
      <x:c t="n" s="0">
        <x:v>31.56606</x:v>
      </x:c>
      <x:c t="n" s="0">
        <x:v>32.67687</x:v>
      </x:c>
      <x:c t="n" s="0">
        <x:v>32.58123</x:v>
      </x:c>
      <x:c t="n" s="0">
        <x:v>30.88794</x:v>
      </x:c>
      <x:c t="n" s="0">
        <x:v>30.36245</x:v>
      </x:c>
      <x:c t="n" s="0">
        <x:v>34.79649</x:v>
      </x:c>
      <x:c t="n" s="0">
        <x:v>36.44847</x:v>
      </x:c>
      <x:c t="n" s="0">
        <x:v>33.30199</x:v>
      </x:c>
      <x:c t="n" s="0">
        <x:v>33.70524</x:v>
      </x:c>
      <x:c t="n" s="0">
        <x:v>34.22696</x:v>
      </x:c>
      <x:c t="n" s="0">
        <x:v>31.7135</x:v>
      </x:c>
      <x:c t="n" s="0">
        <x:v>27.97908</x:v>
      </x:c>
      <x:c t="n" s="0">
        <x:v>19.42596</x:v>
      </x:c>
      <x:c t="n" s="0">
        <x:v>18.29483</x:v>
      </x:c>
      <x:c t="n" s="0">
        <x:v>8.823854</x:v>
      </x:c>
      <x:c t="n" s="0">
        <x:v>4.03713</x:v>
      </x:c>
      <x:c t="n" s="0">
        <x:v>9.097923</x:v>
      </x:c>
      <x:c t="n" s="0">
        <x:v>2.92971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43942.9062384259</x:v>
      </x:c>
      <x:c t="n" s="7">
        <x:v>43942.9062384259</x:v>
      </x:c>
      <x:c t="n" s="0">
        <x:v>44.99958</x:v>
      </x:c>
      <x:c t="n" s="0">
        <x:v>54.20069</x:v>
      </x:c>
      <x:c t="n" s="0">
        <x:v>80.51103</x:v>
      </x:c>
      <x:c t="n" s="0">
        <x:v>81.66259</x:v>
      </x:c>
      <x:c t="n" s="0">
        <x:v>-21.99821</x:v>
      </x:c>
      <x:c t="n" s="0">
        <x:v>-26.63188</x:v>
      </x:c>
      <x:c t="n" s="0">
        <x:v>-17.95976</x:v>
      </x:c>
      <x:c t="n" s="0">
        <x:v>-9.929343</x:v>
      </x:c>
      <x:c t="n" s="0">
        <x:v>-7.655695</x:v>
      </x:c>
      <x:c t="n" s="0">
        <x:v>-0.4964111</x:v>
      </x:c>
      <x:c t="n" s="0">
        <x:v>9.892987</x:v>
      </x:c>
      <x:c t="n" s="0">
        <x:v>9.381062</x:v>
      </x:c>
      <x:c t="n" s="0">
        <x:v>12.30251</x:v>
      </x:c>
      <x:c t="n" s="0">
        <x:v>15.02429</x:v>
      </x:c>
      <x:c t="n" s="0">
        <x:v>21.41258</x:v>
      </x:c>
      <x:c t="n" s="0">
        <x:v>22.34762</x:v>
      </x:c>
      <x:c t="n" s="0">
        <x:v>23.64512</x:v>
      </x:c>
      <x:c t="n" s="0">
        <x:v>22.11022</x:v>
      </x:c>
      <x:c t="n" s="0">
        <x:v>24.63807</x:v>
      </x:c>
      <x:c t="n" s="0">
        <x:v>26.90077</x:v>
      </x:c>
      <x:c t="n" s="0">
        <x:v>27.16404</x:v>
      </x:c>
      <x:c t="n" s="0">
        <x:v>25.74096</x:v>
      </x:c>
      <x:c t="n" s="0">
        <x:v>31.00642</x:v>
      </x:c>
      <x:c t="n" s="0">
        <x:v>34.26813</x:v>
      </x:c>
      <x:c t="n" s="0">
        <x:v>34.09491</x:v>
      </x:c>
      <x:c t="n" s="0">
        <x:v>34.44065</x:v>
      </x:c>
      <x:c t="n" s="0">
        <x:v>34.53946</x:v>
      </x:c>
      <x:c t="n" s="0">
        <x:v>34.57851</x:v>
      </x:c>
      <x:c t="n" s="0">
        <x:v>35.95361</x:v>
      </x:c>
      <x:c t="n" s="0">
        <x:v>33.99493</x:v>
      </x:c>
      <x:c t="n" s="0">
        <x:v>33.41409</x:v>
      </x:c>
      <x:c t="n" s="0">
        <x:v>33.44158</x:v>
      </x:c>
      <x:c t="n" s="0">
        <x:v>31.38162</x:v>
      </x:c>
      <x:c t="n" s="0">
        <x:v>28.87911</x:v>
      </x:c>
      <x:c t="n" s="0">
        <x:v>19.51541</x:v>
      </x:c>
      <x:c t="n" s="0">
        <x:v>18.83438</x:v>
      </x:c>
      <x:c t="n" s="0">
        <x:v>10.30608</x:v>
      </x:c>
      <x:c t="n" s="0">
        <x:v>6.125002</x:v>
      </x:c>
      <x:c t="n" s="0">
        <x:v>8.837415</x:v>
      </x:c>
      <x:c t="n" s="0">
        <x:v>2.047416</x:v>
      </x:c>
      <x:c t="n" s="0">
        <x:v>-21.00806</x:v>
      </x:c>
      <x:c t="n" s="0">
        <x:v>-28.92539</x:v>
      </x:c>
      <x:c t="n" s="0">
        <x:v>-17.49492</x:v>
      </x:c>
      <x:c t="n" s="0">
        <x:v>-15.80968</x:v>
      </x:c>
      <x:c t="n" s="0">
        <x:v>-6.203202</x:v>
      </x:c>
      <x:c t="n" s="0">
        <x:v>0.8499261</x:v>
      </x:c>
      <x:c t="n" s="0">
        <x:v>12.57846</x:v>
      </x:c>
      <x:c t="n" s="0">
        <x:v>-1.167079</x:v>
      </x:c>
      <x:c t="n" s="0">
        <x:v>2.279713</x:v>
      </x:c>
      <x:c t="n" s="0">
        <x:v>7.574654</x:v>
      </x:c>
      <x:c t="n" s="0">
        <x:v>22.02651</x:v>
      </x:c>
      <x:c t="n" s="0">
        <x:v>23.29991</x:v>
      </x:c>
      <x:c t="n" s="0">
        <x:v>25.92581</x:v>
      </x:c>
      <x:c t="n" s="0">
        <x:v>24.13625</x:v>
      </x:c>
      <x:c t="n" s="0">
        <x:v>23.02558</x:v>
      </x:c>
      <x:c t="n" s="0">
        <x:v>30.42007</x:v>
      </x:c>
      <x:c t="n" s="0">
        <x:v>25.89622</x:v>
      </x:c>
      <x:c t="n" s="0">
        <x:v>27.30054</x:v>
      </x:c>
      <x:c t="n" s="0">
        <x:v>34.41862</x:v>
      </x:c>
      <x:c t="n" s="0">
        <x:v>33.9051</x:v>
      </x:c>
      <x:c t="n" s="0">
        <x:v>36.14924</x:v>
      </x:c>
      <x:c t="n" s="0">
        <x:v>35.0567</x:v>
      </x:c>
      <x:c t="n" s="0">
        <x:v>33.38921</x:v>
      </x:c>
      <x:c t="n" s="0">
        <x:v>35.09257</x:v>
      </x:c>
      <x:c t="n" s="0">
        <x:v>32.48006</x:v>
      </x:c>
      <x:c t="n" s="0">
        <x:v>35.02535</x:v>
      </x:c>
      <x:c t="n" s="0">
        <x:v>32.08087</x:v>
      </x:c>
      <x:c t="n" s="0">
        <x:v>31.68683</x:v>
      </x:c>
      <x:c t="n" s="0">
        <x:v>29.86507</x:v>
      </x:c>
      <x:c t="n" s="0">
        <x:v>29.27403</x:v>
      </x:c>
      <x:c t="n" s="0">
        <x:v>18.70288</x:v>
      </x:c>
      <x:c t="n" s="0">
        <x:v>17.58974</x:v>
      </x:c>
      <x:c t="n" s="0">
        <x:v>9.697956</x:v>
      </x:c>
      <x:c t="n" s="0">
        <x:v>7.218927</x:v>
      </x:c>
      <x:c t="n" s="0">
        <x:v>8.433281</x:v>
      </x:c>
      <x:c t="n" s="0">
        <x:v>2.327486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43942.9062384259</x:v>
      </x:c>
      <x:c t="n" s="7">
        <x:v>43942.9062384259</x:v>
      </x:c>
      <x:c t="n" s="0">
        <x:v>44.49316</x:v>
      </x:c>
      <x:c t="n" s="0">
        <x:v>54.20069</x:v>
      </x:c>
      <x:c t="n" s="0">
        <x:v>75.9782</x:v>
      </x:c>
      <x:c t="n" s="0">
        <x:v>80.70578</x:v>
      </x:c>
      <x:c t="n" s="0">
        <x:v>-21.8392</x:v>
      </x:c>
      <x:c t="n" s="0">
        <x:v>-26.90092</x:v>
      </x:c>
      <x:c t="n" s="0">
        <x:v>-17.88883</x:v>
      </x:c>
      <x:c t="n" s="0">
        <x:v>-10.4271</x:v>
      </x:c>
      <x:c t="n" s="0">
        <x:v>-7.410941</x:v>
      </x:c>
      <x:c t="n" s="0">
        <x:v>-0.2719127</x:v>
      </x:c>
      <x:c t="n" s="0">
        <x:v>10.09125</x:v>
      </x:c>
      <x:c t="n" s="0">
        <x:v>8.760705</x:v>
      </x:c>
      <x:c t="n" s="0">
        <x:v>11.69039</x:v>
      </x:c>
      <x:c t="n" s="0">
        <x:v>14.47053</x:v>
      </x:c>
      <x:c t="n" s="0">
        <x:v>21.5078</x:v>
      </x:c>
      <x:c t="n" s="0">
        <x:v>22.50033</x:v>
      </x:c>
      <x:c t="n" s="0">
        <x:v>24.04195</x:v>
      </x:c>
      <x:c t="n" s="0">
        <x:v>22.5873</x:v>
      </x:c>
      <x:c t="n" s="0">
        <x:v>24.03495</x:v>
      </x:c>
      <x:c t="n" s="0">
        <x:v>26.87129</x:v>
      </x:c>
      <x:c t="n" s="0">
        <x:v>27.21076</x:v>
      </x:c>
      <x:c t="n" s="0">
        <x:v>25.83383</x:v>
      </x:c>
      <x:c t="n" s="0">
        <x:v>30.63329</x:v>
      </x:c>
      <x:c t="n" s="0">
        <x:v>34.08395</x:v>
      </x:c>
      <x:c t="n" s="0">
        <x:v>34.17672</x:v>
      </x:c>
      <x:c t="n" s="0">
        <x:v>34.26533</x:v>
      </x:c>
      <x:c t="n" s="0">
        <x:v>34.32183</x:v>
      </x:c>
      <x:c t="n" s="0">
        <x:v>34.53892</x:v>
      </x:c>
      <x:c t="n" s="0">
        <x:v>35.77625</x:v>
      </x:c>
      <x:c t="n" s="0">
        <x:v>33.87533</x:v>
      </x:c>
      <x:c t="n" s="0">
        <x:v>33.21259</x:v>
      </x:c>
      <x:c t="n" s="0">
        <x:v>33.36795</x:v>
      </x:c>
      <x:c t="n" s="0">
        <x:v>31.21086</x:v>
      </x:c>
      <x:c t="n" s="0">
        <x:v>28.73593</x:v>
      </x:c>
      <x:c t="n" s="0">
        <x:v>19.53719</x:v>
      </x:c>
      <x:c t="n" s="0">
        <x:v>18.82673</x:v>
      </x:c>
      <x:c t="n" s="0">
        <x:v>10.30287</x:v>
      </x:c>
      <x:c t="n" s="0">
        <x:v>6.454215</x:v>
      </x:c>
      <x:c t="n" s="0">
        <x:v>8.65596</x:v>
      </x:c>
      <x:c t="n" s="0">
        <x:v>2.155617</x:v>
      </x:c>
      <x:c t="n" s="0">
        <x:v>-20.90344</x:v>
      </x:c>
      <x:c t="n" s="0">
        <x:v>-28.92539</x:v>
      </x:c>
      <x:c t="n" s="0">
        <x:v>-17.49492</x:v>
      </x:c>
      <x:c t="n" s="0">
        <x:v>-15.80968</x:v>
      </x:c>
      <x:c t="n" s="0">
        <x:v>-6.203202</x:v>
      </x:c>
      <x:c t="n" s="0">
        <x:v>1.870949</x:v>
      </x:c>
      <x:c t="n" s="0">
        <x:v>10.51876</x:v>
      </x:c>
      <x:c t="n" s="0">
        <x:v>2.718354</x:v>
      </x:c>
      <x:c t="n" s="0">
        <x:v>2.277122</x:v>
      </x:c>
      <x:c t="n" s="0">
        <x:v>7.574654</x:v>
      </x:c>
      <x:c t="n" s="0">
        <x:v>21.47808</x:v>
      </x:c>
      <x:c t="n" s="0">
        <x:v>23.29991</x:v>
      </x:c>
      <x:c t="n" s="0">
        <x:v>25.66418</x:v>
      </x:c>
      <x:c t="n" s="0">
        <x:v>24.65189</x:v>
      </x:c>
      <x:c t="n" s="0">
        <x:v>22.11743</x:v>
      </x:c>
      <x:c t="n" s="0">
        <x:v>23.77958</x:v>
      </x:c>
      <x:c t="n" s="0">
        <x:v>27.86412</x:v>
      </x:c>
      <x:c t="n" s="0">
        <x:v>27.49591</x:v>
      </x:c>
      <x:c t="n" s="0">
        <x:v>24.79978</x:v>
      </x:c>
      <x:c t="n" s="0">
        <x:v>32.43842</x:v>
      </x:c>
      <x:c t="n" s="0">
        <x:v>33.24714</x:v>
      </x:c>
      <x:c t="n" s="0">
        <x:v>31.67315</x:v>
      </x:c>
      <x:c t="n" s="0">
        <x:v>33.7921</x:v>
      </x:c>
      <x:c t="n" s="0">
        <x:v>34.34733</x:v>
      </x:c>
      <x:c t="n" s="0">
        <x:v>35.35986</x:v>
      </x:c>
      <x:c t="n" s="0">
        <x:v>33.00779</x:v>
      </x:c>
      <x:c t="n" s="0">
        <x:v>32.7496</x:v>
      </x:c>
      <x:c t="n" s="0">
        <x:v>34.10725</x:v>
      </x:c>
      <x:c t="n" s="0">
        <x:v>29.86237</x:v>
      </x:c>
      <x:c t="n" s="0">
        <x:v>27.14308</x:v>
      </x:c>
      <x:c t="n" s="0">
        <x:v>19.34145</x:v>
      </x:c>
      <x:c t="n" s="0">
        <x:v>18.3877</x:v>
      </x:c>
      <x:c t="n" s="0">
        <x:v>10.45309</x:v>
      </x:c>
      <x:c t="n" s="0">
        <x:v>8.147582</x:v>
      </x:c>
      <x:c t="n" s="0">
        <x:v>8.775284</x:v>
      </x:c>
      <x:c t="n" s="0">
        <x:v>3.255408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43942.9062384259</x:v>
      </x:c>
      <x:c t="n" s="7">
        <x:v>43942.9062384259</x:v>
      </x:c>
      <x:c t="n" s="0">
        <x:v>44.2967</x:v>
      </x:c>
      <x:c t="n" s="0">
        <x:v>54.20069</x:v>
      </x:c>
      <x:c t="n" s="0">
        <x:v>79.51917</x:v>
      </x:c>
      <x:c t="n" s="0">
        <x:v>82.46441</x:v>
      </x:c>
      <x:c t="n" s="0">
        <x:v>-21.63573</x:v>
      </x:c>
      <x:c t="n" s="0">
        <x:v>-27.14467</x:v>
      </x:c>
      <x:c t="n" s="0">
        <x:v>-17.82915</x:v>
      </x:c>
      <x:c t="n" s="0">
        <x:v>-10.90262</x:v>
      </x:c>
      <x:c t="n" s="0">
        <x:v>-7.212307</x:v>
      </x:c>
      <x:c t="n" s="0">
        <x:v>0.6741704</x:v>
      </x:c>
      <x:c t="n" s="0">
        <x:v>10.15634</x:v>
      </x:c>
      <x:c t="n" s="0">
        <x:v>8.559572</x:v>
      </x:c>
      <x:c t="n" s="0">
        <x:v>11.08924</x:v>
      </x:c>
      <x:c t="n" s="0">
        <x:v>13.93435</x:v>
      </x:c>
      <x:c t="n" s="0">
        <x:v>21.24121</x:v>
      </x:c>
      <x:c t="n" s="0">
        <x:v>22.59861</x:v>
      </x:c>
      <x:c t="n" s="0">
        <x:v>24.22961</x:v>
      </x:c>
      <x:c t="n" s="0">
        <x:v>22.64643</x:v>
      </x:c>
      <x:c t="n" s="0">
        <x:v>24.72894</x:v>
      </x:c>
      <x:c t="n" s="0">
        <x:v>26.49888</x:v>
      </x:c>
      <x:c t="n" s="0">
        <x:v>26.78066</x:v>
      </x:c>
      <x:c t="n" s="0">
        <x:v>26.81429</x:v>
      </x:c>
      <x:c t="n" s="0">
        <x:v>30.39698</x:v>
      </x:c>
      <x:c t="n" s="0">
        <x:v>33.91452</x:v>
      </x:c>
      <x:c t="n" s="0">
        <x:v>33.61519</x:v>
      </x:c>
      <x:c t="n" s="0">
        <x:v>33.96905</x:v>
      </x:c>
      <x:c t="n" s="0">
        <x:v>34.60717</x:v>
      </x:c>
      <x:c t="n" s="0">
        <x:v>34.79719</x:v>
      </x:c>
      <x:c t="n" s="0">
        <x:v>35.72934</x:v>
      </x:c>
      <x:c t="n" s="0">
        <x:v>33.62625</x:v>
      </x:c>
      <x:c t="n" s="0">
        <x:v>33.08706</x:v>
      </x:c>
      <x:c t="n" s="0">
        <x:v>33.35025</x:v>
      </x:c>
      <x:c t="n" s="0">
        <x:v>31.12696</x:v>
      </x:c>
      <x:c t="n" s="0">
        <x:v>28.41841</x:v>
      </x:c>
      <x:c t="n" s="0">
        <x:v>19.35375</x:v>
      </x:c>
      <x:c t="n" s="0">
        <x:v>18.70835</x:v>
      </x:c>
      <x:c t="n" s="0">
        <x:v>10.46165</x:v>
      </x:c>
      <x:c t="n" s="0">
        <x:v>6.234577</x:v>
      </x:c>
      <x:c t="n" s="0">
        <x:v>8.926536</x:v>
      </x:c>
      <x:c t="n" s="0">
        <x:v>2.249439</x:v>
      </x:c>
      <x:c t="n" s="0">
        <x:v>-20.6039</x:v>
      </x:c>
      <x:c t="n" s="0">
        <x:v>-28.92539</x:v>
      </x:c>
      <x:c t="n" s="0">
        <x:v>-17.49492</x:v>
      </x:c>
      <x:c t="n" s="0">
        <x:v>-15.80968</x:v>
      </x:c>
      <x:c t="n" s="0">
        <x:v>-6.203202</x:v>
      </x:c>
      <x:c t="n" s="0">
        <x:v>3.988886</x:v>
      </x:c>
      <x:c t="n" s="0">
        <x:v>10.51876</x:v>
      </x:c>
      <x:c t="n" s="0">
        <x:v>7.149033</x:v>
      </x:c>
      <x:c t="n" s="0">
        <x:v>2.277122</x:v>
      </x:c>
      <x:c t="n" s="0">
        <x:v>7.574654</x:v>
      </x:c>
      <x:c t="n" s="0">
        <x:v>19.23199</x:v>
      </x:c>
      <x:c t="n" s="0">
        <x:v>22.81447</x:v>
      </x:c>
      <x:c t="n" s="0">
        <x:v>25.18975</x:v>
      </x:c>
      <x:c t="n" s="0">
        <x:v>22.29743</x:v>
      </x:c>
      <x:c t="n" s="0">
        <x:v>27.43342</x:v>
      </x:c>
      <x:c t="n" s="0">
        <x:v>24.07724</x:v>
      </x:c>
      <x:c t="n" s="0">
        <x:v>17.94665</x:v>
      </x:c>
      <x:c t="n" s="0">
        <x:v>29.84234</x:v>
      </x:c>
      <x:c t="n" s="0">
        <x:v>30.87506</x:v>
      </x:c>
      <x:c t="n" s="0">
        <x:v>32.22513</x:v>
      </x:c>
      <x:c t="n" s="0">
        <x:v>25.05062</x:v>
      </x:c>
      <x:c t="n" s="0">
        <x:v>32.92044</x:v>
      </x:c>
      <x:c t="n" s="0">
        <x:v>34.63047</x:v>
      </x:c>
      <x:c t="n" s="0">
        <x:v>35.98874</x:v>
      </x:c>
      <x:c t="n" s="0">
        <x:v>35.18102</x:v>
      </x:c>
      <x:c t="n" s="0">
        <x:v>31.03858</x:v>
      </x:c>
      <x:c t="n" s="0">
        <x:v>31.67058</x:v>
      </x:c>
      <x:c t="n" s="0">
        <x:v>32.05227</x:v>
      </x:c>
      <x:c t="n" s="0">
        <x:v>30.12105</x:v>
      </x:c>
      <x:c t="n" s="0">
        <x:v>26.82436</x:v>
      </x:c>
      <x:c t="n" s="0">
        <x:v>17.4385</x:v>
      </x:c>
      <x:c t="n" s="0">
        <x:v>18.51461</x:v>
      </x:c>
      <x:c t="n" s="0">
        <x:v>11.28025</x:v>
      </x:c>
      <x:c t="n" s="0">
        <x:v>4.622421</x:v>
      </x:c>
      <x:c t="n" s="0">
        <x:v>9.694878</x:v>
      </x:c>
      <x:c t="n" s="0">
        <x:v>2.120356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43942.9062384259</x:v>
      </x:c>
      <x:c t="n" s="7">
        <x:v>43942.9062384259</x:v>
      </x:c>
      <x:c t="n" s="0">
        <x:v>45.37154</x:v>
      </x:c>
      <x:c t="n" s="0">
        <x:v>54.20069</x:v>
      </x:c>
      <x:c t="n" s="0">
        <x:v>82.03765</x:v>
      </x:c>
      <x:c t="n" s="0">
        <x:v>83.46703</x:v>
      </x:c>
      <x:c t="n" s="0">
        <x:v>-21.46921</x:v>
      </x:c>
      <x:c t="n" s="0">
        <x:v>-27.36424</x:v>
      </x:c>
      <x:c t="n" s="0">
        <x:v>-17.73221</x:v>
      </x:c>
      <x:c t="n" s="0">
        <x:v>-11.27825</x:v>
      </x:c>
      <x:c t="n" s="0">
        <x:v>-7.049579</x:v>
      </x:c>
      <x:c t="n" s="0">
        <x:v>1.345527</x:v>
      </x:c>
      <x:c t="n" s="0">
        <x:v>10.21117</x:v>
      </x:c>
      <x:c t="n" s="0">
        <x:v>8.380103</x:v>
      </x:c>
      <x:c t="n" s="0">
        <x:v>10.9324</x:v>
      </x:c>
      <x:c t="n" s="0">
        <x:v>14.01751</x:v>
      </x:c>
      <x:c t="n" s="0">
        <x:v>20.99981</x:v>
      </x:c>
      <x:c t="n" s="0">
        <x:v>22.49845</x:v>
      </x:c>
      <x:c t="n" s="0">
        <x:v>24.38371</x:v>
      </x:c>
      <x:c t="n" s="0">
        <x:v>22.5972</x:v>
      </x:c>
      <x:c t="n" s="0">
        <x:v>24.86441</x:v>
      </x:c>
      <x:c t="n" s="0">
        <x:v>26.23252</x:v>
      </x:c>
      <x:c t="n" s="0">
        <x:v>26.25526</x:v>
      </x:c>
      <x:c t="n" s="0">
        <x:v>26.82561</x:v>
      </x:c>
      <x:c t="n" s="0">
        <x:v>30.59627</x:v>
      </x:c>
      <x:c t="n" s="0">
        <x:v>34.09284</x:v>
      </x:c>
      <x:c t="n" s="0">
        <x:v>33.73494</x:v>
      </x:c>
      <x:c t="n" s="0">
        <x:v>34.32774</x:v>
      </x:c>
      <x:c t="n" s="0">
        <x:v>34.41396</x:v>
      </x:c>
      <x:c t="n" s="0">
        <x:v>34.59076</x:v>
      </x:c>
      <x:c t="n" s="0">
        <x:v>35.29527</x:v>
      </x:c>
      <x:c t="n" s="0">
        <x:v>33.58514</x:v>
      </x:c>
      <x:c t="n" s="0">
        <x:v>33.41646</x:v>
      </x:c>
      <x:c t="n" s="0">
        <x:v>33.13053</x:v>
      </x:c>
      <x:c t="n" s="0">
        <x:v>30.96042</x:v>
      </x:c>
      <x:c t="n" s="0">
        <x:v>28.46958</x:v>
      </x:c>
      <x:c t="n" s="0">
        <x:v>19.12047</x:v>
      </x:c>
      <x:c t="n" s="0">
        <x:v>18.63943</x:v>
      </x:c>
      <x:c t="n" s="0">
        <x:v>10.38246</x:v>
      </x:c>
      <x:c t="n" s="0">
        <x:v>6.236443</x:v>
      </x:c>
      <x:c t="n" s="0">
        <x:v>8.933061</x:v>
      </x:c>
      <x:c t="n" s="0">
        <x:v>2.242233</x:v>
      </x:c>
      <x:c t="n" s="0">
        <x:v>-20.6039</x:v>
      </x:c>
      <x:c t="n" s="0">
        <x:v>-28.92539</x:v>
      </x:c>
      <x:c t="n" s="0">
        <x:v>-17.0418</x:v>
      </x:c>
      <x:c t="n" s="0">
        <x:v>-13.94146</x:v>
      </x:c>
      <x:c t="n" s="0">
        <x:v>-6.203202</x:v>
      </x:c>
      <x:c t="n" s="0">
        <x:v>3.988886</x:v>
      </x:c>
      <x:c t="n" s="0">
        <x:v>10.51876</x:v>
      </x:c>
      <x:c t="n" s="0">
        <x:v>7.149033</x:v>
      </x:c>
      <x:c t="n" s="0">
        <x:v>11.59989</x:v>
      </x:c>
      <x:c t="n" s="0">
        <x:v>15.42627</x:v>
      </x:c>
      <x:c t="n" s="0">
        <x:v>19.23199</x:v>
      </x:c>
      <x:c t="n" s="0">
        <x:v>21.86106</x:v>
      </x:c>
      <x:c t="n" s="0">
        <x:v>25.18975</x:v>
      </x:c>
      <x:c t="n" s="0">
        <x:v>21.13799</x:v>
      </x:c>
      <x:c t="n" s="0">
        <x:v>23.95473</x:v>
      </x:c>
      <x:c t="n" s="0">
        <x:v>23.84408</x:v>
      </x:c>
      <x:c t="n" s="0">
        <x:v>21.26197</x:v>
      </x:c>
      <x:c t="n" s="0">
        <x:v>26.64182</x:v>
      </x:c>
      <x:c t="n" s="0">
        <x:v>30.87163</x:v>
      </x:c>
      <x:c t="n" s="0">
        <x:v>37.35686</x:v>
      </x:c>
      <x:c t="n" s="0">
        <x:v>34.96252</x:v>
      </x:c>
      <x:c t="n" s="0">
        <x:v>35.50356</x:v>
      </x:c>
      <x:c t="n" s="0">
        <x:v>33.17997</x:v>
      </x:c>
      <x:c t="n" s="0">
        <x:v>33.52449</x:v>
      </x:c>
      <x:c t="n" s="0">
        <x:v>32.12174</x:v>
      </x:c>
      <x:c t="n" s="0">
        <x:v>33.74426</x:v>
      </x:c>
      <x:c t="n" s="0">
        <x:v>35.5787</x:v>
      </x:c>
      <x:c t="n" s="0">
        <x:v>32.22314</x:v>
      </x:c>
      <x:c t="n" s="0">
        <x:v>30.74806</x:v>
      </x:c>
      <x:c t="n" s="0">
        <x:v>28.3644</x:v>
      </x:c>
      <x:c t="n" s="0">
        <x:v>17.22391</x:v>
      </x:c>
      <x:c t="n" s="0">
        <x:v>16.86517</x:v>
      </x:c>
      <x:c t="n" s="0">
        <x:v>9.481204</x:v>
      </x:c>
      <x:c t="n" s="0">
        <x:v>6.198814</x:v>
      </x:c>
      <x:c t="n" s="0">
        <x:v>9.253496</x:v>
      </x:c>
      <x:c t="n" s="0">
        <x:v>2.377884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43942.9062384259</x:v>
      </x:c>
      <x:c t="n" s="7">
        <x:v>43942.9062384259</x:v>
      </x:c>
      <x:c t="n" s="0">
        <x:v>42.86779</x:v>
      </x:c>
      <x:c t="n" s="0">
        <x:v>54.20069</x:v>
      </x:c>
      <x:c t="n" s="0">
        <x:v>77.44872</x:v>
      </x:c>
      <x:c t="n" s="0">
        <x:v>80.49626</x:v>
      </x:c>
      <x:c t="n" s="0">
        <x:v>-21.33183</x:v>
      </x:c>
      <x:c t="n" s="0">
        <x:v>-27.56085</x:v>
      </x:c>
      <x:c t="n" s="0">
        <x:v>-17.58156</x:v>
      </x:c>
      <x:c t="n" s="0">
        <x:v>-11.50255</x:v>
      </x:c>
      <x:c t="n" s="0">
        <x:v>-6.915275</x:v>
      </x:c>
      <x:c t="n" s="0">
        <x:v>1.846701</x:v>
      </x:c>
      <x:c t="n" s="0">
        <x:v>10.25745</x:v>
      </x:c>
      <x:c t="n" s="0">
        <x:v>8.220732</x:v>
      </x:c>
      <x:c t="n" s="0">
        <x:v>11.40301</x:v>
      </x:c>
      <x:c t="n" s="0">
        <x:v>14.25387</x:v>
      </x:c>
      <x:c t="n" s="0">
        <x:v>20.78247</x:v>
      </x:c>
      <x:c t="n" s="0">
        <x:v>22.41103</x:v>
      </x:c>
      <x:c t="n" s="0">
        <x:v>24.05821</x:v>
      </x:c>
      <x:c t="n" s="0">
        <x:v>21.95518</x:v>
      </x:c>
      <x:c t="n" s="0">
        <x:v>24.33483</x:v>
      </x:c>
      <x:c t="n" s="0">
        <x:v>25.87629</x:v>
      </x:c>
      <x:c t="n" s="0">
        <x:v>26.11097</x:v>
      </x:c>
      <x:c t="n" s="0">
        <x:v>27.3327</x:v>
      </x:c>
      <x:c t="n" s="0">
        <x:v>30.77842</x:v>
      </x:c>
      <x:c t="n" s="0">
        <x:v>34.91615</x:v>
      </x:c>
      <x:c t="n" s="0">
        <x:v>34.26799</x:v>
      </x:c>
      <x:c t="n" s="0">
        <x:v>34.10912</x:v>
      </x:c>
      <x:c t="n" s="0">
        <x:v>34.26608</x:v>
      </x:c>
      <x:c t="n" s="0">
        <x:v>34.9515</x:v>
      </x:c>
      <x:c t="n" s="0">
        <x:v>35.22105</x:v>
      </x:c>
      <x:c t="n" s="0">
        <x:v>33.68634</x:v>
      </x:c>
      <x:c t="n" s="0">
        <x:v>33.55006</x:v>
      </x:c>
      <x:c t="n" s="0">
        <x:v>33.10522</x:v>
      </x:c>
      <x:c t="n" s="0">
        <x:v>30.98958</x:v>
      </x:c>
      <x:c t="n" s="0">
        <x:v>28.12129</x:v>
      </x:c>
      <x:c t="n" s="0">
        <x:v>18.87588</x:v>
      </x:c>
      <x:c t="n" s="0">
        <x:v>18.63328</x:v>
      </x:c>
      <x:c t="n" s="0">
        <x:v>10.24839</x:v>
      </x:c>
      <x:c t="n" s="0">
        <x:v>6.406927</x:v>
      </x:c>
      <x:c t="n" s="0">
        <x:v>8.837864</x:v>
      </x:c>
      <x:c t="n" s="0">
        <x:v>2.205595</x:v>
      </x:c>
      <x:c t="n" s="0">
        <x:v>-20.6039</x:v>
      </x:c>
      <x:c t="n" s="0">
        <x:v>-28.92539</x:v>
      </x:c>
      <x:c t="n" s="0">
        <x:v>-16.79102</x:v>
      </x:c>
      <x:c t="n" s="0">
        <x:v>-13.11446</x:v>
      </x:c>
      <x:c t="n" s="0">
        <x:v>-6.203202</x:v>
      </x:c>
      <x:c t="n" s="0">
        <x:v>3.988886</x:v>
      </x:c>
      <x:c t="n" s="0">
        <x:v>10.51876</x:v>
      </x:c>
      <x:c t="n" s="0">
        <x:v>8.291442</x:v>
      </x:c>
      <x:c t="n" s="0">
        <x:v>13.44645</x:v>
      </x:c>
      <x:c t="n" s="0">
        <x:v>15.42627</x:v>
      </x:c>
      <x:c t="n" s="0">
        <x:v>19.23199</x:v>
      </x:c>
      <x:c t="n" s="0">
        <x:v>21.86106</x:v>
      </x:c>
      <x:c t="n" s="0">
        <x:v>19.01146</x:v>
      </x:c>
      <x:c t="n" s="0">
        <x:v>10.27574</x:v>
      </x:c>
      <x:c t="n" s="0">
        <x:v>20.60246</x:v>
      </x:c>
      <x:c t="n" s="0">
        <x:v>22.60122</x:v>
      </x:c>
      <x:c t="n" s="0">
        <x:v>27.4407</x:v>
      </x:c>
      <x:c t="n" s="0">
        <x:v>29.41339</x:v>
      </x:c>
      <x:c t="n" s="0">
        <x:v>30.82767</x:v>
      </x:c>
      <x:c t="n" s="0">
        <x:v>36.98145</x:v>
      </x:c>
      <x:c t="n" s="0">
        <x:v>36.01907</x:v>
      </x:c>
      <x:c t="n" s="0">
        <x:v>33.78043</x:v>
      </x:c>
      <x:c t="n" s="0">
        <x:v>35.00933</x:v>
      </x:c>
      <x:c t="n" s="0">
        <x:v>36.09923</x:v>
      </x:c>
      <x:c t="n" s="0">
        <x:v>35.59829</x:v>
      </x:c>
      <x:c t="n" s="0">
        <x:v>33.32173</x:v>
      </x:c>
      <x:c t="n" s="0">
        <x:v>32.53246</x:v>
      </x:c>
      <x:c t="n" s="0">
        <x:v>31.61257</x:v>
      </x:c>
      <x:c t="n" s="0">
        <x:v>30.20961</x:v>
      </x:c>
      <x:c t="n" s="0">
        <x:v>25.64887</x:v>
      </x:c>
      <x:c t="n" s="0">
        <x:v>17.61071</x:v>
      </x:c>
      <x:c t="n" s="0">
        <x:v>18.43196</x:v>
      </x:c>
      <x:c t="n" s="0">
        <x:v>9.304027</x:v>
      </x:c>
      <x:c t="n" s="0">
        <x:v>7.167434</x:v>
      </x:c>
      <x:c t="n" s="0">
        <x:v>7.927878</x:v>
      </x:c>
      <x:c t="n" s="0">
        <x:v>1.343166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43942.9062384259</x:v>
      </x:c>
      <x:c t="n" s="7">
        <x:v>43942.9062384259</x:v>
      </x:c>
      <x:c t="n" s="0">
        <x:v>43.98539</x:v>
      </x:c>
      <x:c t="n" s="0">
        <x:v>54.20069</x:v>
      </x:c>
      <x:c t="n" s="0">
        <x:v>74.59272</x:v>
      </x:c>
      <x:c t="n" s="0">
        <x:v>77.25831</x:v>
      </x:c>
      <x:c t="n" s="0">
        <x:v>-21.21793</x:v>
      </x:c>
      <x:c t="n" s="0">
        <x:v>-27.73628</x:v>
      </x:c>
      <x:c t="n" s="0">
        <x:v>-17.45688</x:v>
      </x:c>
      <x:c t="n" s="0">
        <x:v>-11.70374</x:v>
      </x:c>
      <x:c t="n" s="0">
        <x:v>-6.803776</x:v>
      </x:c>
      <x:c t="n" s="0">
        <x:v>2.23322</x:v>
      </x:c>
      <x:c t="n" s="0">
        <x:v>10.29659</x:v>
      </x:c>
      <x:c t="n" s="0">
        <x:v>9.050831</x:v>
      </x:c>
      <x:c t="n" s="0">
        <x:v>11.76813</x:v>
      </x:c>
      <x:c t="n" s="0">
        <x:v>14.44603</x:v>
      </x:c>
      <x:c t="n" s="0">
        <x:v>20.80107</x:v>
      </x:c>
      <x:c t="n" s="0">
        <x:v>22.33496</x:v>
      </x:c>
      <x:c t="n" s="0">
        <x:v>23.59915</x:v>
      </x:c>
      <x:c t="n" s="0">
        <x:v>21.31311</x:v>
      </x:c>
      <x:c t="n" s="0">
        <x:v>24.31565</x:v>
      </x:c>
      <x:c t="n" s="0">
        <x:v>25.63163</x:v>
      </x:c>
      <x:c t="n" s="0">
        <x:v>26.75021</x:v>
      </x:c>
      <x:c t="n" s="0">
        <x:v>27.03531</x:v>
      </x:c>
      <x:c t="n" s="0">
        <x:v>30.19249</x:v>
      </x:c>
      <x:c t="n" s="0">
        <x:v>34.85474</x:v>
      </x:c>
      <x:c t="n" s="0">
        <x:v>34.05097</x:v>
      </x:c>
      <x:c t="n" s="0">
        <x:v>34.26305</x:v>
      </x:c>
      <x:c t="n" s="0">
        <x:v>34.37896</x:v>
      </x:c>
      <x:c t="n" s="0">
        <x:v>35.10896</x:v>
      </x:c>
      <x:c t="n" s="0">
        <x:v>35.38196</x:v>
      </x:c>
      <x:c t="n" s="0">
        <x:v>33.60807</x:v>
      </x:c>
      <x:c t="n" s="0">
        <x:v>33.28928</x:v>
      </x:c>
      <x:c t="n" s="0">
        <x:v>32.8747</x:v>
      </x:c>
      <x:c t="n" s="0">
        <x:v>30.59539</x:v>
      </x:c>
      <x:c t="n" s="0">
        <x:v>27.84848</x:v>
      </x:c>
      <x:c t="n" s="0">
        <x:v>18.79279</x:v>
      </x:c>
      <x:c t="n" s="0">
        <x:v>18.48215</x:v>
      </x:c>
      <x:c t="n" s="0">
        <x:v>9.928696</x:v>
      </x:c>
      <x:c t="n" s="0">
        <x:v>6.365266</x:v>
      </x:c>
      <x:c t="n" s="0">
        <x:v>8.861279</x:v>
      </x:c>
      <x:c t="n" s="0">
        <x:v>2.203939</x:v>
      </x:c>
      <x:c t="n" s="0">
        <x:v>-20.83012</x:v>
      </x:c>
      <x:c t="n" s="0">
        <x:v>-28.71863</x:v>
      </x:c>
      <x:c t="n" s="0">
        <x:v>-16.79102</x:v>
      </x:c>
      <x:c t="n" s="0">
        <x:v>-13.11446</x:v>
      </x:c>
      <x:c t="n" s="0">
        <x:v>-5.793372</x:v>
      </x:c>
      <x:c t="n" s="0">
        <x:v>3.988886</x:v>
      </x:c>
      <x:c t="n" s="0">
        <x:v>9.631071</x:v>
      </x:c>
      <x:c t="n" s="0">
        <x:v>12.47292</x:v>
      </x:c>
      <x:c t="n" s="0">
        <x:v>13.91897</x:v>
      </x:c>
      <x:c t="n" s="0">
        <x:v>15.75727</x:v>
      </x:c>
      <x:c t="n" s="0">
        <x:v>21.48463</x:v>
      </x:c>
      <x:c t="n" s="0">
        <x:v>22.66472</x:v>
      </x:c>
      <x:c t="n" s="0">
        <x:v>19.01146</x:v>
      </x:c>
      <x:c t="n" s="0">
        <x:v>8.959562</x:v>
      </x:c>
      <x:c t="n" s="0">
        <x:v>24.20174</x:v>
      </x:c>
      <x:c t="n" s="0">
        <x:v>25.945</x:v>
      </x:c>
      <x:c t="n" s="0">
        <x:v>27.73826</x:v>
      </x:c>
      <x:c t="n" s="0">
        <x:v>22.31463</x:v>
      </x:c>
      <x:c t="n" s="0">
        <x:v>21.1566</x:v>
      </x:c>
      <x:c t="n" s="0">
        <x:v>32.31604</x:v>
      </x:c>
      <x:c t="n" s="0">
        <x:v>33.70724</x:v>
      </x:c>
      <x:c t="n" s="0">
        <x:v>35.13303</x:v>
      </x:c>
      <x:c t="n" s="0">
        <x:v>32.79537</x:v>
      </x:c>
      <x:c t="n" s="0">
        <x:v>36.10964</x:v>
      </x:c>
      <x:c t="n" s="0">
        <x:v>34.29439</x:v>
      </x:c>
      <x:c t="n" s="0">
        <x:v>34.94152</x:v>
      </x:c>
      <x:c t="n" s="0">
        <x:v>31.84904</x:v>
      </x:c>
      <x:c t="n" s="0">
        <x:v>31.54485</x:v>
      </x:c>
      <x:c t="n" s="0">
        <x:v>28.72247</x:v>
      </x:c>
      <x:c t="n" s="0">
        <x:v>26.64988</x:v>
      </x:c>
      <x:c t="n" s="0">
        <x:v>18.19705</x:v>
      </x:c>
      <x:c t="n" s="0">
        <x:v>18.4803</x:v>
      </x:c>
      <x:c t="n" s="0">
        <x:v>7.484967</x:v>
      </x:c>
      <x:c t="n" s="0">
        <x:v>6.11513</x:v>
      </x:c>
      <x:c t="n" s="0">
        <x:v>8.422626</x:v>
      </x:c>
      <x:c t="n" s="0">
        <x:v>2.424222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43942.9062384259</x:v>
      </x:c>
      <x:c t="n" s="7">
        <x:v>43942.9062384259</x:v>
      </x:c>
      <x:c t="n" s="0">
        <x:v>43.8755</x:v>
      </x:c>
      <x:c t="n" s="0">
        <x:v>54.20069</x:v>
      </x:c>
      <x:c t="n" s="0">
        <x:v>64.43246</x:v>
      </x:c>
      <x:c t="n" s="0">
        <x:v>69.56634</x:v>
      </x:c>
      <x:c t="n" s="0">
        <x:v>-21.27042</x:v>
      </x:c>
      <x:c t="n" s="0">
        <x:v>-27.79558</x:v>
      </x:c>
      <x:c t="n" s="0">
        <x:v>-17.35319</x:v>
      </x:c>
      <x:c t="n" s="0">
        <x:v>-11.88326</x:v>
      </x:c>
      <x:c t="n" s="0">
        <x:v>-6.43748</x:v>
      </x:c>
      <x:c t="n" s="0">
        <x:v>2.538097</x:v>
      </x:c>
      <x:c t="n" s="0">
        <x:v>9.810227</x:v>
      </x:c>
      <x:c t="n" s="0">
        <x:v>9.751258</x:v>
      </x:c>
      <x:c t="n" s="0">
        <x:v>12.44121</x:v>
      </x:c>
      <x:c t="n" s="0">
        <x:v>14.83983</x:v>
      </x:c>
      <x:c t="n" s="0">
        <x:v>21.0044</x:v>
      </x:c>
      <x:c t="n" s="0">
        <x:v>22.71454</x:v>
      </x:c>
      <x:c t="n" s="0">
        <x:v>23.05137</x:v>
      </x:c>
      <x:c t="n" s="0">
        <x:v>20.65561</x:v>
      </x:c>
      <x:c t="n" s="0">
        <x:v>24.01733</x:v>
      </x:c>
      <x:c t="n" s="0">
        <x:v>26.30408</x:v>
      </x:c>
      <x:c t="n" s="0">
        <x:v>26.194</x:v>
      </x:c>
      <x:c t="n" s="0">
        <x:v>26.58584</x:v>
      </x:c>
      <x:c t="n" s="0">
        <x:v>29.76246</x:v>
      </x:c>
      <x:c t="n" s="0">
        <x:v>34.25032</x:v>
      </x:c>
      <x:c t="n" s="0">
        <x:v>33.69674</x:v>
      </x:c>
      <x:c t="n" s="0">
        <x:v>34.50954</x:v>
      </x:c>
      <x:c t="n" s="0">
        <x:v>33.81675</x:v>
      </x:c>
      <x:c t="n" s="0">
        <x:v>34.85271</x:v>
      </x:c>
      <x:c t="n" s="0">
        <x:v>34.97527</x:v>
      </x:c>
      <x:c t="n" s="0">
        <x:v>33.6488</x:v>
      </x:c>
      <x:c t="n" s="0">
        <x:v>33.14406</x:v>
      </x:c>
      <x:c t="n" s="0">
        <x:v>32.81897</x:v>
      </x:c>
      <x:c t="n" s="0">
        <x:v>30.90283</x:v>
      </x:c>
      <x:c t="n" s="0">
        <x:v>27.81768</x:v>
      </x:c>
      <x:c t="n" s="0">
        <x:v>18.73031</x:v>
      </x:c>
      <x:c t="n" s="0">
        <x:v>18.43859</x:v>
      </x:c>
      <x:c t="n" s="0">
        <x:v>9.822512</x:v>
      </x:c>
      <x:c t="n" s="0">
        <x:v>6.255829</x:v>
      </x:c>
      <x:c t="n" s="0">
        <x:v>8.80942</x:v>
      </x:c>
      <x:c t="n" s="0">
        <x:v>2.111965</x:v>
      </x:c>
      <x:c t="n" s="0">
        <x:v>-21.58945</x:v>
      </x:c>
      <x:c t="n" s="0">
        <x:v>-28.15155</x:v>
      </x:c>
      <x:c t="n" s="0">
        <x:v>-16.79102</x:v>
      </x:c>
      <x:c t="n" s="0">
        <x:v>-13.11446</x:v>
      </x:c>
      <x:c t="n" s="0">
        <x:v>-4.75481</x:v>
      </x:c>
      <x:c t="n" s="0">
        <x:v>3.988886</x:v>
      </x:c>
      <x:c t="n" s="0">
        <x:v>4.677707</x:v>
      </x:c>
      <x:c t="n" s="0">
        <x:v>12.47292</x:v>
      </x:c>
      <x:c t="n" s="0">
        <x:v>15.08927</x:v>
      </x:c>
      <x:c t="n" s="0">
        <x:v>16.62141</x:v>
      </x:c>
      <x:c t="n" s="0">
        <x:v>22.0342</x:v>
      </x:c>
      <x:c t="n" s="0">
        <x:v>24.44531</x:v>
      </x:c>
      <x:c t="n" s="0">
        <x:v>14.76537</x:v>
      </x:c>
      <x:c t="n" s="0">
        <x:v>7.061911</x:v>
      </x:c>
      <x:c t="n" s="0">
        <x:v>19.82044</x:v>
      </x:c>
      <x:c t="n" s="0">
        <x:v>28.80714</x:v>
      </x:c>
      <x:c t="n" s="0">
        <x:v>20.70297</x:v>
      </x:c>
      <x:c t="n" s="0">
        <x:v>22.03665</x:v>
      </x:c>
      <x:c t="n" s="0">
        <x:v>26.15753</x:v>
      </x:c>
      <x:c t="n" s="0">
        <x:v>33.17469</x:v>
      </x:c>
      <x:c t="n" s="0">
        <x:v>28.7555</x:v>
      </x:c>
      <x:c t="n" s="0">
        <x:v>35.04753</x:v>
      </x:c>
      <x:c t="n" s="0">
        <x:v>28.33105</x:v>
      </x:c>
      <x:c t="n" s="0">
        <x:v>32.84016</x:v>
      </x:c>
      <x:c t="n" s="0">
        <x:v>32.083</x:v>
      </x:c>
      <x:c t="n" s="0">
        <x:v>32.47341</x:v>
      </x:c>
      <x:c t="n" s="0">
        <x:v>34.9421</x:v>
      </x:c>
      <x:c t="n" s="0">
        <x:v>33.26484</x:v>
      </x:c>
      <x:c t="n" s="0">
        <x:v>32.41168</x:v>
      </x:c>
      <x:c t="n" s="0">
        <x:v>27.09294</x:v>
      </x:c>
      <x:c t="n" s="0">
        <x:v>18.28249</x:v>
      </x:c>
      <x:c t="n" s="0">
        <x:v>17.14988</x:v>
      </x:c>
      <x:c t="n" s="0">
        <x:v>9.685719</x:v>
      </x:c>
      <x:c t="n" s="0">
        <x:v>7.171556</x:v>
      </x:c>
      <x:c t="n" s="0">
        <x:v>8.8359</x:v>
      </x:c>
      <x:c t="n" s="0">
        <x:v>1.580606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43942.9062384259</x:v>
      </x:c>
      <x:c t="n" s="7">
        <x:v>43942.9062384259</x:v>
      </x:c>
      <x:c t="n" s="0">
        <x:v>44.93502</x:v>
      </x:c>
      <x:c t="n" s="0">
        <x:v>54.20069</x:v>
      </x:c>
      <x:c t="n" s="0">
        <x:v>72.74438</x:v>
      </x:c>
      <x:c t="n" s="0">
        <x:v>76.53828</x:v>
      </x:c>
      <x:c t="n" s="0">
        <x:v>-21.31582</x:v>
      </x:c>
      <x:c t="n" s="0">
        <x:v>-27.84684</x:v>
      </x:c>
      <x:c t="n" s="0">
        <x:v>-17.26653</x:v>
      </x:c>
      <x:c t="n" s="0">
        <x:v>-12.04267</x:v>
      </x:c>
      <x:c t="n" s="0">
        <x:v>-6.147392</x:v>
      </x:c>
      <x:c t="n" s="0">
        <x:v>2.743647</x:v>
      </x:c>
      <x:c t="n" s="0">
        <x:v>9.346849</x:v>
      </x:c>
      <x:c t="n" s="0">
        <x:v>10.20035</x:v>
      </x:c>
      <x:c t="n" s="0">
        <x:v>12.94351</x:v>
      </x:c>
      <x:c t="n" s="0">
        <x:v>15.15001</x:v>
      </x:c>
      <x:c t="n" s="0">
        <x:v>21.17082</x:v>
      </x:c>
      <x:c t="n" s="0">
        <x:v>23.01435</x:v>
      </x:c>
      <x:c t="n" s="0">
        <x:v>22.44933</x:v>
      </x:c>
      <x:c t="n" s="0">
        <x:v>20.64171</x:v>
      </x:c>
      <x:c t="n" s="0">
        <x:v>23.43516</x:v>
      </x:c>
      <x:c t="n" s="0">
        <x:v>26.669</x:v>
      </x:c>
      <x:c t="n" s="0">
        <x:v>25.73235</x:v>
      </x:c>
      <x:c t="n" s="0">
        <x:v>26.22735</x:v>
      </x:c>
      <x:c t="n" s="0">
        <x:v>29.54883</x:v>
      </x:c>
      <x:c t="n" s="0">
        <x:v>34.4809</x:v>
      </x:c>
      <x:c t="n" s="0">
        <x:v>33.18726</x:v>
      </x:c>
      <x:c t="n" s="0">
        <x:v>34.12837</x:v>
      </x:c>
      <x:c t="n" s="0">
        <x:v>33.64715</x:v>
      </x:c>
      <x:c t="n" s="0">
        <x:v>34.88038</x:v>
      </x:c>
      <x:c t="n" s="0">
        <x:v>34.63438</x:v>
      </x:c>
      <x:c t="n" s="0">
        <x:v>33.31933</x:v>
      </x:c>
      <x:c t="n" s="0">
        <x:v>33.73854</x:v>
      </x:c>
      <x:c t="n" s="0">
        <x:v>32.72311</x:v>
      </x:c>
      <x:c t="n" s="0">
        <x:v>30.72709</x:v>
      </x:c>
      <x:c t="n" s="0">
        <x:v>27.62589</x:v>
      </x:c>
      <x:c t="n" s="0">
        <x:v>18.61281</x:v>
      </x:c>
      <x:c t="n" s="0">
        <x:v>18.34094</x:v>
      </x:c>
      <x:c t="n" s="0">
        <x:v>9.748438</x:v>
      </x:c>
      <x:c t="n" s="0">
        <x:v>6.648116</x:v>
      </x:c>
      <x:c t="n" s="0">
        <x:v>9.001407</x:v>
      </x:c>
      <x:c t="n" s="0">
        <x:v>2.055655</x:v>
      </x:c>
      <x:c t="n" s="0">
        <x:v>-21.58945</x:v>
      </x:c>
      <x:c t="n" s="0">
        <x:v>-28.15155</x:v>
      </x:c>
      <x:c t="n" s="0">
        <x:v>-16.79102</x:v>
      </x:c>
      <x:c t="n" s="0">
        <x:v>-13.11446</x:v>
      </x:c>
      <x:c t="n" s="0">
        <x:v>-4.75481</x:v>
      </x:c>
      <x:c t="n" s="0">
        <x:v>3.688884</x:v>
      </x:c>
      <x:c t="n" s="0">
        <x:v>4.677707</x:v>
      </x:c>
      <x:c t="n" s="0">
        <x:v>12.03237</x:v>
      </x:c>
      <x:c t="n" s="0">
        <x:v>15.08927</x:v>
      </x:c>
      <x:c t="n" s="0">
        <x:v>16.62141</x:v>
      </x:c>
      <x:c t="n" s="0">
        <x:v>22.0342</x:v>
      </x:c>
      <x:c t="n" s="0">
        <x:v>24.44531</x:v>
      </x:c>
      <x:c t="n" s="0">
        <x:v>13.59115</x:v>
      </x:c>
      <x:c t="n" s="0">
        <x:v>22.09243</x:v>
      </x:c>
      <x:c t="n" s="0">
        <x:v>14.29102</x:v>
      </x:c>
      <x:c t="n" s="0">
        <x:v>27.80662</x:v>
      </x:c>
      <x:c t="n" s="0">
        <x:v>19.6693</x:v>
      </x:c>
      <x:c t="n" s="0">
        <x:v>25.00816</x:v>
      </x:c>
      <x:c t="n" s="0">
        <x:v>28.30254</x:v>
      </x:c>
      <x:c t="n" s="0">
        <x:v>33.10891</x:v>
      </x:c>
      <x:c t="n" s="0">
        <x:v>28.29149</x:v>
      </x:c>
      <x:c t="n" s="0">
        <x:v>31.66141</x:v>
      </x:c>
      <x:c t="n" s="0">
        <x:v>32.89332</x:v>
      </x:c>
      <x:c t="n" s="0">
        <x:v>36.12301</x:v>
      </x:c>
      <x:c t="n" s="0">
        <x:v>31.59308</x:v>
      </x:c>
      <x:c t="n" s="0">
        <x:v>30.17469</x:v>
      </x:c>
      <x:c t="n" s="0">
        <x:v>33.98682</x:v>
      </x:c>
      <x:c t="n" s="0">
        <x:v>31.50534</x:v>
      </x:c>
      <x:c t="n" s="0">
        <x:v>27.89251</x:v>
      </x:c>
      <x:c t="n" s="0">
        <x:v>26.09085</x:v>
      </x:c>
      <x:c t="n" s="0">
        <x:v>18.37305</x:v>
      </x:c>
      <x:c t="n" s="0">
        <x:v>17.86114</x:v>
      </x:c>
      <x:c t="n" s="0">
        <x:v>8.912459</x:v>
      </x:c>
      <x:c t="n" s="0">
        <x:v>7.390601</x:v>
      </x:c>
      <x:c t="n" s="0">
        <x:v>9.594566</x:v>
      </x:c>
      <x:c t="n" s="0">
        <x:v>1.526881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43942.9062384259</x:v>
      </x:c>
      <x:c t="n" s="7">
        <x:v>43942.9062384259</x:v>
      </x:c>
      <x:c t="n" s="0">
        <x:v>44.33256</x:v>
      </x:c>
      <x:c t="n" s="0">
        <x:v>54.20069</x:v>
      </x:c>
      <x:c t="n" s="0">
        <x:v>74.86835</x:v>
      </x:c>
      <x:c t="n" s="0">
        <x:v>76.53828</x:v>
      </x:c>
      <x:c t="n" s="0">
        <x:v>-21.35493</x:v>
      </x:c>
      <x:c t="n" s="0">
        <x:v>-27.89114</x:v>
      </x:c>
      <x:c t="n" s="0">
        <x:v>-17.19386</x:v>
      </x:c>
      <x:c t="n" s="0">
        <x:v>-12.1836</x:v>
      </x:c>
      <x:c t="n" s="0">
        <x:v>-5.914121</x:v>
      </x:c>
      <x:c t="n" s="0">
        <x:v>2.87694</x:v>
      </x:c>
      <x:c t="n" s="0">
        <x:v>8.907764</x:v>
      </x:c>
      <x:c t="n" s="0">
        <x:v>10.48883</x:v>
      </x:c>
      <x:c t="n" s="0">
        <x:v>13.33081</x:v>
      </x:c>
      <x:c t="n" s="0">
        <x:v>15.39842</x:v>
      </x:c>
      <x:c t="n" s="0">
        <x:v>21.30806</x:v>
      </x:c>
      <x:c t="n" s="0">
        <x:v>22.9659</x:v>
      </x:c>
      <x:c t="n" s="0">
        <x:v>21.94868</x:v>
      </x:c>
      <x:c t="n" s="0">
        <x:v>21.14828</x:v>
      </x:c>
      <x:c t="n" s="0">
        <x:v>22.76528</x:v>
      </x:c>
      <x:c t="n" s="0">
        <x:v>26.16936</x:v>
      </x:c>
      <x:c t="n" s="0">
        <x:v>25.62111</x:v>
      </x:c>
      <x:c t="n" s="0">
        <x:v>25.87366</x:v>
      </x:c>
      <x:c t="n" s="0">
        <x:v>29.34764</x:v>
      </x:c>
      <x:c t="n" s="0">
        <x:v>33.99216</x:v>
      </x:c>
      <x:c t="n" s="0">
        <x:v>33.12829</x:v>
      </x:c>
      <x:c t="n" s="0">
        <x:v>34.89593</x:v>
      </x:c>
      <x:c t="n" s="0">
        <x:v>33.51741</x:v>
      </x:c>
      <x:c t="n" s="0">
        <x:v>34.81765</x:v>
      </x:c>
      <x:c t="n" s="0">
        <x:v>34.81893</x:v>
      </x:c>
      <x:c t="n" s="0">
        <x:v>33.00328</x:v>
      </x:c>
      <x:c t="n" s="0">
        <x:v>33.45911</x:v>
      </x:c>
      <x:c t="n" s="0">
        <x:v>32.44244</x:v>
      </x:c>
      <x:c t="n" s="0">
        <x:v>30.53029</x:v>
      </x:c>
      <x:c t="n" s="0">
        <x:v>27.4588</x:v>
      </x:c>
      <x:c t="n" s="0">
        <x:v>18.51654</x:v>
      </x:c>
      <x:c t="n" s="0">
        <x:v>18.15505</x:v>
      </x:c>
      <x:c t="n" s="0">
        <x:v>9.652637</x:v>
      </x:c>
      <x:c t="n" s="0">
        <x:v>6.731317</x:v>
      </x:c>
      <x:c t="n" s="0">
        <x:v>8.968588</x:v>
      </x:c>
      <x:c t="n" s="0">
        <x:v>1.936668</x:v>
      </x:c>
      <x:c t="n" s="0">
        <x:v>-21.58945</x:v>
      </x:c>
      <x:c t="n" s="0">
        <x:v>-28.15155</x:v>
      </x:c>
      <x:c t="n" s="0">
        <x:v>-16.79102</x:v>
      </x:c>
      <x:c t="n" s="0">
        <x:v>-13.11446</x:v>
      </x:c>
      <x:c t="n" s="0">
        <x:v>-4.75481</x:v>
      </x:c>
      <x:c t="n" s="0">
        <x:v>3.584095</x:v>
      </x:c>
      <x:c t="n" s="0">
        <x:v>4.677707</x:v>
      </x:c>
      <x:c t="n" s="0">
        <x:v>11.87499</x:v>
      </x:c>
      <x:c t="n" s="0">
        <x:v>14.67412</x:v>
      </x:c>
      <x:c t="n" s="0">
        <x:v>16.78018</x:v>
      </x:c>
      <x:c t="n" s="0">
        <x:v>23.82343</x:v>
      </x:c>
      <x:c t="n" s="0">
        <x:v>21.14272</x:v>
      </x:c>
      <x:c t="n" s="0">
        <x:v>17.59513</x:v>
      </x:c>
      <x:c t="n" s="0">
        <x:v>23.30759</x:v>
      </x:c>
      <x:c t="n" s="0">
        <x:v>6.617158</x:v>
      </x:c>
      <x:c t="n" s="0">
        <x:v>16.45164</x:v>
      </x:c>
      <x:c t="n" s="0">
        <x:v>26.34894</x:v>
      </x:c>
      <x:c t="n" s="0">
        <x:v>19.45247</x:v>
      </x:c>
      <x:c t="n" s="0">
        <x:v>29.19246</x:v>
      </x:c>
      <x:c t="n" s="0">
        <x:v>30.57524</x:v>
      </x:c>
      <x:c t="n" s="0">
        <x:v>34.57523</x:v>
      </x:c>
      <x:c t="n" s="0">
        <x:v>37.50403</x:v>
      </x:c>
      <x:c t="n" s="0">
        <x:v>31.85852</x:v>
      </x:c>
      <x:c t="n" s="0">
        <x:v>34.0192</x:v>
      </x:c>
      <x:c t="n" s="0">
        <x:v>35.72949</x:v>
      </x:c>
      <x:c t="n" s="0">
        <x:v>30.54045</x:v>
      </x:c>
      <x:c t="n" s="0">
        <x:v>31.6897</x:v>
      </x:c>
      <x:c t="n" s="0">
        <x:v>30.85232</x:v>
      </x:c>
      <x:c t="n" s="0">
        <x:v>30.40921</x:v>
      </x:c>
      <x:c t="n" s="0">
        <x:v>26.74262</x:v>
      </x:c>
      <x:c t="n" s="0">
        <x:v>17.37203</x:v>
      </x:c>
      <x:c t="n" s="0">
        <x:v>17.79836</x:v>
      </x:c>
      <x:c t="n" s="0">
        <x:v>8.678473</x:v>
      </x:c>
      <x:c t="n" s="0">
        <x:v>7.572663</x:v>
      </x:c>
      <x:c t="n" s="0">
        <x:v>9.09622</x:v>
      </x:c>
      <x:c t="n" s="0">
        <x:v>1.577671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43942.9062384259</x:v>
      </x:c>
      <x:c t="n" s="7">
        <x:v>43942.9062384259</x:v>
      </x:c>
      <x:c t="n" s="0">
        <x:v>45.02763</x:v>
      </x:c>
      <x:c t="n" s="0">
        <x:v>54.20069</x:v>
      </x:c>
      <x:c t="n" s="0">
        <x:v>74.12508</x:v>
      </x:c>
      <x:c t="n" s="0">
        <x:v>77.50738</x:v>
      </x:c>
      <x:c t="n" s="0">
        <x:v>-21.3886</x:v>
      </x:c>
      <x:c t="n" s="0">
        <x:v>-27.75459</x:v>
      </x:c>
      <x:c t="n" s="0">
        <x:v>-17.10514</x:v>
      </x:c>
      <x:c t="n" s="0">
        <x:v>-12.11618</x:v>
      </x:c>
      <x:c t="n" s="0">
        <x:v>-5.724364</x:v>
      </x:c>
      <x:c t="n" s="0">
        <x:v>2.987624</x:v>
      </x:c>
      <x:c t="n" s="0">
        <x:v>8.488247</x:v>
      </x:c>
      <x:c t="n" s="0">
        <x:v>10.72088</x:v>
      </x:c>
      <x:c t="n" s="0">
        <x:v>13.02431</x:v>
      </x:c>
      <x:c t="n" s="0">
        <x:v>15.80598</x:v>
      </x:c>
      <x:c t="n" s="0">
        <x:v>23.47834</x:v>
      </x:c>
      <x:c t="n" s="0">
        <x:v>22.4323</x:v>
      </x:c>
      <x:c t="n" s="0">
        <x:v>21.61925</x:v>
      </x:c>
      <x:c t="n" s="0">
        <x:v>20.8357</x:v>
      </x:c>
      <x:c t="n" s="0">
        <x:v>23.15981</x:v>
      </x:c>
      <x:c t="n" s="0">
        <x:v>26.05291</x:v>
      </x:c>
      <x:c t="n" s="0">
        <x:v>25.77885</x:v>
      </x:c>
      <x:c t="n" s="0">
        <x:v>25.48693</x:v>
      </x:c>
      <x:c t="n" s="0">
        <x:v>29.95167</x:v>
      </x:c>
      <x:c t="n" s="0">
        <x:v>33.60551</x:v>
      </x:c>
      <x:c t="n" s="0">
        <x:v>33.52194</x:v>
      </x:c>
      <x:c t="n" s="0">
        <x:v>34.81864</x:v>
      </x:c>
      <x:c t="n" s="0">
        <x:v>33.68862</x:v>
      </x:c>
      <x:c t="n" s="0">
        <x:v>35.17983</x:v>
      </x:c>
      <x:c t="n" s="0">
        <x:v>34.89635</x:v>
      </x:c>
      <x:c t="n" s="0">
        <x:v>33.27571</x:v>
      </x:c>
      <x:c t="n" s="0">
        <x:v>33.19465</x:v>
      </x:c>
      <x:c t="n" s="0">
        <x:v>32.57135</x:v>
      </x:c>
      <x:c t="n" s="0">
        <x:v>30.74995</x:v>
      </x:c>
      <x:c t="n" s="0">
        <x:v>27.20178</x:v>
      </x:c>
      <x:c t="n" s="0">
        <x:v>18.40815</x:v>
      </x:c>
      <x:c t="n" s="0">
        <x:v>18.35209</x:v>
      </x:c>
      <x:c t="n" s="0">
        <x:v>9.64372</x:v>
      </x:c>
      <x:c t="n" s="0">
        <x:v>6.690807</x:v>
      </x:c>
      <x:c t="n" s="0">
        <x:v>8.993898</x:v>
      </x:c>
      <x:c t="n" s="0">
        <x:v>1.786367</x:v>
      </x:c>
      <x:c t="n" s="0">
        <x:v>-21.58945</x:v>
      </x:c>
      <x:c t="n" s="0">
        <x:v>-25.52802</x:v>
      </x:c>
      <x:c t="n" s="0">
        <x:v>-16.32474</x:v>
      </x:c>
      <x:c t="n" s="0">
        <x:v>-10.01325</x:v>
      </x:c>
      <x:c t="n" s="0">
        <x:v>-4.75481</x:v>
      </x:c>
      <x:c t="n" s="0">
        <x:v>3.584095</x:v>
      </x:c>
      <x:c t="n" s="0">
        <x:v>4.399955</x:v>
      </x:c>
      <x:c t="n" s="0">
        <x:v>11.87499</x:v>
      </x:c>
      <x:c t="n" s="0">
        <x:v>9.413658</x:v>
      </x:c>
      <x:c t="n" s="0">
        <x:v>17.75372</x:v>
      </x:c>
      <x:c t="n" s="0">
        <x:v>29.09156</x:v>
      </x:c>
      <x:c t="n" s="0">
        <x:v>16.14588</x:v>
      </x:c>
      <x:c t="n" s="0">
        <x:v>18.93484</x:v>
      </x:c>
      <x:c t="n" s="0">
        <x:v>13.68875</x:v>
      </x:c>
      <x:c t="n" s="0">
        <x:v>26.51726</x:v>
      </x:c>
      <x:c t="n" s="0">
        <x:v>26.33127</x:v>
      </x:c>
      <x:c t="n" s="0">
        <x:v>26.22164</x:v>
      </x:c>
      <x:c t="n" s="0">
        <x:v>24.37604</x:v>
      </x:c>
      <x:c t="n" s="0">
        <x:v>33.6822</x:v>
      </x:c>
      <x:c t="n" s="0">
        <x:v>29.34596</x:v>
      </x:c>
      <x:c t="n" s="0">
        <x:v>34.83869</x:v>
      </x:c>
      <x:c t="n" s="0">
        <x:v>35.25727</x:v>
      </x:c>
      <x:c t="n" s="0">
        <x:v>34.78584</x:v>
      </x:c>
      <x:c t="n" s="0">
        <x:v>36.14132</x:v>
      </x:c>
      <x:c t="n" s="0">
        <x:v>34.97821</x:v>
      </x:c>
      <x:c t="n" s="0">
        <x:v>34.78866</x:v>
      </x:c>
      <x:c t="n" s="0">
        <x:v>30.29555</x:v>
      </x:c>
      <x:c t="n" s="0">
        <x:v>32.57371</x:v>
      </x:c>
      <x:c t="n" s="0">
        <x:v>31.90014</x:v>
      </x:c>
      <x:c t="n" s="0">
        <x:v>23.96625</x:v>
      </x:c>
      <x:c t="n" s="0">
        <x:v>18.36562</x:v>
      </x:c>
      <x:c t="n" s="0">
        <x:v>18.92188</x:v>
      </x:c>
      <x:c t="n" s="0">
        <x:v>9.418086</x:v>
      </x:c>
      <x:c t="n" s="0">
        <x:v>6.461615</x:v>
      </x:c>
      <x:c t="n" s="0">
        <x:v>9.651101</x:v>
      </x:c>
      <x:c t="n" s="0">
        <x:v>0.4897421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43942.9062384259</x:v>
      </x:c>
      <x:c t="n" s="7">
        <x:v>43942.9062384259</x:v>
      </x:c>
      <x:c t="n" s="0">
        <x:v>43.60447</x:v>
      </x:c>
      <x:c t="n" s="0">
        <x:v>54.20069</x:v>
      </x:c>
      <x:c t="n" s="0">
        <x:v>73.11149</x:v>
      </x:c>
      <x:c t="n" s="0">
        <x:v>75.84502</x:v>
      </x:c>
      <x:c t="n" s="0">
        <x:v>-21.41756</x:v>
      </x:c>
      <x:c t="n" s="0">
        <x:v>-26.67665</x:v>
      </x:c>
      <x:c t="n" s="0">
        <x:v>-16.85882</x:v>
      </x:c>
      <x:c t="n" s="0">
        <x:v>-11.00211</x:v>
      </x:c>
      <x:c t="n" s="0">
        <x:v>-5.568622</x:v>
      </x:c>
      <x:c t="n" s="0">
        <x:v>3.079967</x:v>
      </x:c>
      <x:c t="n" s="0">
        <x:v>8.053295</x:v>
      </x:c>
      <x:c t="n" s="0">
        <x:v>10.68414</x:v>
      </x:c>
      <x:c t="n" s="0">
        <x:v>12.65079</x:v>
      </x:c>
      <x:c t="n" s="0">
        <x:v>16.15071</x:v>
      </x:c>
      <x:c t="n" s="0">
        <x:v>24.89486</x:v>
      </x:c>
      <x:c t="n" s="0">
        <x:v>21.91815</x:v>
      </x:c>
      <x:c t="n" s="0">
        <x:v>21.3454</x:v>
      </x:c>
      <x:c t="n" s="0">
        <x:v>20.29128</x:v>
      </x:c>
      <x:c t="n" s="0">
        <x:v>24.09905</x:v>
      </x:c>
      <x:c t="n" s="0">
        <x:v>26.0379</x:v>
      </x:c>
      <x:c t="n" s="0">
        <x:v>26.1223</x:v>
      </x:c>
      <x:c t="n" s="0">
        <x:v>25.89381</x:v>
      </x:c>
      <x:c t="n" s="0">
        <x:v>30.50183</x:v>
      </x:c>
      <x:c t="n" s="0">
        <x:v>33.21391</x:v>
      </x:c>
      <x:c t="n" s="0">
        <x:v>33.82564</x:v>
      </x:c>
      <x:c t="n" s="0">
        <x:v>35.22309</x:v>
      </x:c>
      <x:c t="n" s="0">
        <x:v>33.82463</x:v>
      </x:c>
      <x:c t="n" s="0">
        <x:v>35.57204</x:v>
      </x:c>
      <x:c t="n" s="0">
        <x:v>34.49952</x:v>
      </x:c>
      <x:c t="n" s="0">
        <x:v>33.18097</x:v>
      </x:c>
      <x:c t="n" s="0">
        <x:v>33.12864</x:v>
      </x:c>
      <x:c t="n" s="0">
        <x:v>32.42594</x:v>
      </x:c>
      <x:c t="n" s="0">
        <x:v>30.65212</x:v>
      </x:c>
      <x:c t="n" s="0">
        <x:v>27.37654</x:v>
      </x:c>
      <x:c t="n" s="0">
        <x:v>18.4923</x:v>
      </x:c>
      <x:c t="n" s="0">
        <x:v>18.18576</x:v>
      </x:c>
      <x:c t="n" s="0">
        <x:v>9.492611</x:v>
      </x:c>
      <x:c t="n" s="0">
        <x:v>6.541523</x:v>
      </x:c>
      <x:c t="n" s="0">
        <x:v>8.974326</x:v>
      </x:c>
      <x:c t="n" s="0">
        <x:v>1.775295</x:v>
      </x:c>
      <x:c t="n" s="0">
        <x:v>-21.58945</x:v>
      </x:c>
      <x:c t="n" s="0">
        <x:v>-23.08348</x:v>
      </x:c>
      <x:c t="n" s="0">
        <x:v>-15.64411</x:v>
      </x:c>
      <x:c t="n" s="0">
        <x:v>-7.340139</x:v>
      </x:c>
      <x:c t="n" s="0">
        <x:v>-4.75481</x:v>
      </x:c>
      <x:c t="n" s="0">
        <x:v>3.584095</x:v>
      </x:c>
      <x:c t="n" s="0">
        <x:v>3.893496</x:v>
      </x:c>
      <x:c t="n" s="0">
        <x:v>9.350479</x:v>
      </x:c>
      <x:c t="n" s="0">
        <x:v>9.413658</x:v>
      </x:c>
      <x:c t="n" s="0">
        <x:v>17.75372</x:v>
      </x:c>
      <x:c t="n" s="0">
        <x:v>29.09156</x:v>
      </x:c>
      <x:c t="n" s="0">
        <x:v>16.14588</x:v>
      </x:c>
      <x:c t="n" s="0">
        <x:v>19.80042</x:v>
      </x:c>
      <x:c t="n" s="0">
        <x:v>13.07876</x:v>
      </x:c>
      <x:c t="n" s="0">
        <x:v>26.67063</x:v>
      </x:c>
      <x:c t="n" s="0">
        <x:v>25.76827</x:v>
      </x:c>
      <x:c t="n" s="0">
        <x:v>27.64851</x:v>
      </x:c>
      <x:c t="n" s="0">
        <x:v>27.81668</x:v>
      </x:c>
      <x:c t="n" s="0">
        <x:v>31.15471</x:v>
      </x:c>
      <x:c t="n" s="0">
        <x:v>32.12727</x:v>
      </x:c>
      <x:c t="n" s="0">
        <x:v>34.3812</x:v>
      </x:c>
      <x:c t="n" s="0">
        <x:v>36.95979</x:v>
      </x:c>
      <x:c t="n" s="0">
        <x:v>38.40105</x:v>
      </x:c>
      <x:c t="n" s="0">
        <x:v>37.39371</x:v>
      </x:c>
      <x:c t="n" s="0">
        <x:v>31.53017</x:v>
      </x:c>
      <x:c t="n" s="0">
        <x:v>34.30596</x:v>
      </x:c>
      <x:c t="n" s="0">
        <x:v>34.11296</x:v>
      </x:c>
      <x:c t="n" s="0">
        <x:v>31.67831</x:v>
      </x:c>
      <x:c t="n" s="0">
        <x:v>28.91626</x:v>
      </x:c>
      <x:c t="n" s="0">
        <x:v>28.48195</x:v>
      </x:c>
      <x:c t="n" s="0">
        <x:v>18.62975</x:v>
      </x:c>
      <x:c t="n" s="0">
        <x:v>17.17569</x:v>
      </x:c>
      <x:c t="n" s="0">
        <x:v>8.900047</x:v>
      </x:c>
      <x:c t="n" s="0">
        <x:v>5.3252</x:v>
      </x:c>
      <x:c t="n" s="0">
        <x:v>7.598758</x:v>
      </x:c>
      <x:c t="n" s="0">
        <x:v>1.608334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43942.9062384259</x:v>
      </x:c>
      <x:c t="n" s="7">
        <x:v>43942.9062384259</x:v>
      </x:c>
      <x:c t="n" s="0">
        <x:v>43.28712</x:v>
      </x:c>
      <x:c t="n" s="0">
        <x:v>54.20069</x:v>
      </x:c>
      <x:c t="n" s="0">
        <x:v>73.52788</x:v>
      </x:c>
      <x:c t="n" s="0">
        <x:v>75.67467</x:v>
      </x:c>
      <x:c t="n" s="0">
        <x:v>-21.44248</x:v>
      </x:c>
      <x:c t="n" s="0">
        <x:v>-25.92943</x:v>
      </x:c>
      <x:c t="n" s="0">
        <x:v>-16.65902</x:v>
      </x:c>
      <x:c t="n" s="0">
        <x:v>-10.23484</x:v>
      </x:c>
      <x:c t="n" s="0">
        <x:v>-4.883802</x:v>
      </x:c>
      <x:c t="n" s="0">
        <x:v>3.157306</x:v>
      </x:c>
      <x:c t="n" s="0">
        <x:v>7.643893</x:v>
      </x:c>
      <x:c t="n" s="0">
        <x:v>10.27747</x:v>
      </x:c>
      <x:c t="n" s="0">
        <x:v>12.34039</x:v>
      </x:c>
      <x:c t="n" s="0">
        <x:v>16.37347</x:v>
      </x:c>
      <x:c t="n" s="0">
        <x:v>25.82097</x:v>
      </x:c>
      <x:c t="n" s="0">
        <x:v>21.50461</x:v>
      </x:c>
      <x:c t="n" s="0">
        <x:v>21.28904</x:v>
      </x:c>
      <x:c t="n" s="0">
        <x:v>19.68253</x:v>
      </x:c>
      <x:c t="n" s="0">
        <x:v>24.06903</x:v>
      </x:c>
      <x:c t="n" s="0">
        <x:v>26.59054</x:v>
      </x:c>
      <x:c t="n" s="0">
        <x:v>25.72057</x:v>
      </x:c>
      <x:c t="n" s="0">
        <x:v>26.43219</x:v>
      </x:c>
      <x:c t="n" s="0">
        <x:v>30.80574</x:v>
      </x:c>
      <x:c t="n" s="0">
        <x:v>33.58907</x:v>
      </x:c>
      <x:c t="n" s="0">
        <x:v>33.34285</x:v>
      </x:c>
      <x:c t="n" s="0">
        <x:v>35.53349</x:v>
      </x:c>
      <x:c t="n" s="0">
        <x:v>34.75304</x:v>
      </x:c>
      <x:c t="n" s="0">
        <x:v>35.45299</x:v>
      </x:c>
      <x:c t="n" s="0">
        <x:v>34.28818</x:v>
      </x:c>
      <x:c t="n" s="0">
        <x:v>33.32383</x:v>
      </x:c>
      <x:c t="n" s="0">
        <x:v>33.01938</x:v>
      </x:c>
      <x:c t="n" s="0">
        <x:v>32.18641</x:v>
      </x:c>
      <x:c t="n" s="0">
        <x:v>30.44227</x:v>
      </x:c>
      <x:c t="n" s="0">
        <x:v>27.14478</x:v>
      </x:c>
      <x:c t="n" s="0">
        <x:v>18.43295</x:v>
      </x:c>
      <x:c t="n" s="0">
        <x:v>17.97879</x:v>
      </x:c>
      <x:c t="n" s="0">
        <x:v>9.474641</x:v>
      </x:c>
      <x:c t="n" s="0">
        <x:v>6.531615</x:v>
      </x:c>
      <x:c t="n" s="0">
        <x:v>8.837669</x:v>
      </x:c>
      <x:c t="n" s="0">
        <x:v>1.740335</x:v>
      </x:c>
      <x:c t="n" s="0">
        <x:v>-21.58945</x:v>
      </x:c>
      <x:c t="n" s="0">
        <x:v>-23.08348</x:v>
      </x:c>
      <x:c t="n" s="0">
        <x:v>-15.64411</x:v>
      </x:c>
      <x:c t="n" s="0">
        <x:v>-7.340139</x:v>
      </x:c>
      <x:c t="n" s="0">
        <x:v>-1.559579</x:v>
      </x:c>
      <x:c t="n" s="0">
        <x:v>3.584095</x:v>
      </x:c>
      <x:c t="n" s="0">
        <x:v>3.893496</x:v>
      </x:c>
      <x:c t="n" s="0">
        <x:v>6.568525</x:v>
      </x:c>
      <x:c t="n" s="0">
        <x:v>10.02678</x:v>
      </x:c>
      <x:c t="n" s="0">
        <x:v>17.23755</x:v>
      </x:c>
      <x:c t="n" s="0">
        <x:v>29.09156</x:v>
      </x:c>
      <x:c t="n" s="0">
        <x:v>18.71325</x:v>
      </x:c>
      <x:c t="n" s="0">
        <x:v>20.94376</x:v>
      </x:c>
      <x:c t="n" s="0">
        <x:v>10.4634</x:v>
      </x:c>
      <x:c t="n" s="0">
        <x:v>23.88907</x:v>
      </x:c>
      <x:c t="n" s="0">
        <x:v>30.08107</x:v>
      </x:c>
      <x:c t="n" s="0">
        <x:v>20.91436</x:v>
      </x:c>
      <x:c t="n" s="0">
        <x:v>30.54339</x:v>
      </x:c>
      <x:c t="n" s="0">
        <x:v>31.85236</x:v>
      </x:c>
      <x:c t="n" s="0">
        <x:v>35.37367</x:v>
      </x:c>
      <x:c t="n" s="0">
        <x:v>31.71476</x:v>
      </x:c>
      <x:c t="n" s="0">
        <x:v>37.17606</x:v>
      </x:c>
      <x:c t="n" s="0">
        <x:v>33.96016</x:v>
      </x:c>
      <x:c t="n" s="0">
        <x:v>33.8537</x:v>
      </x:c>
      <x:c t="n" s="0">
        <x:v>32.38401</x:v>
      </x:c>
      <x:c t="n" s="0">
        <x:v>33.62476</x:v>
      </x:c>
      <x:c t="n" s="0">
        <x:v>30.64185</x:v>
      </x:c>
      <x:c t="n" s="0">
        <x:v>29.89081</x:v>
      </x:c>
      <x:c t="n" s="0">
        <x:v>28.49897</x:v>
      </x:c>
      <x:c t="n" s="0">
        <x:v>25.44959</x:v>
      </x:c>
      <x:c t="n" s="0">
        <x:v>18.39109</x:v>
      </x:c>
      <x:c t="n" s="0">
        <x:v>16.41819</x:v>
      </x:c>
      <x:c t="n" s="0">
        <x:v>9.118985</x:v>
      </x:c>
      <x:c t="n" s="0">
        <x:v>6.673214</x:v>
      </x:c>
      <x:c t="n" s="0">
        <x:v>9.099247</x:v>
      </x:c>
      <x:c t="n" s="0">
        <x:v>2.163518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43942.9062384259</x:v>
      </x:c>
      <x:c t="n" s="7">
        <x:v>43942.9062384259</x:v>
      </x:c>
      <x:c t="n" s="0">
        <x:v>43.83337</x:v>
      </x:c>
      <x:c t="n" s="0">
        <x:v>54.20069</x:v>
      </x:c>
      <x:c t="n" s="0">
        <x:v>68.06069</x:v>
      </x:c>
      <x:c t="n" s="0">
        <x:v>74.5677</x:v>
      </x:c>
      <x:c t="n" s="0">
        <x:v>-21.46391</x:v>
      </x:c>
      <x:c t="n" s="0">
        <x:v>-25.37972</x:v>
      </x:c>
      <x:c t="n" s="0">
        <x:v>-16.49535</x:v>
      </x:c>
      <x:c t="n" s="0">
        <x:v>-9.672259</x:v>
      </x:c>
      <x:c t="n" s="0">
        <x:v>-4.123915</x:v>
      </x:c>
      <x:c t="n" s="0">
        <x:v>3.222282</x:v>
      </x:c>
      <x:c t="n" s="0">
        <x:v>7.260836</x:v>
      </x:c>
      <x:c t="n" s="0">
        <x:v>9.89721</x:v>
      </x:c>
      <x:c t="n" s="0">
        <x:v>12.07778</x:v>
      </x:c>
      <x:c t="n" s="0">
        <x:v>16.4152</x:v>
      </x:c>
      <x:c t="n" s="0">
        <x:v>26.15846</x:v>
      </x:c>
      <x:c t="n" s="0">
        <x:v>21.35009</x:v>
      </x:c>
      <x:c t="n" s="0">
        <x:v>21.24031</x:v>
      </x:c>
      <x:c t="n" s="0">
        <x:v>19.39182</x:v>
      </x:c>
      <x:c t="n" s="0">
        <x:v>23.65261</x:v>
      </x:c>
      <x:c t="n" s="0">
        <x:v>27.4818</x:v>
      </x:c>
      <x:c t="n" s="0">
        <x:v>25.56524</x:v>
      </x:c>
      <x:c t="n" s="0">
        <x:v>27.62262</x:v>
      </x:c>
      <x:c t="n" s="0">
        <x:v>30.53981</x:v>
      </x:c>
      <x:c t="n" s="0">
        <x:v>33.39135</x:v>
      </x:c>
      <x:c t="n" s="0">
        <x:v>33.23301</x:v>
      </x:c>
      <x:c t="n" s="0">
        <x:v>35.88817</x:v>
      </x:c>
      <x:c t="n" s="0">
        <x:v>34.49133</x:v>
      </x:c>
      <x:c t="n" s="0">
        <x:v>35.13821</x:v>
      </x:c>
      <x:c t="n" s="0">
        <x:v>34.17804</x:v>
      </x:c>
      <x:c t="n" s="0">
        <x:v>33.61355</x:v>
      </x:c>
      <x:c t="n" s="0">
        <x:v>32.6766</x:v>
      </x:c>
      <x:c t="n" s="0">
        <x:v>31.70645</x:v>
      </x:c>
      <x:c t="n" s="0">
        <x:v>30.21086</x:v>
      </x:c>
      <x:c t="n" s="0">
        <x:v>26.96327</x:v>
      </x:c>
      <x:c t="n" s="0">
        <x:v>18.35165</x:v>
      </x:c>
      <x:c t="n" s="0">
        <x:v>18.1271</x:v>
      </x:c>
      <x:c t="n" s="0">
        <x:v>9.387202</x:v>
      </x:c>
      <x:c t="n" s="0">
        <x:v>6.606893</x:v>
      </x:c>
      <x:c t="n" s="0">
        <x:v>9.058146</x:v>
      </x:c>
      <x:c t="n" s="0">
        <x:v>1.792977</x:v>
      </x:c>
      <x:c t="n" s="0">
        <x:v>-21.58945</x:v>
      </x:c>
      <x:c t="n" s="0">
        <x:v>-23.08348</x:v>
      </x:c>
      <x:c t="n" s="0">
        <x:v>-15.64411</x:v>
      </x:c>
      <x:c t="n" s="0">
        <x:v>-7.340139</x:v>
      </x:c>
      <x:c t="n" s="0">
        <x:v>-1.247893</x:v>
      </x:c>
      <x:c t="n" s="0">
        <x:v>3.584095</x:v>
      </x:c>
      <x:c t="n" s="0">
        <x:v>3.893496</x:v>
      </x:c>
      <x:c t="n" s="0">
        <x:v>6.625525</x:v>
      </x:c>
      <x:c t="n" s="0">
        <x:v>10.10771</x:v>
      </x:c>
      <x:c t="n" s="0">
        <x:v>16.65164</x:v>
      </x:c>
      <x:c t="n" s="0">
        <x:v>26.67923</x:v>
      </x:c>
      <x:c t="n" s="0">
        <x:v>20.31588</x:v>
      </x:c>
      <x:c t="n" s="0">
        <x:v>20.71109</x:v>
      </x:c>
      <x:c t="n" s="0">
        <x:v>19.43144</x:v>
      </x:c>
      <x:c t="n" s="0">
        <x:v>16.18446</x:v>
      </x:c>
      <x:c t="n" s="0">
        <x:v>29.77439</x:v>
      </x:c>
      <x:c t="n" s="0">
        <x:v>24.99078</x:v>
      </x:c>
      <x:c t="n" s="0">
        <x:v>29.5904</x:v>
      </x:c>
      <x:c t="n" s="0">
        <x:v>28.53957</x:v>
      </x:c>
      <x:c t="n" s="0">
        <x:v>29.72134</x:v>
      </x:c>
      <x:c t="n" s="0">
        <x:v>31.8334</x:v>
      </x:c>
      <x:c t="n" s="0">
        <x:v>37.1134</x:v>
      </x:c>
      <x:c t="n" s="0">
        <x:v>33.62976</x:v>
      </x:c>
      <x:c t="n" s="0">
        <x:v>33.13374</x:v>
      </x:c>
      <x:c t="n" s="0">
        <x:v>34.03359</x:v>
      </x:c>
      <x:c t="n" s="0">
        <x:v>34.70085</x:v>
      </x:c>
      <x:c t="n" s="0">
        <x:v>31.19876</x:v>
      </x:c>
      <x:c t="n" s="0">
        <x:v>27.45689</x:v>
      </x:c>
      <x:c t="n" s="0">
        <x:v>28.94905</x:v>
      </x:c>
      <x:c t="n" s="0">
        <x:v>27.12436</x:v>
      </x:c>
      <x:c t="n" s="0">
        <x:v>17.38651</x:v>
      </x:c>
      <x:c t="n" s="0">
        <x:v>19.21534</x:v>
      </x:c>
      <x:c t="n" s="0">
        <x:v>8.886097</x:v>
      </x:c>
      <x:c t="n" s="0">
        <x:v>6.496749</x:v>
      </x:c>
      <x:c t="n" s="0">
        <x:v>10.52522</x:v>
      </x:c>
      <x:c t="n" s="0">
        <x:v>1.78395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43942.9062384259</x:v>
      </x:c>
      <x:c t="n" s="7">
        <x:v>43942.9062384259</x:v>
      </x:c>
      <x:c t="n" s="0">
        <x:v>44.06692</x:v>
      </x:c>
      <x:c t="n" s="0">
        <x:v>54.20069</x:v>
      </x:c>
      <x:c t="n" s="0">
        <x:v>59.93327</x:v>
      </x:c>
      <x:c t="n" s="0">
        <x:v>68.46221</x:v>
      </x:c>
      <x:c t="n" s="0">
        <x:v>-21.52443</x:v>
      </x:c>
      <x:c t="n" s="0">
        <x:v>-24.95962</x:v>
      </x:c>
      <x:c t="n" s="0">
        <x:v>-16.36025</x:v>
      </x:c>
      <x:c t="n" s="0">
        <x:v>-9.243502</x:v>
      </x:c>
      <x:c t="n" s="0">
        <x:v>-3.565979</x:v>
      </x:c>
      <x:c t="n" s="0">
        <x:v>3.23677</x:v>
      </x:c>
      <x:c t="n" s="0">
        <x:v>6.904618</x:v>
      </x:c>
      <x:c t="n" s="0">
        <x:v>9.560678</x:v>
      </x:c>
      <x:c t="n" s="0">
        <x:v>11.8402</x:v>
      </x:c>
      <x:c t="n" s="0">
        <x:v>16.45053</x:v>
      </x:c>
      <x:c t="n" s="0">
        <x:v>25.91395</x:v>
      </x:c>
      <x:c t="n" s="0">
        <x:v>21.21363</x:v>
      </x:c>
      <x:c t="n" s="0">
        <x:v>20.97205</x:v>
      </x:c>
      <x:c t="n" s="0">
        <x:v>19.92249</x:v>
      </x:c>
      <x:c t="n" s="0">
        <x:v>23.55848</x:v>
      </x:c>
      <x:c t="n" s="0">
        <x:v>27.34377</x:v>
      </x:c>
      <x:c t="n" s="0">
        <x:v>25.57809</x:v>
      </x:c>
      <x:c t="n" s="0">
        <x:v>27.13869</x:v>
      </x:c>
      <x:c t="n" s="0">
        <x:v>30.15933</x:v>
      </x:c>
      <x:c t="n" s="0">
        <x:v>33.33832</x:v>
      </x:c>
      <x:c t="n" s="0">
        <x:v>33.21393</x:v>
      </x:c>
      <x:c t="n" s="0">
        <x:v>36.17125</x:v>
      </x:c>
      <x:c t="n" s="0">
        <x:v>34.34297</x:v>
      </x:c>
      <x:c t="n" s="0">
        <x:v>34.66979</x:v>
      </x:c>
      <x:c t="n" s="0">
        <x:v>34.09959</x:v>
      </x:c>
      <x:c t="n" s="0">
        <x:v>33.65021</x:v>
      </x:c>
      <x:c t="n" s="0">
        <x:v>32.38769</x:v>
      </x:c>
      <x:c t="n" s="0">
        <x:v>31.52662</x:v>
      </x:c>
      <x:c t="n" s="0">
        <x:v>30.16014</x:v>
      </x:c>
      <x:c t="n" s="0">
        <x:v>27.11561</x:v>
      </x:c>
      <x:c t="n" s="0">
        <x:v>18.37214</x:v>
      </x:c>
      <x:c t="n" s="0">
        <x:v>17.98415</x:v>
      </x:c>
      <x:c t="n" s="0">
        <x:v>9.247666</x:v>
      </x:c>
      <x:c t="n" s="0">
        <x:v>6.475659</x:v>
      </x:c>
      <x:c t="n" s="0">
        <x:v>9.240553</x:v>
      </x:c>
      <x:c t="n" s="0">
        <x:v>1.77512</x:v>
      </x:c>
      <x:c t="n" s="0">
        <x:v>-22.18298</x:v>
      </x:c>
      <x:c t="n" s="0">
        <x:v>-23.08348</x:v>
      </x:c>
      <x:c t="n" s="0">
        <x:v>-15.64411</x:v>
      </x:c>
      <x:c t="n" s="0">
        <x:v>-7.340139</x:v>
      </x:c>
      <x:c t="n" s="0">
        <x:v>-1.247893</x:v>
      </x:c>
      <x:c t="n" s="0">
        <x:v>3.072695</x:v>
      </x:c>
      <x:c t="n" s="0">
        <x:v>3.893496</x:v>
      </x:c>
      <x:c t="n" s="0">
        <x:v>6.792171</x:v>
      </x:c>
      <x:c t="n" s="0">
        <x:v>10.10771</x:v>
      </x:c>
      <x:c t="n" s="0">
        <x:v>16.65164</x:v>
      </x:c>
      <x:c t="n" s="0">
        <x:v>24.11711</x:v>
      </x:c>
      <x:c t="n" s="0">
        <x:v>20.31588</x:v>
      </x:c>
      <x:c t="n" s="0">
        <x:v>18.59806</x:v>
      </x:c>
      <x:c t="n" s="0">
        <x:v>22.15723</x:v>
      </x:c>
      <x:c t="n" s="0">
        <x:v>25.58937</x:v>
      </x:c>
      <x:c t="n" s="0">
        <x:v>25.55716</x:v>
      </x:c>
      <x:c t="n" s="0">
        <x:v>26.23733</x:v>
      </x:c>
      <x:c t="n" s="0">
        <x:v>23.32466</x:v>
      </x:c>
      <x:c t="n" s="0">
        <x:v>25.44805</x:v>
      </x:c>
      <x:c t="n" s="0">
        <x:v>32.62955</x:v>
      </x:c>
      <x:c t="n" s="0">
        <x:v>31.78616</x:v>
      </x:c>
      <x:c t="n" s="0">
        <x:v>37.58458</x:v>
      </x:c>
      <x:c t="n" s="0">
        <x:v>33.12385</x:v>
      </x:c>
      <x:c t="n" s="0">
        <x:v>31.36244</x:v>
      </x:c>
      <x:c t="n" s="0">
        <x:v>33.27047</x:v>
      </x:c>
      <x:c t="n" s="0">
        <x:v>32.43155</x:v>
      </x:c>
      <x:c t="n" s="0">
        <x:v>28.48386</x:v>
      </x:c>
      <x:c t="n" s="0">
        <x:v>29.3447</x:v>
      </x:c>
      <x:c t="n" s="0">
        <x:v>30.58121</x:v>
      </x:c>
      <x:c t="n" s="0">
        <x:v>26.74016</x:v>
      </x:c>
      <x:c t="n" s="0">
        <x:v>18.43663</x:v>
      </x:c>
      <x:c t="n" s="0">
        <x:v>15.79167</x:v>
      </x:c>
      <x:c t="n" s="0">
        <x:v>7.780061</x:v>
      </x:c>
      <x:c t="n" s="0">
        <x:v>6.075243</x:v>
      </x:c>
      <x:c t="n" s="0">
        <x:v>9.708931</x:v>
      </x:c>
      <x:c t="n" s="0">
        <x:v>1.529372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43942.9062384259</x:v>
      </x:c>
      <x:c t="n" s="7">
        <x:v>43942.9062384259</x:v>
      </x:c>
      <x:c t="n" s="0">
        <x:v>42.21406</x:v>
      </x:c>
      <x:c t="n" s="0">
        <x:v>54.20069</x:v>
      </x:c>
      <x:c t="n" s="0">
        <x:v>73.03687</x:v>
      </x:c>
      <x:c t="n" s="0">
        <x:v>77.08917</x:v>
      </x:c>
      <x:c t="n" s="0">
        <x:v>-21.69705</x:v>
      </x:c>
      <x:c t="n" s="0">
        <x:v>-24.63044</x:v>
      </x:c>
      <x:c t="n" s="0">
        <x:v>-16.24814</x:v>
      </x:c>
      <x:c t="n" s="0">
        <x:v>-8.908114</x:v>
      </x:c>
      <x:c t="n" s="0">
        <x:v>-3.14038</x:v>
      </x:c>
      <x:c t="n" s="0">
        <x:v>3.135813</x:v>
      </x:c>
      <x:c t="n" s="0">
        <x:v>6.6324</x:v>
      </x:c>
      <x:c t="n" s="0">
        <x:v>9.251064</x:v>
      </x:c>
      <x:c t="n" s="0">
        <x:v>11.53781</x:v>
      </x:c>
      <x:c t="n" s="0">
        <x:v>16.41034</x:v>
      </x:c>
      <x:c t="n" s="0">
        <x:v>25.69366</x:v>
      </x:c>
      <x:c t="n" s="0">
        <x:v>21.11026</x:v>
      </x:c>
      <x:c t="n" s="0">
        <x:v>20.69652</x:v>
      </x:c>
      <x:c t="n" s="0">
        <x:v>20.15921</x:v>
      </x:c>
      <x:c t="n" s="0">
        <x:v>24.73782</x:v>
      </x:c>
      <x:c t="n" s="0">
        <x:v>26.86035</x:v>
      </x:c>
      <x:c t="n" s="0">
        <x:v>25.67089</x:v>
      </x:c>
      <x:c t="n" s="0">
        <x:v>26.82406</x:v>
      </x:c>
      <x:c t="n" s="0">
        <x:v>29.72122</x:v>
      </x:c>
      <x:c t="n" s="0">
        <x:v>32.92591</x:v>
      </x:c>
      <x:c t="n" s="0">
        <x:v>32.78694</x:v>
      </x:c>
      <x:c t="n" s="0">
        <x:v>35.88498</x:v>
      </x:c>
      <x:c t="n" s="0">
        <x:v>34.18487</x:v>
      </x:c>
      <x:c t="n" s="0">
        <x:v>34.66951</x:v>
      </x:c>
      <x:c t="n" s="0">
        <x:v>33.93402</x:v>
      </x:c>
      <x:c t="n" s="0">
        <x:v>33.5225</x:v>
      </x:c>
      <x:c t="n" s="0">
        <x:v>32.07803</x:v>
      </x:c>
      <x:c t="n" s="0">
        <x:v>31.08645</x:v>
      </x:c>
      <x:c t="n" s="0">
        <x:v>29.91109</x:v>
      </x:c>
      <x:c t="n" s="0">
        <x:v>26.85867</x:v>
      </x:c>
      <x:c t="n" s="0">
        <x:v>18.26954</x:v>
      </x:c>
      <x:c t="n" s="0">
        <x:v>17.73392</x:v>
      </x:c>
      <x:c t="n" s="0">
        <x:v>9.159914</x:v>
      </x:c>
      <x:c t="n" s="0">
        <x:v>6.560857</x:v>
      </x:c>
      <x:c t="n" s="0">
        <x:v>9.212607</x:v>
      </x:c>
      <x:c t="n" s="0">
        <x:v>1.801038</x:v>
      </x:c>
      <x:c t="n" s="0">
        <x:v>-22.87065</x:v>
      </x:c>
      <x:c t="n" s="0">
        <x:v>-23.08348</x:v>
      </x:c>
      <x:c t="n" s="0">
        <x:v>-15.64411</x:v>
      </x:c>
      <x:c t="n" s="0">
        <x:v>-7.340139</x:v>
      </x:c>
      <x:c t="n" s="0">
        <x:v>-1.247893</x:v>
      </x:c>
      <x:c t="n" s="0">
        <x:v>2.492938</x:v>
      </x:c>
      <x:c t="n" s="0">
        <x:v>4.835259</x:v>
      </x:c>
      <x:c t="n" s="0">
        <x:v>6.792171</x:v>
      </x:c>
      <x:c t="n" s="0">
        <x:v>8.660264</x:v>
      </x:c>
      <x:c t="n" s="0">
        <x:v>15.12934</x:v>
      </x:c>
      <x:c t="n" s="0">
        <x:v>24.11711</x:v>
      </x:c>
      <x:c t="n" s="0">
        <x:v>20.50896</x:v>
      </x:c>
      <x:c t="n" s="0">
        <x:v>18.59806</x:v>
      </x:c>
      <x:c t="n" s="0">
        <x:v>20.91116</x:v>
      </x:c>
      <x:c t="n" s="0">
        <x:v>28.52411</x:v>
      </x:c>
      <x:c t="n" s="0">
        <x:v>22.34368</x:v>
      </x:c>
      <x:c t="n" s="0">
        <x:v>24.59155</x:v>
      </x:c>
      <x:c t="n" s="0">
        <x:v>22.93559</x:v>
      </x:c>
      <x:c t="n" s="0">
        <x:v>27.16138</x:v>
      </x:c>
      <x:c t="n" s="0">
        <x:v>30.37735</x:v>
      </x:c>
      <x:c t="n" s="0">
        <x:v>28.67033</x:v>
      </x:c>
      <x:c t="n" s="0">
        <x:v>33.64228</x:v>
      </x:c>
      <x:c t="n" s="0">
        <x:v>31.24319</x:v>
      </x:c>
      <x:c t="n" s="0">
        <x:v>34.05917</x:v>
      </x:c>
      <x:c t="n" s="0">
        <x:v>32.88958</x:v>
      </x:c>
      <x:c t="n" s="0">
        <x:v>32.74627</x:v>
      </x:c>
      <x:c t="n" s="0">
        <x:v>29.70557</x:v>
      </x:c>
      <x:c t="n" s="0">
        <x:v>28.30196</x:v>
      </x:c>
      <x:c t="n" s="0">
        <x:v>26.60461</x:v>
      </x:c>
      <x:c t="n" s="0">
        <x:v>24.91239</x:v>
      </x:c>
      <x:c t="n" s="0">
        <x:v>17.47955</x:v>
      </x:c>
      <x:c t="n" s="0">
        <x:v>16.32151</x:v>
      </x:c>
      <x:c t="n" s="0">
        <x:v>9.272813</x:v>
      </x:c>
      <x:c t="n" s="0">
        <x:v>7.10143</x:v>
      </x:c>
      <x:c t="n" s="0">
        <x:v>8.562419</x:v>
      </x:c>
      <x:c t="n" s="0">
        <x:v>2.015738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43942.9062384259</x:v>
      </x:c>
      <x:c t="n" s="7">
        <x:v>43942.9062384259</x:v>
      </x:c>
      <x:c t="n" s="0">
        <x:v>43.18787</x:v>
      </x:c>
      <x:c t="n" s="0">
        <x:v>54.20069</x:v>
      </x:c>
      <x:c t="n" s="0">
        <x:v>72.96235</x:v>
      </x:c>
      <x:c t="n" s="0">
        <x:v>77.07347</x:v>
      </x:c>
      <x:c t="n" s="0">
        <x:v>-21.85009</x:v>
      </x:c>
      <x:c t="n" s="0">
        <x:v>-24.36785</x:v>
      </x:c>
      <x:c t="n" s="0">
        <x:v>-16.24709</x:v>
      </x:c>
      <x:c t="n" s="0">
        <x:v>-8.724708</x:v>
      </x:c>
      <x:c t="n" s="0">
        <x:v>-2.807258</x:v>
      </x:c>
      <x:c t="n" s="0">
        <x:v>3.047695</x:v>
      </x:c>
      <x:c t="n" s="0">
        <x:v>6.44063</x:v>
      </x:c>
      <x:c t="n" s="0">
        <x:v>8.967964</x:v>
      </x:c>
      <x:c t="n" s="0">
        <x:v>11.17265</x:v>
      </x:c>
      <x:c t="n" s="0">
        <x:v>15.88794</x:v>
      </x:c>
      <x:c t="n" s="0">
        <x:v>25.49624</x:v>
      </x:c>
      <x:c t="n" s="0">
        <x:v>21.03565</x:v>
      </x:c>
      <x:c t="n" s="0">
        <x:v>20.78332</x:v>
      </x:c>
      <x:c t="n" s="0">
        <x:v>20.1954</x:v>
      </x:c>
      <x:c t="n" s="0">
        <x:v>24.91609</x:v>
      </x:c>
      <x:c t="n" s="0">
        <x:v>26.51774</x:v>
      </x:c>
      <x:c t="n" s="0">
        <x:v>25.74751</x:v>
      </x:c>
      <x:c t="n" s="0">
        <x:v>27.17299</x:v>
      </x:c>
      <x:c t="n" s="0">
        <x:v>29.84929</x:v>
      </x:c>
      <x:c t="n" s="0">
        <x:v>32.74813</x:v>
      </x:c>
      <x:c t="n" s="0">
        <x:v>32.21964</x:v>
      </x:c>
      <x:c t="n" s="0">
        <x:v>36.0199</x:v>
      </x:c>
      <x:c t="n" s="0">
        <x:v>33.7627</x:v>
      </x:c>
      <x:c t="n" s="0">
        <x:v>34.44541</x:v>
      </x:c>
      <x:c t="n" s="0">
        <x:v>33.86371</x:v>
      </x:c>
      <x:c t="n" s="0">
        <x:v>33.39087</x:v>
      </x:c>
      <x:c t="n" s="0">
        <x:v>31.96827</x:v>
      </x:c>
      <x:c t="n" s="0">
        <x:v>31.00497</x:v>
      </x:c>
      <x:c t="n" s="0">
        <x:v>29.84871</x:v>
      </x:c>
      <x:c t="n" s="0">
        <x:v>26.76563</x:v>
      </x:c>
      <x:c t="n" s="0">
        <x:v>18.15957</x:v>
      </x:c>
      <x:c t="n" s="0">
        <x:v>17.7281</x:v>
      </x:c>
      <x:c t="n" s="0">
        <x:v>9.013041</x:v>
      </x:c>
      <x:c t="n" s="0">
        <x:v>6.590287</x:v>
      </x:c>
      <x:c t="n" s="0">
        <x:v>9.106503</x:v>
      </x:c>
      <x:c t="n" s="0">
        <x:v>2.036052</x:v>
      </x:c>
      <x:c t="n" s="0">
        <x:v>-22.87065</x:v>
      </x:c>
      <x:c t="n" s="0">
        <x:v>-23.08348</x:v>
      </x:c>
      <x:c t="n" s="0">
        <x:v>-16.47672</x:v>
      </x:c>
      <x:c t="n" s="0">
        <x:v>-7.955155</x:v>
      </x:c>
      <x:c t="n" s="0">
        <x:v>-1.247893</x:v>
      </x:c>
      <x:c t="n" s="0">
        <x:v>2.492938</x:v>
      </x:c>
      <x:c t="n" s="0">
        <x:v>5.108685</x:v>
      </x:c>
      <x:c t="n" s="0">
        <x:v>7.253684</x:v>
      </x:c>
      <x:c t="n" s="0">
        <x:v>8.046219</x:v>
      </x:c>
      <x:c t="n" s="0">
        <x:v>9.905118</x:v>
      </x:c>
      <x:c t="n" s="0">
        <x:v>25.32187</x:v>
      </x:c>
      <x:c t="n" s="0">
        <x:v>20.57146</x:v>
      </x:c>
      <x:c t="n" s="0">
        <x:v>21.9221</x:v>
      </x:c>
      <x:c t="n" s="0">
        <x:v>20.40129</x:v>
      </x:c>
      <x:c t="n" s="0">
        <x:v>24.22911</x:v>
      </x:c>
      <x:c t="n" s="0">
        <x:v>23.17669</x:v>
      </x:c>
      <x:c t="n" s="0">
        <x:v>28.10847</x:v>
      </x:c>
      <x:c t="n" s="0">
        <x:v>29.74728</x:v>
      </x:c>
      <x:c t="n" s="0">
        <x:v>31.15298</x:v>
      </x:c>
      <x:c t="n" s="0">
        <x:v>30.80913</x:v>
      </x:c>
      <x:c t="n" s="0">
        <x:v>24.15466</x:v>
      </x:c>
      <x:c t="n" s="0">
        <x:v>37.86471</x:v>
      </x:c>
      <x:c t="n" s="0">
        <x:v>32.54988</x:v>
      </x:c>
      <x:c t="n" s="0">
        <x:v>33.10093</x:v>
      </x:c>
      <x:c t="n" s="0">
        <x:v>33.36843</x:v>
      </x:c>
      <x:c t="n" s="0">
        <x:v>32.47829</x:v>
      </x:c>
      <x:c t="n" s="0">
        <x:v>30.90113</x:v>
      </x:c>
      <x:c t="n" s="0">
        <x:v>30.33544</x:v>
      </x:c>
      <x:c t="n" s="0">
        <x:v>29.50175</x:v>
      </x:c>
      <x:c t="n" s="0">
        <x:v>26.50217</x:v>
      </x:c>
      <x:c t="n" s="0">
        <x:v>17.62801</x:v>
      </x:c>
      <x:c t="n" s="0">
        <x:v>18.09169</x:v>
      </x:c>
      <x:c t="n" s="0">
        <x:v>7.818237</x:v>
      </x:c>
      <x:c t="n" s="0">
        <x:v>6.333549</x:v>
      </x:c>
      <x:c t="n" s="0">
        <x:v>8.728677</x:v>
      </x:c>
      <x:c t="n" s="0">
        <x:v>3.264579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43942.9062384259</x:v>
      </x:c>
      <x:c t="n" s="7">
        <x:v>43942.9062384259</x:v>
      </x:c>
      <x:c t="n" s="0">
        <x:v>43.06124</x:v>
      </x:c>
      <x:c t="n" s="0">
        <x:v>54.20069</x:v>
      </x:c>
      <x:c t="n" s="0">
        <x:v>62.07683</x:v>
      </x:c>
      <x:c t="n" s="0">
        <x:v>67.578</x:v>
      </x:c>
      <x:c t="n" s="0">
        <x:v>-21.98525</x:v>
      </x:c>
      <x:c t="n" s="0">
        <x:v>-24.1554</x:v>
      </x:c>
      <x:c t="n" s="0">
        <x:v>-16.29827</x:v>
      </x:c>
      <x:c t="n" s="0">
        <x:v>-8.619548</x:v>
      </x:c>
      <x:c t="n" s="0">
        <x:v>-2.54169</x:v>
      </x:c>
      <x:c t="n" s="0">
        <x:v>2.970998</x:v>
      </x:c>
      <x:c t="n" s="0">
        <x:v>6.269872</x:v>
      </x:c>
      <x:c t="n" s="0">
        <x:v>9.022194</x:v>
      </x:c>
      <x:c t="n" s="0">
        <x:v>10.80866</x:v>
      </x:c>
      <x:c t="n" s="0">
        <x:v>15.38592</x:v>
      </x:c>
      <x:c t="n" s="0">
        <x:v>26.28944</x:v>
      </x:c>
      <x:c t="n" s="0">
        <x:v>20.97091</x:v>
      </x:c>
      <x:c t="n" s="0">
        <x:v>21.02925</x:v>
      </x:c>
      <x:c t="n" s="0">
        <x:v>19.91335</x:v>
      </x:c>
      <x:c t="n" s="0">
        <x:v>24.57894</x:v>
      </x:c>
      <x:c t="n" s="0">
        <x:v>25.92128</x:v>
      </x:c>
      <x:c t="n" s="0">
        <x:v>26.62648</x:v>
      </x:c>
      <x:c t="n" s="0">
        <x:v>27.63745</x:v>
      </x:c>
      <x:c t="n" s="0">
        <x:v>29.73326</x:v>
      </x:c>
      <x:c t="n" s="0">
        <x:v>32.85868</x:v>
      </x:c>
      <x:c t="n" s="0">
        <x:v>32.24988</x:v>
      </x:c>
      <x:c t="n" s="0">
        <x:v>36.19016</x:v>
      </x:c>
      <x:c t="n" s="0">
        <x:v>33.94703</x:v>
      </x:c>
      <x:c t="n" s="0">
        <x:v>34.24723</x:v>
      </x:c>
      <x:c t="n" s="0">
        <x:v>33.86765</x:v>
      </x:c>
      <x:c t="n" s="0">
        <x:v>33.20636</x:v>
      </x:c>
      <x:c t="n" s="0">
        <x:v>31.90703</x:v>
      </x:c>
      <x:c t="n" s="0">
        <x:v>30.83587</x:v>
      </x:c>
      <x:c t="n" s="0">
        <x:v>29.54695</x:v>
      </x:c>
      <x:c t="n" s="0">
        <x:v>26.70646</x:v>
      </x:c>
      <x:c t="n" s="0">
        <x:v>18.09615</x:v>
      </x:c>
      <x:c t="n" s="0">
        <x:v>17.65493</x:v>
      </x:c>
      <x:c t="n" s="0">
        <x:v>8.78583</x:v>
      </x:c>
      <x:c t="n" s="0">
        <x:v>6.553292</x:v>
      </x:c>
      <x:c t="n" s="0">
        <x:v>8.94556</x:v>
      </x:c>
      <x:c t="n" s="0">
        <x:v>2.119442</x:v>
      </x:c>
      <x:c t="n" s="0">
        <x:v>-22.87065</x:v>
      </x:c>
      <x:c t="n" s="0">
        <x:v>-23.08348</x:v>
      </x:c>
      <x:c t="n" s="0">
        <x:v>-16.60986</x:v>
      </x:c>
      <x:c t="n" s="0">
        <x:v>-8.05058</x:v>
      </x:c>
      <x:c t="n" s="0">
        <x:v>-1.247893</x:v>
      </x:c>
      <x:c t="n" s="0">
        <x:v>2.492938</x:v>
      </x:c>
      <x:c t="n" s="0">
        <x:v>5.108685</x:v>
      </x:c>
      <x:c t="n" s="0">
        <x:v>9.572738</x:v>
      </x:c>
      <x:c t="n" s="0">
        <x:v>6.988441</x:v>
      </x:c>
      <x:c t="n" s="0">
        <x:v>9.905118</x:v>
      </x:c>
      <x:c t="n" s="0">
        <x:v>29.62872</x:v>
      </x:c>
      <x:c t="n" s="0">
        <x:v>20.57146</x:v>
      </x:c>
      <x:c t="n" s="0">
        <x:v>22.24187</x:v>
      </x:c>
      <x:c t="n" s="0">
        <x:v>16.44516</x:v>
      </x:c>
      <x:c t="n" s="0">
        <x:v>20.31798</x:v>
      </x:c>
      <x:c t="n" s="0">
        <x:v>14.86077</x:v>
      </x:c>
      <x:c t="n" s="0">
        <x:v>29.59451</x:v>
      </x:c>
      <x:c t="n" s="0">
        <x:v>30.42558</x:v>
      </x:c>
      <x:c t="n" s="0">
        <x:v>28.92268</x:v>
      </x:c>
      <x:c t="n" s="0">
        <x:v>33.74008</x:v>
      </x:c>
      <x:c t="n" s="0">
        <x:v>33.85173</x:v>
      </x:c>
      <x:c t="n" s="0">
        <x:v>34.94736</x:v>
      </x:c>
      <x:c t="n" s="0">
        <x:v>34.69299</x:v>
      </x:c>
      <x:c t="n" s="0">
        <x:v>32.30231</x:v>
      </x:c>
      <x:c t="n" s="0">
        <x:v>34.17097</x:v>
      </x:c>
      <x:c t="n" s="0">
        <x:v>32.06939</x:v>
      </x:c>
      <x:c t="n" s="0">
        <x:v>31.3515</x:v>
      </x:c>
      <x:c t="n" s="0">
        <x:v>29.82931</x:v>
      </x:c>
      <x:c t="n" s="0">
        <x:v>26.33057</x:v>
      </x:c>
      <x:c t="n" s="0">
        <x:v>26.58094</x:v>
      </x:c>
      <x:c t="n" s="0">
        <x:v>17.31718</x:v>
      </x:c>
      <x:c t="n" s="0">
        <x:v>16.26633</x:v>
      </x:c>
      <x:c t="n" s="0">
        <x:v>7.266783</x:v>
      </x:c>
      <x:c t="n" s="0">
        <x:v>6.110019</x:v>
      </x:c>
      <x:c t="n" s="0">
        <x:v>7.513188</x:v>
      </x:c>
      <x:c t="n" s="0">
        <x:v>2.302797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43942.9062384259</x:v>
      </x:c>
      <x:c t="n" s="7">
        <x:v>43942.9062384259</x:v>
      </x:c>
      <x:c t="n" s="0">
        <x:v>43.59745</x:v>
      </x:c>
      <x:c t="n" s="0">
        <x:v>54.20069</x:v>
      </x:c>
      <x:c t="n" s="0">
        <x:v>66.83326</x:v>
      </x:c>
      <x:c t="n" s="0">
        <x:v>72.79275</x:v>
      </x:c>
      <x:c t="n" s="0">
        <x:v>-22.14181</x:v>
      </x:c>
      <x:c t="n" s="0">
        <x:v>-23.60304</x:v>
      </x:c>
      <x:c t="n" s="0">
        <x:v>-16.3425</x:v>
      </x:c>
      <x:c t="n" s="0">
        <x:v>-8.531713</x:v>
      </x:c>
      <x:c t="n" s="0">
        <x:v>-2.022547</x:v>
      </x:c>
      <x:c t="n" s="0">
        <x:v>2.904408</x:v>
      </x:c>
      <x:c t="n" s="0">
        <x:v>6.118527</x:v>
      </x:c>
      <x:c t="n" s="0">
        <x:v>9.107041</x:v>
      </x:c>
      <x:c t="n" s="0">
        <x:v>10.28669</x:v>
      </x:c>
      <x:c t="n" s="0">
        <x:v>14.98043</x:v>
      </x:c>
      <x:c t="n" s="0">
        <x:v>26.9674</x:v>
      </x:c>
      <x:c t="n" s="0">
        <x:v>20.74409</x:v>
      </x:c>
      <x:c t="n" s="0">
        <x:v>20.91884</x:v>
      </x:c>
      <x:c t="n" s="0">
        <x:v>19.54985</x:v>
      </x:c>
      <x:c t="n" s="0">
        <x:v>23.93039</x:v>
      </x:c>
      <x:c t="n" s="0">
        <x:v>25.52665</x:v>
      </x:c>
      <x:c t="n" s="0">
        <x:v>26.6812</x:v>
      </x:c>
      <x:c t="n" s="0">
        <x:v>27.88157</x:v>
      </x:c>
      <x:c t="n" s="0">
        <x:v>29.67722</x:v>
      </x:c>
      <x:c t="n" s="0">
        <x:v>32.45927</x:v>
      </x:c>
      <x:c t="n" s="0">
        <x:v>32.22701</x:v>
      </x:c>
      <x:c t="n" s="0">
        <x:v>35.68198</x:v>
      </x:c>
      <x:c t="n" s="0">
        <x:v>34.18594</x:v>
      </x:c>
      <x:c t="n" s="0">
        <x:v>34.42387</x:v>
      </x:c>
      <x:c t="n" s="0">
        <x:v>33.99469</x:v>
      </x:c>
      <x:c t="n" s="0">
        <x:v>32.97791</x:v>
      </x:c>
      <x:c t="n" s="0">
        <x:v>31.68945</x:v>
      </x:c>
      <x:c t="n" s="0">
        <x:v>30.72446</x:v>
      </x:c>
      <x:c t="n" s="0">
        <x:v>29.36764</x:v>
      </x:c>
      <x:c t="n" s="0">
        <x:v>26.53099</x:v>
      </x:c>
      <x:c t="n" s="0">
        <x:v>17.97572</x:v>
      </x:c>
      <x:c t="n" s="0">
        <x:v>17.56648</x:v>
      </x:c>
      <x:c t="n" s="0">
        <x:v>8.659443</x:v>
      </x:c>
      <x:c t="n" s="0">
        <x:v>6.605491</x:v>
      </x:c>
      <x:c t="n" s="0">
        <x:v>9.085711</x:v>
      </x:c>
      <x:c t="n" s="0">
        <x:v>2.089349</x:v>
      </x:c>
      <x:c t="n" s="0">
        <x:v>-23.38776</x:v>
      </x:c>
      <x:c t="n" s="0">
        <x:v>-20.51611</x:v>
      </x:c>
      <x:c t="n" s="0">
        <x:v>-16.60986</x:v>
      </x:c>
      <x:c t="n" s="0">
        <x:v>-8.05058</x:v>
      </x:c>
      <x:c t="n" s="0">
        <x:v>0.8372747</x:v>
      </x:c>
      <x:c t="n" s="0">
        <x:v>2.492938</x:v>
      </x:c>
      <x:c t="n" s="0">
        <x:v>5.108685</x:v>
      </x:c>
      <x:c t="n" s="0">
        <x:v>9.572738</x:v>
      </x:c>
      <x:c t="n" s="0">
        <x:v>4.315254</x:v>
      </x:c>
      <x:c t="n" s="0">
        <x:v>11.93552</x:v>
      </x:c>
      <x:c t="n" s="0">
        <x:v>29.62872</x:v>
      </x:c>
      <x:c t="n" s="0">
        <x:v>17.94444</x:v>
      </x:c>
      <x:c t="n" s="0">
        <x:v>18.33378</x:v>
      </x:c>
      <x:c t="n" s="0">
        <x:v>22.28066</x:v>
      </x:c>
      <x:c t="n" s="0">
        <x:v>11.54354</x:v>
      </x:c>
      <x:c t="n" s="0">
        <x:v>22.95885</x:v>
      </x:c>
      <x:c t="n" s="0">
        <x:v>25.4139</x:v>
      </x:c>
      <x:c t="n" s="0">
        <x:v>26.53142</x:v>
      </x:c>
      <x:c t="n" s="0">
        <x:v>28.25842</x:v>
      </x:c>
      <x:c t="n" s="0">
        <x:v>27.77897</x:v>
      </x:c>
      <x:c t="n" s="0">
        <x:v>32.11777</x:v>
      </x:c>
      <x:c t="n" s="0">
        <x:v>29.80308</x:v>
      </x:c>
      <x:c t="n" s="0">
        <x:v>34.76341</x:v>
      </x:c>
      <x:c t="n" s="0">
        <x:v>35.04433</x:v>
      </x:c>
      <x:c t="n" s="0">
        <x:v>34.15951</x:v>
      </x:c>
      <x:c t="n" s="0">
        <x:v>31.90647</x:v>
      </x:c>
      <x:c t="n" s="0">
        <x:v>31.32</x:v>
      </x:c>
      <x:c t="n" s="0">
        <x:v>29.31946</x:v>
      </x:c>
      <x:c t="n" s="0">
        <x:v>27.80849</x:v>
      </x:c>
      <x:c t="n" s="0">
        <x:v>23.84484</x:v>
      </x:c>
      <x:c t="n" s="0">
        <x:v>17.16756</x:v>
      </x:c>
      <x:c t="n" s="0">
        <x:v>17.05869</x:v>
      </x:c>
      <x:c t="n" s="0">
        <x:v>7.567483</x:v>
      </x:c>
      <x:c t="n" s="0">
        <x:v>7.017863</x:v>
      </x:c>
      <x:c t="n" s="0">
        <x:v>9.815608</x:v>
      </x:c>
      <x:c t="n" s="0">
        <x:v>1.673264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43942.90625</x:v>
      </x:c>
      <x:c t="n" s="7">
        <x:v>43942.90625</x:v>
      </x:c>
      <x:c t="n" s="0">
        <x:v>44.05289</x:v>
      </x:c>
      <x:c t="n" s="0">
        <x:v>54.20069</x:v>
      </x:c>
      <x:c t="n" s="0">
        <x:v>70.00121</x:v>
      </x:c>
      <x:c t="n" s="0">
        <x:v>73.45619</x:v>
      </x:c>
      <x:c t="n" s="0">
        <x:v>-22.34082</x:v>
      </x:c>
      <x:c t="n" s="0">
        <x:v>-22.7016</x:v>
      </x:c>
      <x:c t="n" s="0">
        <x:v>-16.38059</x:v>
      </x:c>
      <x:c t="n" s="0">
        <x:v>-8.458078</x:v>
      </x:c>
      <x:c t="n" s="0">
        <x:v>-1.228743</x:v>
      </x:c>
      <x:c t="n" s="0">
        <x:v>2.846718</x:v>
      </x:c>
      <x:c t="n" s="0">
        <x:v>5.909463</x:v>
      </x:c>
      <x:c t="n" s="0">
        <x:v>9.363231</x:v>
      </x:c>
      <x:c t="n" s="0">
        <x:v>9.785142</x:v>
      </x:c>
      <x:c t="n" s="0">
        <x:v>14.72397</x:v>
      </x:c>
      <x:c t="n" s="0">
        <x:v>27.47288</x:v>
      </x:c>
      <x:c t="n" s="0">
        <x:v>20.24987</x:v>
      </x:c>
      <x:c t="n" s="0">
        <x:v>20.28418</x:v>
      </x:c>
      <x:c t="n" s="0">
        <x:v>21.94232</x:v>
      </x:c>
      <x:c t="n" s="0">
        <x:v>24.02958</x:v>
      </x:c>
      <x:c t="n" s="0">
        <x:v>25.19491</x:v>
      </x:c>
      <x:c t="n" s="0">
        <x:v>26.37353</x:v>
      </x:c>
      <x:c t="n" s="0">
        <x:v>28.18729</x:v>
      </x:c>
      <x:c t="n" s="0">
        <x:v>29.66217</x:v>
      </x:c>
      <x:c t="n" s="0">
        <x:v>32.48271</x:v>
      </x:c>
      <x:c t="n" s="0">
        <x:v>32.49965</x:v>
      </x:c>
      <x:c t="n" s="0">
        <x:v>35.28264</x:v>
      </x:c>
      <x:c t="n" s="0">
        <x:v>33.97333</x:v>
      </x:c>
      <x:c t="n" s="0">
        <x:v>34.43962</x:v>
      </x:c>
      <x:c t="n" s="0">
        <x:v>33.78874</x:v>
      </x:c>
      <x:c t="n" s="0">
        <x:v>32.87765</x:v>
      </x:c>
      <x:c t="n" s="0">
        <x:v>31.63333</x:v>
      </x:c>
      <x:c t="n" s="0">
        <x:v>30.78828</x:v>
      </x:c>
      <x:c t="n" s="0">
        <x:v>29.11937</x:v>
      </x:c>
      <x:c t="n" s="0">
        <x:v>26.34582</x:v>
      </x:c>
      <x:c t="n" s="0">
        <x:v>17.71002</x:v>
      </x:c>
      <x:c t="n" s="0">
        <x:v>17.33454</x:v>
      </x:c>
      <x:c t="n" s="0">
        <x:v>8.607913</x:v>
      </x:c>
      <x:c t="n" s="0">
        <x:v>6.590333</x:v>
      </x:c>
      <x:c t="n" s="0">
        <x:v>9.018723</x:v>
      </x:c>
      <x:c t="n" s="0">
        <x:v>1.964511</x:v>
      </x:c>
      <x:c t="n" s="0">
        <x:v>-23.73042</x:v>
      </x:c>
      <x:c t="n" s="0">
        <x:v>-19.48563</x:v>
      </x:c>
      <x:c t="n" s="0">
        <x:v>-16.60986</x:v>
      </x:c>
      <x:c t="n" s="0">
        <x:v>-8.05058</x:v>
      </x:c>
      <x:c t="n" s="0">
        <x:v>1.732007</x:v>
      </x:c>
      <x:c t="n" s="0">
        <x:v>2.492938</x:v>
      </x:c>
      <x:c t="n" s="0">
        <x:v>4.093335</x:v>
      </x:c>
      <x:c t="n" s="0">
        <x:v>11.01191</x:v>
      </x:c>
      <x:c t="n" s="0">
        <x:v>4.315254</x:v>
      </x:c>
      <x:c t="n" s="0">
        <x:v>12.81358</x:v>
      </x:c>
      <x:c t="n" s="0">
        <x:v>29.62872</x:v>
      </x:c>
      <x:c t="n" s="0">
        <x:v>14.946</x:v>
      </x:c>
      <x:c t="n" s="0">
        <x:v>9.283027</x:v>
      </x:c>
      <x:c t="n" s="0">
        <x:v>27.35564</x:v>
      </x:c>
      <x:c t="n" s="0">
        <x:v>25.68292</x:v>
      </x:c>
      <x:c t="n" s="0">
        <x:v>22.2985</x:v>
      </x:c>
      <x:c t="n" s="0">
        <x:v>24.32648</x:v>
      </x:c>
      <x:c t="n" s="0">
        <x:v>29.84347</x:v>
      </x:c>
      <x:c t="n" s="0">
        <x:v>30.48729</x:v>
      </x:c>
      <x:c t="n" s="0">
        <x:v>33.72018</x:v>
      </x:c>
      <x:c t="n" s="0">
        <x:v>32.25023</x:v>
      </x:c>
      <x:c t="n" s="0">
        <x:v>32.94072</x:v>
      </x:c>
      <x:c t="n" s="0">
        <x:v>34.43635</x:v>
      </x:c>
      <x:c t="n" s="0">
        <x:v>35.45118</x:v>
      </x:c>
      <x:c t="n" s="0">
        <x:v>33.16563</x:v>
      </x:c>
      <x:c t="n" s="0">
        <x:v>32.34101</x:v>
      </x:c>
      <x:c t="n" s="0">
        <x:v>31.09936</x:v>
      </x:c>
      <x:c t="n" s="0">
        <x:v>30.80101</x:v>
      </x:c>
      <x:c t="n" s="0">
        <x:v>27.75418</x:v>
      </x:c>
      <x:c t="n" s="0">
        <x:v>24.93773</x:v>
      </x:c>
      <x:c t="n" s="0">
        <x:v>15.21018</x:v>
      </x:c>
      <x:c t="n" s="0">
        <x:v>15.5851</x:v>
      </x:c>
      <x:c t="n" s="0">
        <x:v>8.288952</x:v>
      </x:c>
      <x:c t="n" s="0">
        <x:v>6.782197</x:v>
      </x:c>
      <x:c t="n" s="0">
        <x:v>8.809994</x:v>
      </x:c>
      <x:c t="n" s="0">
        <x:v>1.459941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43942.90625</x:v>
      </x:c>
      <x:c t="n" s="7">
        <x:v>43942.90625</x:v>
      </x:c>
      <x:c t="n" s="0">
        <x:v>43.36652</x:v>
      </x:c>
      <x:c t="n" s="0">
        <x:v>54.20069</x:v>
      </x:c>
      <x:c t="n" s="0">
        <x:v>73.54552</x:v>
      </x:c>
      <x:c t="n" s="0">
        <x:v>77.59198</x:v>
      </x:c>
      <x:c t="n" s="0">
        <x:v>-22.51828</x:v>
      </x:c>
      <x:c t="n" s="0">
        <x:v>-22.05682</x:v>
      </x:c>
      <x:c t="n" s="0">
        <x:v>-16.4134</x:v>
      </x:c>
      <x:c t="n" s="0">
        <x:v>-8.396165</x:v>
      </x:c>
      <x:c t="n" s="0">
        <x:v>-0.6495594</x:v>
      </x:c>
      <x:c t="n" s="0">
        <x:v>2.342857</x:v>
      </x:c>
      <x:c t="n" s="0">
        <x:v>5.648477</x:v>
      </x:c>
      <x:c t="n" s="0">
        <x:v>9.727381</x:v>
      </x:c>
      <x:c t="n" s="0">
        <x:v>9.305564</x:v>
      </x:c>
      <x:c t="n" s="0">
        <x:v>14.49227</x:v>
      </x:c>
      <x:c t="n" s="0">
        <x:v>27.84303</x:v>
      </x:c>
      <x:c t="n" s="0">
        <x:v>19.77811</x:v>
      </x:c>
      <x:c t="n" s="0">
        <x:v>19.74957</x:v>
      </x:c>
      <x:c t="n" s="0">
        <x:v>23.169</x:v>
      </x:c>
      <x:c t="n" s="0">
        <x:v>24.07661</x:v>
      </x:c>
      <x:c t="n" s="0">
        <x:v>24.68722</x:v>
      </x:c>
      <x:c t="n" s="0">
        <x:v>26.25328</x:v>
      </x:c>
      <x:c t="n" s="0">
        <x:v>27.7933</x:v>
      </x:c>
      <x:c t="n" s="0">
        <x:v>29.81846</x:v>
      </x:c>
      <x:c t="n" s="0">
        <x:v>32.78092</x:v>
      </x:c>
      <x:c t="n" s="0">
        <x:v>32.22882</x:v>
      </x:c>
      <x:c t="n" s="0">
        <x:v>34.81457</x:v>
      </x:c>
      <x:c t="n" s="0">
        <x:v>34.17625</x:v>
      </x:c>
      <x:c t="n" s="0">
        <x:v>34.73626</x:v>
      </x:c>
      <x:c t="n" s="0">
        <x:v>33.8796</x:v>
      </x:c>
      <x:c t="n" s="0">
        <x:v>32.7272</x:v>
      </x:c>
      <x:c t="n" s="0">
        <x:v>32.27373</x:v>
      </x:c>
      <x:c t="n" s="0">
        <x:v>30.65389</x:v>
      </x:c>
      <x:c t="n" s="0">
        <x:v>29.06792</x:v>
      </x:c>
      <x:c t="n" s="0">
        <x:v>25.98497</x:v>
      </x:c>
      <x:c t="n" s="0">
        <x:v>17.47789</x:v>
      </x:c>
      <x:c t="n" s="0">
        <x:v>16.96968</x:v>
      </x:c>
      <x:c t="n" s="0">
        <x:v>8.479864</x:v>
      </x:c>
      <x:c t="n" s="0">
        <x:v>6.561224</x:v>
      </x:c>
      <x:c t="n" s="0">
        <x:v>9.008184</x:v>
      </x:c>
      <x:c t="n" s="0">
        <x:v>1.846379</x:v>
      </x:c>
      <x:c t="n" s="0">
        <x:v>-23.73042</x:v>
      </x:c>
      <x:c t="n" s="0">
        <x:v>-19.48563</x:v>
      </x:c>
      <x:c t="n" s="0">
        <x:v>-16.60986</x:v>
      </x:c>
      <x:c t="n" s="0">
        <x:v>-8.05058</x:v>
      </x:c>
      <x:c t="n" s="0">
        <x:v>1.732007</x:v>
      </x:c>
      <x:c t="n" s="0">
        <x:v>-10.85468</x:v>
      </x:c>
      <x:c t="n" s="0">
        <x:v>3.694263</x:v>
      </x:c>
      <x:c t="n" s="0">
        <x:v>11.40217</x:v>
      </x:c>
      <x:c t="n" s="0">
        <x:v>7.047935</x:v>
      </x:c>
      <x:c t="n" s="0">
        <x:v>12.81358</x:v>
      </x:c>
      <x:c t="n" s="0">
        <x:v>29.48649</x:v>
      </x:c>
      <x:c t="n" s="0">
        <x:v>14.946</x:v>
      </x:c>
      <x:c t="n" s="0">
        <x:v>16.67664</x:v>
      </x:c>
      <x:c t="n" s="0">
        <x:v>26.41282</x:v>
      </x:c>
      <x:c t="n" s="0">
        <x:v>23.30363</x:v>
      </x:c>
      <x:c t="n" s="0">
        <x:v>16.34492</x:v>
      </x:c>
      <x:c t="n" s="0">
        <x:v>25.40937</x:v>
      </x:c>
      <x:c t="n" s="0">
        <x:v>24.22461</x:v>
      </x:c>
      <x:c t="n" s="0">
        <x:v>29.53642</x:v>
      </x:c>
      <x:c t="n" s="0">
        <x:v>33.64089</x:v>
      </x:c>
      <x:c t="n" s="0">
        <x:v>31.59538</x:v>
      </x:c>
      <x:c t="n" s="0">
        <x:v>30.54937</x:v>
      </x:c>
      <x:c t="n" s="0">
        <x:v>33.83841</x:v>
      </x:c>
      <x:c t="n" s="0">
        <x:v>36.01511</x:v>
      </x:c>
      <x:c t="n" s="0">
        <x:v>34.05894</x:v>
      </x:c>
      <x:c t="n" s="0">
        <x:v>30.86232</x:v>
      </x:c>
      <x:c t="n" s="0">
        <x:v>34.50312</x:v>
      </x:c>
      <x:c t="n" s="0">
        <x:v>29.82813</x:v>
      </x:c>
      <x:c t="n" s="0">
        <x:v>28.47959</x:v>
      </x:c>
      <x:c t="n" s="0">
        <x:v>23.28017</x:v>
      </x:c>
      <x:c t="n" s="0">
        <x:v>17.07595</x:v>
      </x:c>
      <x:c t="n" s="0">
        <x:v>12.95317</x:v>
      </x:c>
      <x:c t="n" s="0">
        <x:v>7.583837</x:v>
      </x:c>
      <x:c t="n" s="0">
        <x:v>6.301585</x:v>
      </x:c>
      <x:c t="n" s="0">
        <x:v>8.901053</x:v>
      </x:c>
      <x:c t="n" s="0">
        <x:v>1.285525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43942.90625</x:v>
      </x:c>
      <x:c t="n" s="7">
        <x:v>43942.90625</x:v>
      </x:c>
      <x:c t="n" s="0">
        <x:v>43.25926</x:v>
      </x:c>
      <x:c t="n" s="0">
        <x:v>54.20069</x:v>
      </x:c>
      <x:c t="n" s="0">
        <x:v>65.86318</x:v>
      </x:c>
      <x:c t="n" s="0">
        <x:v>73.70242</x:v>
      </x:c>
      <x:c t="n" s="0">
        <x:v>-22.67584</x:v>
      </x:c>
      <x:c t="n" s="0">
        <x:v>-21.57301</x:v>
      </x:c>
      <x:c t="n" s="0">
        <x:v>-16.44163</x:v>
      </x:c>
      <x:c t="n" s="0">
        <x:v>-8.343981</x:v>
      </x:c>
      <x:c t="n" s="0">
        <x:v>-0.2095493</x:v>
      </x:c>
      <x:c t="n" s="0">
        <x:v>1.692961</x:v>
      </x:c>
      <x:c t="n" s="0">
        <x:v>5.412457</x:v>
      </x:c>
      <x:c t="n" s="0">
        <x:v>10.01589</x:v>
      </x:c>
      <x:c t="n" s="0">
        <x:v>9.568562</x:v>
      </x:c>
      <x:c t="n" s="0">
        <x:v>14.42773</x:v>
      </x:c>
      <x:c t="n" s="0">
        <x:v>28.10791</x:v>
      </x:c>
      <x:c t="n" s="0">
        <x:v>20.18282</x:v>
      </x:c>
      <x:c t="n" s="0">
        <x:v>19.85266</x:v>
      </x:c>
      <x:c t="n" s="0">
        <x:v>23.32934</x:v>
      </x:c>
      <x:c t="n" s="0">
        <x:v>23.72731</x:v>
      </x:c>
      <x:c t="n" s="0">
        <x:v>24.30899</x:v>
      </x:c>
      <x:c t="n" s="0">
        <x:v>25.88391</x:v>
      </x:c>
      <x:c t="n" s="0">
        <x:v>27.40137</x:v>
      </x:c>
      <x:c t="n" s="0">
        <x:v>29.44928</x:v>
      </x:c>
      <x:c t="n" s="0">
        <x:v>32.6512</x:v>
      </x:c>
      <x:c t="n" s="0">
        <x:v>31.95024</x:v>
      </x:c>
      <x:c t="n" s="0">
        <x:v>34.88075</x:v>
      </x:c>
      <x:c t="n" s="0">
        <x:v>33.83008</x:v>
      </x:c>
      <x:c t="n" s="0">
        <x:v>34.53796</x:v>
      </x:c>
      <x:c t="n" s="0">
        <x:v>33.82546</x:v>
      </x:c>
      <x:c t="n" s="0">
        <x:v>32.58562</x:v>
      </x:c>
      <x:c t="n" s="0">
        <x:v>32.02641</x:v>
      </x:c>
      <x:c t="n" s="0">
        <x:v>30.41923</x:v>
      </x:c>
      <x:c t="n" s="0">
        <x:v>29.02617</x:v>
      </x:c>
      <x:c t="n" s="0">
        <x:v>25.79495</x:v>
      </x:c>
      <x:c t="n" s="0">
        <x:v>17.37656</x:v>
      </x:c>
      <x:c t="n" s="0">
        <x:v>16.66348</x:v>
      </x:c>
      <x:c t="n" s="0">
        <x:v>8.255951</x:v>
      </x:c>
      <x:c t="n" s="0">
        <x:v>6.372682</x:v>
      </x:c>
      <x:c t="n" s="0">
        <x:v>9.301394</x:v>
      </x:c>
      <x:c t="n" s="0">
        <x:v>1.908722</x:v>
      </x:c>
      <x:c t="n" s="0">
        <x:v>-23.73042</x:v>
      </x:c>
      <x:c t="n" s="0">
        <x:v>-19.48563</x:v>
      </x:c>
      <x:c t="n" s="0">
        <x:v>-16.60986</x:v>
      </x:c>
      <x:c t="n" s="0">
        <x:v>-8.05058</x:v>
      </x:c>
      <x:c t="n" s="0">
        <x:v>1.732007</x:v>
      </x:c>
      <x:c t="n" s="0">
        <x:v>-10.85468</x:v>
      </x:c>
      <x:c t="n" s="0">
        <x:v>3.694263</x:v>
      </x:c>
      <x:c t="n" s="0">
        <x:v>11.40217</x:v>
      </x:c>
      <x:c t="n" s="0">
        <x:v>10.85183</x:v>
      </x:c>
      <x:c t="n" s="0">
        <x:v>14.88113</x:v>
      </x:c>
      <x:c t="n" s="0">
        <x:v>29.39887</x:v>
      </x:c>
      <x:c t="n" s="0">
        <x:v>23.10585</x:v>
      </x:c>
      <x:c t="n" s="0">
        <x:v>20.41117</x:v>
      </x:c>
      <x:c t="n" s="0">
        <x:v>24.16456</x:v>
      </x:c>
      <x:c t="n" s="0">
        <x:v>22.55731</x:v>
      </x:c>
      <x:c t="n" s="0">
        <x:v>22.98805</x:v>
      </x:c>
      <x:c t="n" s="0">
        <x:v>21.99897</x:v>
      </x:c>
      <x:c t="n" s="0">
        <x:v>23.04564</x:v>
      </x:c>
      <x:c t="n" s="0">
        <x:v>26.06335</x:v>
      </x:c>
      <x:c t="n" s="0">
        <x:v>32.49</x:v>
      </x:c>
      <x:c t="n" s="0">
        <x:v>30.30459</x:v>
      </x:c>
      <x:c t="n" s="0">
        <x:v>36.19173</x:v>
      </x:c>
      <x:c t="n" s="0">
        <x:v>31.10606</x:v>
      </x:c>
      <x:c t="n" s="0">
        <x:v>33.25284</x:v>
      </x:c>
      <x:c t="n" s="0">
        <x:v>33.44436</x:v>
      </x:c>
      <x:c t="n" s="0">
        <x:v>33.39584</x:v>
      </x:c>
      <x:c t="n" s="0">
        <x:v>29.56848</x:v>
      </x:c>
      <x:c t="n" s="0">
        <x:v>29.63589</x:v>
      </x:c>
      <x:c t="n" s="0">
        <x:v>30.54154</x:v>
      </x:c>
      <x:c t="n" s="0">
        <x:v>24.52652</x:v>
      </x:c>
      <x:c t="n" s="0">
        <x:v>16.4218</x:v>
      </x:c>
      <x:c t="n" s="0">
        <x:v>14.96364</x:v>
      </x:c>
      <x:c t="n" s="0">
        <x:v>6.807666</x:v>
      </x:c>
      <x:c t="n" s="0">
        <x:v>4.728466</x:v>
      </x:c>
      <x:c t="n" s="0">
        <x:v>10.6515</x:v>
      </x:c>
      <x:c t="n" s="0">
        <x:v>2.250754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43942.90625</x:v>
      </x:c>
      <x:c t="n" s="7">
        <x:v>43942.90625</x:v>
      </x:c>
      <x:c t="n" s="0">
        <x:v>43.78088</x:v>
      </x:c>
      <x:c t="n" s="0">
        <x:v>54.20069</x:v>
      </x:c>
      <x:c t="n" s="0">
        <x:v>60.6134</x:v>
      </x:c>
      <x:c t="n" s="0">
        <x:v>67.28836</x:v>
      </x:c>
      <x:c t="n" s="0">
        <x:v>-22.81507</x:v>
      </x:c>
      <x:c t="n" s="0">
        <x:v>-21.02756</x:v>
      </x:c>
      <x:c t="n" s="0">
        <x:v>-16.60203</x:v>
      </x:c>
      <x:c t="n" s="0">
        <x:v>-8.549103</x:v>
      </x:c>
      <x:c t="n" s="0">
        <x:v>0.1338766</x:v>
      </x:c>
      <x:c t="n" s="0">
        <x:v>1.048754</x:v>
      </x:c>
      <x:c t="n" s="0">
        <x:v>5.200209</x:v>
      </x:c>
      <x:c t="n" s="0">
        <x:v>10.05384</x:v>
      </x:c>
      <x:c t="n" s="0">
        <x:v>9.781211</x:v>
      </x:c>
      <x:c t="n" s="0">
        <x:v>14.75167</x:v>
      </x:c>
      <x:c t="n" s="0">
        <x:v>28.32199</x:v>
      </x:c>
      <x:c t="n" s="0">
        <x:v>20.88246</x:v>
      </x:c>
      <x:c t="n" s="0">
        <x:v>19.9388</x:v>
      </x:c>
      <x:c t="n" s="0">
        <x:v>23.2056</x:v>
      </x:c>
      <x:c t="n" s="0">
        <x:v>24.48403</x:v>
      </x:c>
      <x:c t="n" s="0">
        <x:v>24.2428</x:v>
      </x:c>
      <x:c t="n" s="0">
        <x:v>25.45835</x:v>
      </x:c>
      <x:c t="n" s="0">
        <x:v>26.884</x:v>
      </x:c>
      <x:c t="n" s="0">
        <x:v>29.13375</x:v>
      </x:c>
      <x:c t="n" s="0">
        <x:v>32.90211</x:v>
      </x:c>
      <x:c t="n" s="0">
        <x:v>32.14139</x:v>
      </x:c>
      <x:c t="n" s="0">
        <x:v>35.32996</x:v>
      </x:c>
      <x:c t="n" s="0">
        <x:v>33.4642</x:v>
      </x:c>
      <x:c t="n" s="0">
        <x:v>34.45855</x:v>
      </x:c>
      <x:c t="n" s="0">
        <x:v>33.86256</x:v>
      </x:c>
      <x:c t="n" s="0">
        <x:v>32.77009</x:v>
      </x:c>
      <x:c t="n" s="0">
        <x:v>31.8313</x:v>
      </x:c>
      <x:c t="n" s="0">
        <x:v>30.56378</x:v>
      </x:c>
      <x:c t="n" s="0">
        <x:v>29.06488</x:v>
      </x:c>
      <x:c t="n" s="0">
        <x:v>25.51323</x:v>
      </x:c>
      <x:c t="n" s="0">
        <x:v>17.22057</x:v>
      </x:c>
      <x:c t="n" s="0">
        <x:v>16.46863</x:v>
      </x:c>
      <x:c t="n" s="0">
        <x:v>8.220311</x:v>
      </x:c>
      <x:c t="n" s="0">
        <x:v>6.259949</x:v>
      </x:c>
      <x:c t="n" s="0">
        <x:v>9.103964</x:v>
      </x:c>
      <x:c t="n" s="0">
        <x:v>1.807994</x:v>
      </x:c>
      <x:c t="n" s="0">
        <x:v>-23.73042</x:v>
      </x:c>
      <x:c t="n" s="0">
        <x:v>-18.36431</x:v>
      </x:c>
      <x:c t="n" s="0">
        <x:v>-18.46112</x:v>
      </x:c>
      <x:c t="n" s="0">
        <x:v>-11.74377</x:v>
      </x:c>
      <x:c t="n" s="0">
        <x:v>1.732007</x:v>
      </x:c>
      <x:c t="n" s="0">
        <x:v>-10.85468</x:v>
      </x:c>
      <x:c t="n" s="0">
        <x:v>3.694263</x:v>
      </x:c>
      <x:c t="n" s="0">
        <x:v>9.433054</x:v>
      </x:c>
      <x:c t="n" s="0">
        <x:v>10.85183</x:v>
      </x:c>
      <x:c t="n" s="0">
        <x:v>16.27608</x:v>
      </x:c>
      <x:c t="n" s="0">
        <x:v>29.39887</x:v>
      </x:c>
      <x:c t="n" s="0">
        <x:v>23.60204</x:v>
      </x:c>
      <x:c t="n" s="0">
        <x:v>21.36106</x:v>
      </x:c>
      <x:c t="n" s="0">
        <x:v>20.88632</x:v>
      </x:c>
      <x:c t="n" s="0">
        <x:v>27.77662</x:v>
      </x:c>
      <x:c t="n" s="0">
        <x:v>22.4305</x:v>
      </x:c>
      <x:c t="n" s="0">
        <x:v>23.48052</x:v>
      </x:c>
      <x:c t="n" s="0">
        <x:v>22.23973</x:v>
      </x:c>
      <x:c t="n" s="0">
        <x:v>27.56855</x:v>
      </x:c>
      <x:c t="n" s="0">
        <x:v>33.36758</x:v>
      </x:c>
      <x:c t="n" s="0">
        <x:v>32.68093</x:v>
      </x:c>
      <x:c t="n" s="0">
        <x:v>36.43165</x:v>
      </x:c>
      <x:c t="n" s="0">
        <x:v>30.70517</x:v>
      </x:c>
      <x:c t="n" s="0">
        <x:v>34.57108</x:v>
      </x:c>
      <x:c t="n" s="0">
        <x:v>34.3569</x:v>
      </x:c>
      <x:c t="n" s="0">
        <x:v>32.05516</x:v>
      </x:c>
      <x:c t="n" s="0">
        <x:v>30.76034</x:v>
      </x:c>
      <x:c t="n" s="0">
        <x:v>31.31317</x:v>
      </x:c>
      <x:c t="n" s="0">
        <x:v>27.02574</x:v>
      </x:c>
      <x:c t="n" s="0">
        <x:v>23.49965</x:v>
      </x:c>
      <x:c t="n" s="0">
        <x:v>15.13171</x:v>
      </x:c>
      <x:c t="n" s="0">
        <x:v>15.90974</x:v>
      </x:c>
      <x:c t="n" s="0">
        <x:v>8.37494</x:v>
      </x:c>
      <x:c t="n" s="0">
        <x:v>5.671679</x:v>
      </x:c>
      <x:c t="n" s="0">
        <x:v>8.883077</x:v>
      </x:c>
      <x:c t="n" s="0">
        <x:v>1.538131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43942.90625</x:v>
      </x:c>
      <x:c t="n" s="7">
        <x:v>43942.90625</x:v>
      </x:c>
      <x:c t="n" s="0">
        <x:v>43.55696</x:v>
      </x:c>
      <x:c t="n" s="0">
        <x:v>54.20069</x:v>
      </x:c>
      <x:c t="n" s="0">
        <x:v>65.428</x:v>
      </x:c>
      <x:c t="n" s="0">
        <x:v>69.56634</x:v>
      </x:c>
      <x:c t="n" s="0">
        <x:v>-22.93761</x:v>
      </x:c>
      <x:c t="n" s="0">
        <x:v>-20.38187</x:v>
      </x:c>
      <x:c t="n" s="0">
        <x:v>-16.96978</x:v>
      </x:c>
      <x:c t="n" s="0">
        <x:v>-9.165362</x:v>
      </x:c>
      <x:c t="n" s="0">
        <x:v>0.4070971</x:v>
      </x:c>
      <x:c t="n" s="0">
        <x:v>0.4110819</x:v>
      </x:c>
      <x:c t="n" s="0">
        <x:v>5.010352</x:v>
      </x:c>
      <x:c t="n" s="0">
        <x:v>9.77126</x:v>
      </x:c>
      <x:c t="n" s="0">
        <x:v>10.61134</x:v>
      </x:c>
      <x:c t="n" s="0">
        <x:v>15.01039</x:v>
      </x:c>
      <x:c t="n" s="0">
        <x:v>28.49683</x:v>
      </x:c>
      <x:c t="n" s="0">
        <x:v>21.40198</x:v>
      </x:c>
      <x:c t="n" s="0">
        <x:v>21.07152</x:v>
      </x:c>
      <x:c t="n" s="0">
        <x:v>22.6589</x:v>
      </x:c>
      <x:c t="n" s="0">
        <x:v>24.72156</x:v>
      </x:c>
      <x:c t="n" s="0">
        <x:v>23.78305</x:v>
      </x:c>
      <x:c t="n" s="0">
        <x:v>25.58649</x:v>
      </x:c>
      <x:c t="n" s="0">
        <x:v>26.33918</x:v>
      </x:c>
      <x:c t="n" s="0">
        <x:v>28.81772</x:v>
      </x:c>
      <x:c t="n" s="0">
        <x:v>32.66059</x:v>
      </x:c>
      <x:c t="n" s="0">
        <x:v>32.34027</x:v>
      </x:c>
      <x:c t="n" s="0">
        <x:v>35.68657</x:v>
      </x:c>
      <x:c t="n" s="0">
        <x:v>33.05362</x:v>
      </x:c>
      <x:c t="n" s="0">
        <x:v>34.45358</x:v>
      </x:c>
      <x:c t="n" s="0">
        <x:v>33.55793</x:v>
      </x:c>
      <x:c t="n" s="0">
        <x:v>33.16882</x:v>
      </x:c>
      <x:c t="n" s="0">
        <x:v>31.88544</x:v>
      </x:c>
      <x:c t="n" s="0">
        <x:v>30.34433</x:v>
      </x:c>
      <x:c t="n" s="0">
        <x:v>28.84582</x:v>
      </x:c>
      <x:c t="n" s="0">
        <x:v>25.36253</x:v>
      </x:c>
      <x:c t="n" s="0">
        <x:v>17.10695</x:v>
      </x:c>
      <x:c t="n" s="0">
        <x:v>16.53826</x:v>
      </x:c>
      <x:c t="n" s="0">
        <x:v>8.226921</x:v>
      </x:c>
      <x:c t="n" s="0">
        <x:v>6.206734</x:v>
      </x:c>
      <x:c t="n" s="0">
        <x:v>9.102784</x:v>
      </x:c>
      <x:c t="n" s="0">
        <x:v>1.857774</x:v>
      </x:c>
      <x:c t="n" s="0">
        <x:v>-23.73042</x:v>
      </x:c>
      <x:c t="n" s="0">
        <x:v>-17.80849</x:v>
      </x:c>
      <x:c t="n" s="0">
        <x:v>-20.12913</x:v>
      </x:c>
      <x:c t="n" s="0">
        <x:v>-18.8286</x:v>
      </x:c>
      <x:c t="n" s="0">
        <x:v>1.389615</x:v>
      </x:c>
      <x:c t="n" s="0">
        <x:v>-10.85468</x:v>
      </x:c>
      <x:c t="n" s="0">
        <x:v>3.950231</x:v>
      </x:c>
      <x:c t="n" s="0">
        <x:v>7.600781</x:v>
      </x:c>
      <x:c t="n" s="0">
        <x:v>14.34762</x:v>
      </x:c>
      <x:c t="n" s="0">
        <x:v>16.27608</x:v>
      </x:c>
      <x:c t="n" s="0">
        <x:v>28.97403</x:v>
      </x:c>
      <x:c t="n" s="0">
        <x:v>23.60204</x:v>
      </x:c>
      <x:c t="n" s="0">
        <x:v>25.11803</x:v>
      </x:c>
      <x:c t="n" s="0">
        <x:v>15.98684</x:v>
      </x:c>
      <x:c t="n" s="0">
        <x:v>24.70883</x:v>
      </x:c>
      <x:c t="n" s="0">
        <x:v>22.37413</x:v>
      </x:c>
      <x:c t="n" s="0">
        <x:v>25.0543</x:v>
      </x:c>
      <x:c t="n" s="0">
        <x:v>20.33256</x:v>
      </x:c>
      <x:c t="n" s="0">
        <x:v>27.2057</x:v>
      </x:c>
      <x:c t="n" s="0">
        <x:v>31.48568</x:v>
      </x:c>
      <x:c t="n" s="0">
        <x:v>32.80285</x:v>
      </x:c>
      <x:c t="n" s="0">
        <x:v>36.97639</x:v>
      </x:c>
      <x:c t="n" s="0">
        <x:v>27.2615</x:v>
      </x:c>
      <x:c t="n" s="0">
        <x:v>33.35369</x:v>
      </x:c>
      <x:c t="n" s="0">
        <x:v>34.64774</x:v>
      </x:c>
      <x:c t="n" s="0">
        <x:v>34.9588</x:v>
      </x:c>
      <x:c t="n" s="0">
        <x:v>32.41374</x:v>
      </x:c>
      <x:c t="n" s="0">
        <x:v>29.85013</x:v>
      </x:c>
      <x:c t="n" s="0">
        <x:v>27.6819</x:v>
      </x:c>
      <x:c t="n" s="0">
        <x:v>24.41481</x:v>
      </x:c>
      <x:c t="n" s="0">
        <x:v>17.28114</x:v>
      </x:c>
      <x:c t="n" s="0">
        <x:v>17.17132</x:v>
      </x:c>
      <x:c t="n" s="0">
        <x:v>7.716441</x:v>
      </x:c>
      <x:c t="n" s="0">
        <x:v>7.890643</x:v>
      </x:c>
      <x:c t="n" s="0">
        <x:v>9.126185</x:v>
      </x:c>
      <x:c t="n" s="0">
        <x:v>1.874948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43942.90625</x:v>
      </x:c>
      <x:c t="n" s="7">
        <x:v>43942.90625</x:v>
      </x:c>
      <x:c t="n" s="0">
        <x:v>42.69057</x:v>
      </x:c>
      <x:c t="n" s="0">
        <x:v>54.20069</x:v>
      </x:c>
      <x:c t="n" s="0">
        <x:v>67.74994</x:v>
      </x:c>
      <x:c t="n" s="0">
        <x:v>72.00936</x:v>
      </x:c>
      <x:c t="n" s="0">
        <x:v>-23.0451</x:v>
      </x:c>
      <x:c t="n" s="0">
        <x:v>-19.89752</x:v>
      </x:c>
      <x:c t="n" s="0">
        <x:v>-17.31057</x:v>
      </x:c>
      <x:c t="n" s="0">
        <x:v>-9.771189</x:v>
      </x:c>
      <x:c t="n" s="0">
        <x:v>0.1658098</x:v>
      </x:c>
      <x:c t="n" s="0">
        <x:v>-0.2191058</x:v>
      </x:c>
      <x:c t="n" s="0">
        <x:v>5.045379</x:v>
      </x:c>
      <x:c t="n" s="0">
        <x:v>9.481363</x:v>
      </x:c>
      <x:c t="n" s="0">
        <x:v>11.49749</x:v>
      </x:c>
      <x:c t="n" s="0">
        <x:v>15.07764</x:v>
      </x:c>
      <x:c t="n" s="0">
        <x:v>28.11274</x:v>
      </x:c>
      <x:c t="n" s="0">
        <x:v>21.69384</x:v>
      </x:c>
      <x:c t="n" s="0">
        <x:v>21.95163</x:v>
      </x:c>
      <x:c t="n" s="0">
        <x:v>22.36549</x:v>
      </x:c>
      <x:c t="n" s="0">
        <x:v>24.49771</x:v>
      </x:c>
      <x:c t="n" s="0">
        <x:v>24.20438</x:v>
      </x:c>
      <x:c t="n" s="0">
        <x:v>24.99122</x:v>
      </x:c>
      <x:c t="n" s="0">
        <x:v>26.37091</x:v>
      </x:c>
      <x:c t="n" s="0">
        <x:v>28.54015</x:v>
      </x:c>
      <x:c t="n" s="0">
        <x:v>32.68216</x:v>
      </x:c>
      <x:c t="n" s="0">
        <x:v>32.28992</x:v>
      </x:c>
      <x:c t="n" s="0">
        <x:v>35.25322</x:v>
      </x:c>
      <x:c t="n" s="0">
        <x:v>33.09947</x:v>
      </x:c>
      <x:c t="n" s="0">
        <x:v>34.75345</x:v>
      </x:c>
      <x:c t="n" s="0">
        <x:v>34.06902</x:v>
      </x:c>
      <x:c t="n" s="0">
        <x:v>33.20998</x:v>
      </x:c>
      <x:c t="n" s="0">
        <x:v>32.20894</x:v>
      </x:c>
      <x:c t="n" s="0">
        <x:v>30.81488</x:v>
      </x:c>
      <x:c t="n" s="0">
        <x:v>28.72373</x:v>
      </x:c>
      <x:c t="n" s="0">
        <x:v>25.34851</x:v>
      </x:c>
      <x:c t="n" s="0">
        <x:v>17.09232</x:v>
      </x:c>
      <x:c t="n" s="0">
        <x:v>16.60428</x:v>
      </x:c>
      <x:c t="n" s="0">
        <x:v>8.191187</x:v>
      </x:c>
      <x:c t="n" s="0">
        <x:v>6.687959</x:v>
      </x:c>
      <x:c t="n" s="0">
        <x:v>9.120955</x:v>
      </x:c>
      <x:c t="n" s="0">
        <x:v>1.87381</x:v>
      </x:c>
      <x:c t="n" s="0">
        <x:v>-23.73042</x:v>
      </x:c>
      <x:c t="n" s="0">
        <x:v>-17.80849</x:v>
      </x:c>
      <x:c t="n" s="0">
        <x:v>-20.12913</x:v>
      </x:c>
      <x:c t="n" s="0">
        <x:v>-18.8286</x:v>
      </x:c>
      <x:c t="n" s="0">
        <x:v>-2.318414</x:v>
      </x:c>
      <x:c t="n" s="0">
        <x:v>-10.85468</x:v>
      </x:c>
      <x:c t="n" s="0">
        <x:v>5.413524</x:v>
      </x:c>
      <x:c t="n" s="0">
        <x:v>6.485641</x:v>
      </x:c>
      <x:c t="n" s="0">
        <x:v>14.67777</x:v>
      </x:c>
      <x:c t="n" s="0">
        <x:v>15.02925</x:v>
      </x:c>
      <x:c t="n" s="0">
        <x:v>23.45532</x:v>
      </x:c>
      <x:c t="n" s="0">
        <x:v>22.84748</x:v>
      </x:c>
      <x:c t="n" s="0">
        <x:v>25.11803</x:v>
      </x:c>
      <x:c t="n" s="0">
        <x:v>20.94495</x:v>
      </x:c>
      <x:c t="n" s="0">
        <x:v>23.04564</x:v>
      </x:c>
      <x:c t="n" s="0">
        <x:v>27.63731</x:v>
      </x:c>
      <x:c t="n" s="0">
        <x:v>15.6966</x:v>
      </x:c>
      <x:c t="n" s="0">
        <x:v>26.13057</x:v>
      </x:c>
      <x:c t="n" s="0">
        <x:v>24.36863</x:v>
      </x:c>
      <x:c t="n" s="0">
        <x:v>33.38965</x:v>
      </x:c>
      <x:c t="n" s="0">
        <x:v>32.10164</x:v>
      </x:c>
      <x:c t="n" s="0">
        <x:v>31.57132</x:v>
      </x:c>
      <x:c t="n" s="0">
        <x:v>33.64262</x:v>
      </x:c>
      <x:c t="n" s="0">
        <x:v>36.38422</x:v>
      </x:c>
      <x:c t="n" s="0">
        <x:v>34.67215</x:v>
      </x:c>
      <x:c t="n" s="0">
        <x:v>33.64413</x:v>
      </x:c>
      <x:c t="n" s="0">
        <x:v>33.48467</x:v>
      </x:c>
      <x:c t="n" s="0">
        <x:v>32.27773</x:v>
      </x:c>
      <x:c t="n" s="0">
        <x:v>27.4192</x:v>
      </x:c>
      <x:c t="n" s="0">
        <x:v>25.16308</x:v>
      </x:c>
      <x:c t="n" s="0">
        <x:v>16.41925</x:v>
      </x:c>
      <x:c t="n" s="0">
        <x:v>16.41952</x:v>
      </x:c>
      <x:c t="n" s="0">
        <x:v>7.819616</x:v>
      </x:c>
      <x:c t="n" s="0">
        <x:v>8.175686</x:v>
      </x:c>
      <x:c t="n" s="0">
        <x:v>8.268331</x:v>
      </x:c>
      <x:c t="n" s="0">
        <x:v>2.119361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43942.90625</x:v>
      </x:c>
      <x:c t="n" s="7">
        <x:v>43942.90625</x:v>
      </x:c>
      <x:c t="n" s="0">
        <x:v>43.63693</x:v>
      </x:c>
      <x:c t="n" s="0">
        <x:v>54.20069</x:v>
      </x:c>
      <x:c t="n" s="0">
        <x:v>70.47194</x:v>
      </x:c>
      <x:c t="n" s="0">
        <x:v>73.70242</x:v>
      </x:c>
      <x:c t="n" s="0">
        <x:v>-23.13897</x:v>
      </x:c>
      <x:c t="n" s="0">
        <x:v>-19.52274</x:v>
      </x:c>
      <x:c t="n" s="0">
        <x:v>-17.62443</x:v>
      </x:c>
      <x:c t="n" s="0">
        <x:v>-10.36525</x:v>
      </x:c>
      <x:c t="n" s="0">
        <x:v>-0.1195264</x:v>
      </x:c>
      <x:c t="n" s="0">
        <x:v>-0.8407496</x:v>
      </x:c>
      <x:c t="n" s="0">
        <x:v>5.101103</x:v>
      </x:c>
      <x:c t="n" s="0">
        <x:v>8.982701</x:v>
      </x:c>
      <x:c t="n" s="0">
        <x:v>12.13319</x:v>
      </x:c>
      <x:c t="n" s="0">
        <x:v>15.00044</x:v>
      </x:c>
      <x:c t="n" s="0">
        <x:v>27.6743</x:v>
      </x:c>
      <x:c t="n" s="0">
        <x:v>21.8322</x:v>
      </x:c>
      <x:c t="n" s="0">
        <x:v>21.87579</x:v>
      </x:c>
      <x:c t="n" s="0">
        <x:v>22.23102</x:v>
      </x:c>
      <x:c t="n" s="0">
        <x:v>24.41388</x:v>
      </x:c>
      <x:c t="n" s="0">
        <x:v>25.86684</x:v>
      </x:c>
      <x:c t="n" s="0">
        <x:v>24.47934</x:v>
      </x:c>
      <x:c t="n" s="0">
        <x:v>26.01855</x:v>
      </x:c>
      <x:c t="n" s="0">
        <x:v>28.15834</x:v>
      </x:c>
      <x:c t="n" s="0">
        <x:v>32.95433</x:v>
      </x:c>
      <x:c t="n" s="0">
        <x:v>32.41683</x:v>
      </x:c>
      <x:c t="n" s="0">
        <x:v>35.13129</x:v>
      </x:c>
      <x:c t="n" s="0">
        <x:v>33.60638</x:v>
      </x:c>
      <x:c t="n" s="0">
        <x:v>35.03142</x:v>
      </x:c>
      <x:c t="n" s="0">
        <x:v>33.92941</x:v>
      </x:c>
      <x:c t="n" s="0">
        <x:v>32.85515</x:v>
      </x:c>
      <x:c t="n" s="0">
        <x:v>32.30912</x:v>
      </x:c>
      <x:c t="n" s="0">
        <x:v>30.71165</x:v>
      </x:c>
      <x:c t="n" s="0">
        <x:v>28.6603</x:v>
      </x:c>
      <x:c t="n" s="0">
        <x:v>25.27303</x:v>
      </x:c>
      <x:c t="n" s="0">
        <x:v>16.9036</x:v>
      </x:c>
      <x:c t="n" s="0">
        <x:v>16.41622</x:v>
      </x:c>
      <x:c t="n" s="0">
        <x:v>8.232277</x:v>
      </x:c>
      <x:c t="n" s="0">
        <x:v>6.851917</x:v>
      </x:c>
      <x:c t="n" s="0">
        <x:v>9.034458</x:v>
      </x:c>
      <x:c t="n" s="0">
        <x:v>1.979524</x:v>
      </x:c>
      <x:c t="n" s="0">
        <x:v>-23.73042</x:v>
      </x:c>
      <x:c t="n" s="0">
        <x:v>-17.80849</x:v>
      </x:c>
      <x:c t="n" s="0">
        <x:v>-20.12913</x:v>
      </x:c>
      <x:c t="n" s="0">
        <x:v>-18.8286</x:v>
      </x:c>
      <x:c t="n" s="0">
        <x:v>-2.318414</x:v>
      </x:c>
      <x:c t="n" s="0">
        <x:v>-10.85468</x:v>
      </x:c>
      <x:c t="n" s="0">
        <x:v>5.413524</x:v>
      </x:c>
      <x:c t="n" s="0">
        <x:v>3.579066</x:v>
      </x:c>
      <x:c t="n" s="0">
        <x:v>14.67777</x:v>
      </x:c>
      <x:c t="n" s="0">
        <x:v>14.51901</x:v>
      </x:c>
      <x:c t="n" s="0">
        <x:v>23.45532</x:v>
      </x:c>
      <x:c t="n" s="0">
        <x:v>22.56371</x:v>
      </x:c>
      <x:c t="n" s="0">
        <x:v>19.06537</x:v>
      </x:c>
      <x:c t="n" s="0">
        <x:v>21.5305</x:v>
      </x:c>
      <x:c t="n" s="0">
        <x:v>24.00419</x:v>
      </x:c>
      <x:c t="n" s="0">
        <x:v>29.92882</x:v>
      </x:c>
      <x:c t="n" s="0">
        <x:v>20.27989</x:v>
      </x:c>
      <x:c t="n" s="0">
        <x:v>23.70589</x:v>
      </x:c>
      <x:c t="n" s="0">
        <x:v>28.20187</x:v>
      </x:c>
      <x:c t="n" s="0">
        <x:v>33.29197</x:v>
      </x:c>
      <x:c t="n" s="0">
        <x:v>34.90421</x:v>
      </x:c>
      <x:c t="n" s="0">
        <x:v>34.65302</x:v>
      </x:c>
      <x:c t="n" s="0">
        <x:v>35.45976</x:v>
      </x:c>
      <x:c t="n" s="0">
        <x:v>36.64663</x:v>
      </x:c>
      <x:c t="n" s="0">
        <x:v>33.46355</x:v>
      </x:c>
      <x:c t="n" s="0">
        <x:v>29.3932</x:v>
      </x:c>
      <x:c t="n" s="0">
        <x:v>32.66777</x:v>
      </x:c>
      <x:c t="n" s="0">
        <x:v>29.65973</x:v>
      </x:c>
      <x:c t="n" s="0">
        <x:v>29.08117</x:v>
      </x:c>
      <x:c t="n" s="0">
        <x:v>25.52811</x:v>
      </x:c>
      <x:c t="n" s="0">
        <x:v>16.3691</x:v>
      </x:c>
      <x:c t="n" s="0">
        <x:v>14.36136</x:v>
      </x:c>
      <x:c t="n" s="0">
        <x:v>8.856249</x:v>
      </x:c>
      <x:c t="n" s="0">
        <x:v>7.266492</x:v>
      </x:c>
      <x:c t="n" s="0">
        <x:v>8.501081</x:v>
      </x:c>
      <x:c t="n" s="0">
        <x:v>2.080366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43942.90625</x:v>
      </x:c>
      <x:c t="n" s="7">
        <x:v>43942.90625</x:v>
      </x:c>
      <x:c t="n" s="0">
        <x:v>43.9686</x:v>
      </x:c>
      <x:c t="n" s="0">
        <x:v>54.20069</x:v>
      </x:c>
      <x:c t="n" s="0">
        <x:v>70.16593</x:v>
      </x:c>
      <x:c t="n" s="0">
        <x:v>75.96852</x:v>
      </x:c>
      <x:c t="n" s="0">
        <x:v>-23.28391</x:v>
      </x:c>
      <x:c t="n" s="0">
        <x:v>-19.22643</x:v>
      </x:c>
      <x:c t="n" s="0">
        <x:v>-17.91169</x:v>
      </x:c>
      <x:c t="n" s="0">
        <x:v>-10.94609</x:v>
      </x:c>
      <x:c t="n" s="0">
        <x:v>-0.3789932</x:v>
      </x:c>
      <x:c t="n" s="0">
        <x:v>-1.217812</x:v>
      </x:c>
      <x:c t="n" s="0">
        <x:v>5.148134</x:v>
      </x:c>
      <x:c t="n" s="0">
        <x:v>8.506211</x:v>
      </x:c>
      <x:c t="n" s="0">
        <x:v>12.88162</x:v>
      </x:c>
      <x:c t="n" s="0">
        <x:v>14.9334</x:v>
      </x:c>
      <x:c t="n" s="0">
        <x:v>27.26128</x:v>
      </x:c>
      <x:c t="n" s="0">
        <x:v>21.94698</x:v>
      </x:c>
      <x:c t="n" s="0">
        <x:v>21.56272</x:v>
      </x:c>
      <x:c t="n" s="0">
        <x:v>22.27113</x:v>
      </x:c>
      <x:c t="n" s="0">
        <x:v>24.22762</x:v>
      </x:c>
      <x:c t="n" s="0">
        <x:v>25.6394</x:v>
      </x:c>
      <x:c t="n" s="0">
        <x:v>24.30387</x:v>
      </x:c>
      <x:c t="n" s="0">
        <x:v>26.57169</x:v>
      </x:c>
      <x:c t="n" s="0">
        <x:v>29.52325</x:v>
      </x:c>
      <x:c t="n" s="0">
        <x:v>32.60648</x:v>
      </x:c>
      <x:c t="n" s="0">
        <x:v>32.59599</x:v>
      </x:c>
      <x:c t="n" s="0">
        <x:v>34.88784</x:v>
      </x:c>
      <x:c t="n" s="0">
        <x:v>33.45404</x:v>
      </x:c>
      <x:c t="n" s="0">
        <x:v>35.0066</x:v>
      </x:c>
      <x:c t="n" s="0">
        <x:v>33.78089</x:v>
      </x:c>
      <x:c t="n" s="0">
        <x:v>32.79098</x:v>
      </x:c>
      <x:c t="n" s="0">
        <x:v>32.23018</x:v>
      </x:c>
      <x:c t="n" s="0">
        <x:v>30.69682</x:v>
      </x:c>
      <x:c t="n" s="0">
        <x:v>28.79926</x:v>
      </x:c>
      <x:c t="n" s="0">
        <x:v>25.2258</x:v>
      </x:c>
      <x:c t="n" s="0">
        <x:v>16.80757</x:v>
      </x:c>
      <x:c t="n" s="0">
        <x:v>16.49311</x:v>
      </x:c>
      <x:c t="n" s="0">
        <x:v>8.078138</x:v>
      </x:c>
      <x:c t="n" s="0">
        <x:v>6.679709</x:v>
      </x:c>
      <x:c t="n" s="0">
        <x:v>8.998774</x:v>
      </x:c>
      <x:c t="n" s="0">
        <x:v>2.048993</x:v>
      </x:c>
      <x:c t="n" s="0">
        <x:v>-24.48958</x:v>
      </x:c>
      <x:c t="n" s="0">
        <x:v>-17.80849</x:v>
      </x:c>
      <x:c t="n" s="0">
        <x:v>-20.12913</x:v>
      </x:c>
      <x:c t="n" s="0">
        <x:v>-18.8286</x:v>
      </x:c>
      <x:c t="n" s="0">
        <x:v>-2.318414</x:v>
      </x:c>
      <x:c t="n" s="0">
        <x:v>-3.230272</x:v>
      </x:c>
      <x:c t="n" s="0">
        <x:v>5.413524</x:v>
      </x:c>
      <x:c t="n" s="0">
        <x:v>3.579066</x:v>
      </x:c>
      <x:c t="n" s="0">
        <x:v>16.12352</x:v>
      </x:c>
      <x:c t="n" s="0">
        <x:v>14.51901</x:v>
      </x:c>
      <x:c t="n" s="0">
        <x:v>23.45532</x:v>
      </x:c>
      <x:c t="n" s="0">
        <x:v>22.56371</x:v>
      </x:c>
      <x:c t="n" s="0">
        <x:v>19.06537</x:v>
      </x:c>
      <x:c t="n" s="0">
        <x:v>22.62999</x:v>
      </x:c>
      <x:c t="n" s="0">
        <x:v>22.37168</x:v>
      </x:c>
      <x:c t="n" s="0">
        <x:v>21.41656</x:v>
      </x:c>
      <x:c t="n" s="0">
        <x:v>23.52473</x:v>
      </x:c>
      <x:c t="n" s="0">
        <x:v>28.62412</x:v>
      </x:c>
      <x:c t="n" s="0">
        <x:v>32.79501</x:v>
      </x:c>
      <x:c t="n" s="0">
        <x:v>31.65081</x:v>
      </x:c>
      <x:c t="n" s="0">
        <x:v>31.43279</x:v>
      </x:c>
      <x:c t="n" s="0">
        <x:v>32.94563</x:v>
      </x:c>
      <x:c t="n" s="0">
        <x:v>32.07845</x:v>
      </x:c>
      <x:c t="n" s="0">
        <x:v>34.6588</x:v>
      </x:c>
      <x:c t="n" s="0">
        <x:v>32.93159</x:v>
      </x:c>
      <x:c t="n" s="0">
        <x:v>32.83463</x:v>
      </x:c>
      <x:c t="n" s="0">
        <x:v>32.06242</x:v>
      </x:c>
      <x:c t="n" s="0">
        <x:v>30.63381</x:v>
      </x:c>
      <x:c t="n" s="0">
        <x:v>29.52511</x:v>
      </x:c>
      <x:c t="n" s="0">
        <x:v>24.30853</x:v>
      </x:c>
      <x:c t="n" s="0">
        <x:v>15.12172</x:v>
      </x:c>
      <x:c t="n" s="0">
        <x:v>18.31747</x:v>
      </x:c>
      <x:c t="n" s="0">
        <x:v>6.48869</x:v>
      </x:c>
      <x:c t="n" s="0">
        <x:v>6.478094</x:v>
      </x:c>
      <x:c t="n" s="0">
        <x:v>9.565555</x:v>
      </x:c>
      <x:c t="n" s="0">
        <x:v>2.470705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43942.90625</x:v>
      </x:c>
      <x:c t="n" s="7">
        <x:v>43942.90625</x:v>
      </x:c>
      <x:c t="n" s="0">
        <x:v>43.91016</x:v>
      </x:c>
      <x:c t="n" s="0">
        <x:v>54.20069</x:v>
      </x:c>
      <x:c t="n" s="0">
        <x:v>60.16574</x:v>
      </x:c>
      <x:c t="n" s="0">
        <x:v>66.46649</x:v>
      </x:c>
      <x:c t="n" s="0">
        <x:v>-23.4725</x:v>
      </x:c>
      <x:c t="n" s="0">
        <x:v>-18.98844</x:v>
      </x:c>
      <x:c t="n" s="0">
        <x:v>-18.17298</x:v>
      </x:c>
      <x:c t="n" s="0">
        <x:v>-11.51219</x:v>
      </x:c>
      <x:c t="n" s="0">
        <x:v>-0.6135583</x:v>
      </x:c>
      <x:c t="n" s="0">
        <x:v>-1.344781</x:v>
      </x:c>
      <x:c t="n" s="0">
        <x:v>5.1879</x:v>
      </x:c>
      <x:c t="n" s="0">
        <x:v>8.053297</x:v>
      </x:c>
      <x:c t="n" s="0">
        <x:v>13.64086</x:v>
      </x:c>
      <x:c t="n" s="0">
        <x:v>14.67326</x:v>
      </x:c>
      <x:c t="n" s="0">
        <x:v>27.23355</x:v>
      </x:c>
      <x:c t="n" s="0">
        <x:v>21.46354</x:v>
      </x:c>
      <x:c t="n" s="0">
        <x:v>21.49641</x:v>
      </x:c>
      <x:c t="n" s="0">
        <x:v>22.2862</x:v>
      </x:c>
      <x:c t="n" s="0">
        <x:v>23.93459</x:v>
      </x:c>
      <x:c t="n" s="0">
        <x:v>25.54866</x:v>
      </x:c>
      <x:c t="n" s="0">
        <x:v>24.38228</x:v>
      </x:c>
      <x:c t="n" s="0">
        <x:v>26.0677</x:v>
      </x:c>
      <x:c t="n" s="0">
        <x:v>28.9267</x:v>
      </x:c>
      <x:c t="n" s="0">
        <x:v>32.74704</x:v>
      </x:c>
      <x:c t="n" s="0">
        <x:v>32.32885</x:v>
      </x:c>
      <x:c t="n" s="0">
        <x:v>34.84124</x:v>
      </x:c>
      <x:c t="n" s="0">
        <x:v>33.30756</x:v>
      </x:c>
      <x:c t="n" s="0">
        <x:v>34.84684</x:v>
      </x:c>
      <x:c t="n" s="0">
        <x:v>33.88182</x:v>
      </x:c>
      <x:c t="n" s="0">
        <x:v>32.49404</x:v>
      </x:c>
      <x:c t="n" s="0">
        <x:v>31.99893</x:v>
      </x:c>
      <x:c t="n" s="0">
        <x:v>30.76988</x:v>
      </x:c>
      <x:c t="n" s="0">
        <x:v>28.82178</x:v>
      </x:c>
      <x:c t="n" s="0">
        <x:v>25.11382</x:v>
      </x:c>
      <x:c t="n" s="0">
        <x:v>16.68187</x:v>
      </x:c>
      <x:c t="n" s="0">
        <x:v>16.57738</x:v>
      </x:c>
      <x:c t="n" s="0">
        <x:v>7.889771</x:v>
      </x:c>
      <x:c t="n" s="0">
        <x:v>6.777055</x:v>
      </x:c>
      <x:c t="n" s="0">
        <x:v>8.981184</x:v>
      </x:c>
      <x:c t="n" s="0">
        <x:v>1.9598</x:v>
      </x:c>
      <x:c t="n" s="0">
        <x:v>-24.7753</x:v>
      </x:c>
      <x:c t="n" s="0">
        <x:v>-17.80849</x:v>
      </x:c>
      <x:c t="n" s="0">
        <x:v>-20.3241</x:v>
      </x:c>
      <x:c t="n" s="0">
        <x:v>-11.76068</x:v>
      </x:c>
      <x:c t="n" s="0">
        <x:v>-2.318414</x:v>
      </x:c>
      <x:c t="n" s="0">
        <x:v>-2.172679</x:v>
      </x:c>
      <x:c t="n" s="0">
        <x:v>6.204093</x:v>
      </x:c>
      <x:c t="n" s="0">
        <x:v>3.447784</x:v>
      </x:c>
      <x:c t="n" s="0">
        <x:v>16.51522</x:v>
      </x:c>
      <x:c t="n" s="0">
        <x:v>11.17689</x:v>
      </x:c>
      <x:c t="n" s="0">
        <x:v>28.31268</x:v>
      </x:c>
      <x:c t="n" s="0">
        <x:v>1.579536</x:v>
      </x:c>
      <x:c t="n" s="0">
        <x:v>21.94596</x:v>
      </x:c>
      <x:c t="n" s="0">
        <x:v>21.86855</x:v>
      </x:c>
      <x:c t="n" s="0">
        <x:v>21.03225</x:v>
      </x:c>
      <x:c t="n" s="0">
        <x:v>25.66622</x:v>
      </x:c>
      <x:c t="n" s="0">
        <x:v>25.15263</x:v>
      </x:c>
      <x:c t="n" s="0">
        <x:v>20.02144</x:v>
      </x:c>
      <x:c t="n" s="0">
        <x:v>19.90326</x:v>
      </x:c>
      <x:c t="n" s="0">
        <x:v>31.87574</x:v>
      </x:c>
      <x:c t="n" s="0">
        <x:v>29.87822</x:v>
      </x:c>
      <x:c t="n" s="0">
        <x:v>34.05138</x:v>
      </x:c>
      <x:c t="n" s="0">
        <x:v>33.7608</x:v>
      </x:c>
      <x:c t="n" s="0">
        <x:v>34.70969</x:v>
      </x:c>
      <x:c t="n" s="0">
        <x:v>34.15559</x:v>
      </x:c>
      <x:c t="n" s="0">
        <x:v>29.01409</x:v>
      </x:c>
      <x:c t="n" s="0">
        <x:v>30.58154</x:v>
      </x:c>
      <x:c t="n" s="0">
        <x:v>31.31782</x:v>
      </x:c>
      <x:c t="n" s="0">
        <x:v>28.89305</x:v>
      </x:c>
      <x:c t="n" s="0">
        <x:v>24.00148</x:v>
      </x:c>
      <x:c t="n" s="0">
        <x:v>16.55115</x:v>
      </x:c>
      <x:c t="n" s="0">
        <x:v>14.88055</x:v>
      </x:c>
      <x:c t="n" s="0">
        <x:v>6.619652</x:v>
      </x:c>
      <x:c t="n" s="0">
        <x:v>6.894147</x:v>
      </x:c>
      <x:c t="n" s="0">
        <x:v>8.49906</x:v>
      </x:c>
      <x:c t="n" s="0">
        <x:v>1.216916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43942.90625</x:v>
      </x:c>
      <x:c t="n" s="7">
        <x:v>43942.90625</x:v>
      </x:c>
      <x:c t="n" s="0">
        <x:v>42.0632</x:v>
      </x:c>
      <x:c t="n" s="0">
        <x:v>54.20069</x:v>
      </x:c>
      <x:c t="n" s="0">
        <x:v>66.24464</x:v>
      </x:c>
      <x:c t="n" s="0">
        <x:v>70.65778</x:v>
      </x:c>
      <x:c t="n" s="0">
        <x:v>-23.64043</x:v>
      </x:c>
      <x:c t="n" s="0">
        <x:v>-18.79499</x:v>
      </x:c>
      <x:c t="n" s="0">
        <x:v>-18.48487</x:v>
      </x:c>
      <x:c t="n" s="0">
        <x:v>-10.29261</x:v>
      </x:c>
      <x:c t="n" s="0">
        <x:v>-0.8244296</x:v>
      </x:c>
      <x:c t="n" s="0">
        <x:v>-1.456233</x:v>
      </x:c>
      <x:c t="n" s="0">
        <x:v>5.720916</x:v>
      </x:c>
      <x:c t="n" s="0">
        <x:v>7.59534</x:v>
      </x:c>
      <x:c t="n" s="0">
        <x:v>14.09273</x:v>
      </x:c>
      <x:c t="n" s="0">
        <x:v>14.08793</x:v>
      </x:c>
      <x:c t="n" s="0">
        <x:v>27.71319</x:v>
      </x:c>
      <x:c t="n" s="0">
        <x:v>20.78586</x:v>
      </x:c>
      <x:c t="n" s="0">
        <x:v>21.76181</x:v>
      </x:c>
      <x:c t="n" s="0">
        <x:v>22.03715</x:v>
      </x:c>
      <x:c t="n" s="0">
        <x:v>23.44908</x:v>
      </x:c>
      <x:c t="n" s="0">
        <x:v>25.3628</x:v>
      </x:c>
      <x:c t="n" s="0">
        <x:v>24.2821</x:v>
      </x:c>
      <x:c t="n" s="0">
        <x:v>26.04844</x:v>
      </x:c>
      <x:c t="n" s="0">
        <x:v>28.31881</x:v>
      </x:c>
      <x:c t="n" s="0">
        <x:v>33.01946</x:v>
      </x:c>
      <x:c t="n" s="0">
        <x:v>31.99347</x:v>
      </x:c>
      <x:c t="n" s="0">
        <x:v>34.48626</x:v>
      </x:c>
      <x:c t="n" s="0">
        <x:v>33.71212</x:v>
      </x:c>
      <x:c t="n" s="0">
        <x:v>35.06475</x:v>
      </x:c>
      <x:c t="n" s="0">
        <x:v>33.99191</x:v>
      </x:c>
      <x:c t="n" s="0">
        <x:v>32.60971</x:v>
      </x:c>
      <x:c t="n" s="0">
        <x:v>31.76022</x:v>
      </x:c>
      <x:c t="n" s="0">
        <x:v>30.49696</x:v>
      </x:c>
      <x:c t="n" s="0">
        <x:v>28.88439</x:v>
      </x:c>
      <x:c t="n" s="0">
        <x:v>25.03889</x:v>
      </x:c>
      <x:c t="n" s="0">
        <x:v>16.68736</x:v>
      </x:c>
      <x:c t="n" s="0">
        <x:v>16.42131</x:v>
      </x:c>
      <x:c t="n" s="0">
        <x:v>7.748885</x:v>
      </x:c>
      <x:c t="n" s="0">
        <x:v>6.807719</x:v>
      </x:c>
      <x:c t="n" s="0">
        <x:v>9.001842</x:v>
      </x:c>
      <x:c t="n" s="0">
        <x:v>1.985474</x:v>
      </x:c>
      <x:c t="n" s="0">
        <x:v>-24.7753</x:v>
      </x:c>
      <x:c t="n" s="0">
        <x:v>-17.80849</x:v>
      </x:c>
      <x:c t="n" s="0">
        <x:v>-20.96778</x:v>
      </x:c>
      <x:c t="n" s="0">
        <x:v>-6.43223</x:v>
      </x:c>
      <x:c t="n" s="0">
        <x:v>-2.318414</x:v>
      </x:c>
      <x:c t="n" s="0">
        <x:v>-2.172679</x:v>
      </x:c>
      <x:c t="n" s="0">
        <x:v>7.962933</x:v>
      </x:c>
      <x:c t="n" s="0">
        <x:v>3.028306</x:v>
      </x:c>
      <x:c t="n" s="0">
        <x:v>15.14441</x:v>
      </x:c>
      <x:c t="n" s="0">
        <x:v>6.01591</x:v>
      </x:c>
      <x:c t="n" s="0">
        <x:v>29.78613</x:v>
      </x:c>
      <x:c t="n" s="0">
        <x:v>1.579536</x:v>
      </x:c>
      <x:c t="n" s="0">
        <x:v>23.05491</x:v>
      </x:c>
      <x:c t="n" s="0">
        <x:v>20.19751</x:v>
      </x:c>
      <x:c t="n" s="0">
        <x:v>18.33471</x:v>
      </x:c>
      <x:c t="n" s="0">
        <x:v>23.32885</x:v>
      </x:c>
      <x:c t="n" s="0">
        <x:v>22.7248</x:v>
      </x:c>
      <x:c t="n" s="0">
        <x:v>26.71184</x:v>
      </x:c>
      <x:c t="n" s="0">
        <x:v>19.80245</x:v>
      </x:c>
      <x:c t="n" s="0">
        <x:v>35.77567</x:v>
      </x:c>
      <x:c t="n" s="0">
        <x:v>30.76502</x:v>
      </x:c>
      <x:c t="n" s="0">
        <x:v>34.10238</x:v>
      </x:c>
      <x:c t="n" s="0">
        <x:v>36.29135</x:v>
      </x:c>
      <x:c t="n" s="0">
        <x:v>34.89638</x:v>
      </x:c>
      <x:c t="n" s="0">
        <x:v>33.68722</x:v>
      </x:c>
      <x:c t="n" s="0">
        <x:v>34.11994</x:v>
      </x:c>
      <x:c t="n" s="0">
        <x:v>30.17486</x:v>
      </x:c>
      <x:c t="n" s="0">
        <x:v>28.36823</x:v>
      </x:c>
      <x:c t="n" s="0">
        <x:v>29.58883</x:v>
      </x:c>
      <x:c t="n" s="0">
        <x:v>25.17433</x:v>
      </x:c>
      <x:c t="n" s="0">
        <x:v>16.65227</x:v>
      </x:c>
      <x:c t="n" s="0">
        <x:v>16.28971</x:v>
      </x:c>
      <x:c t="n" s="0">
        <x:v>7.997203</x:v>
      </x:c>
      <x:c t="n" s="0">
        <x:v>6.417855</x:v>
      </x:c>
      <x:c t="n" s="0">
        <x:v>8.517309</x:v>
      </x:c>
      <x:c t="n" s="0">
        <x:v>3.132431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43942.90625</x:v>
      </x:c>
      <x:c t="n" s="7">
        <x:v>43942.90625</x:v>
      </x:c>
      <x:c t="n" s="0">
        <x:v>44.01789</x:v>
      </x:c>
      <x:c t="n" s="0">
        <x:v>54.20069</x:v>
      </x:c>
      <x:c t="n" s="0">
        <x:v>65.40579</x:v>
      </x:c>
      <x:c t="n" s="0">
        <x:v>70.51768</x:v>
      </x:c>
      <x:c t="n" s="0">
        <x:v>-23.78912</x:v>
      </x:c>
      <x:c t="n" s="0">
        <x:v>-18.63635</x:v>
      </x:c>
      <x:c t="n" s="0">
        <x:v>-18.77021</x:v>
      </x:c>
      <x:c t="n" s="0">
        <x:v>-9.468012</x:v>
      </x:c>
      <x:c t="n" s="0">
        <x:v>-1.012997</x:v>
      </x:c>
      <x:c t="n" s="0">
        <x:v>-1.553735</x:v>
      </x:c>
      <x:c t="n" s="0">
        <x:v>6.129466</x:v>
      </x:c>
      <x:c t="n" s="0">
        <x:v>7.161945</x:v>
      </x:c>
      <x:c t="n" s="0">
        <x:v>13.75397</x:v>
      </x:c>
      <x:c t="n" s="0">
        <x:v>13.51683</x:v>
      </x:c>
      <x:c t="n" s="0">
        <x:v>28.08466</x:v>
      </x:c>
      <x:c t="n" s="0">
        <x:v>20.10946</x:v>
      </x:c>
      <x:c t="n" s="0">
        <x:v>22.19317</x:v>
      </x:c>
      <x:c t="n" s="0">
        <x:v>21.69766</x:v>
      </x:c>
      <x:c t="n" s="0">
        <x:v>22.93642</x:v>
      </x:c>
      <x:c t="n" s="0">
        <x:v>25.02833</x:v>
      </x:c>
      <x:c t="n" s="0">
        <x:v>24.28336</x:v>
      </x:c>
      <x:c t="n" s="0">
        <x:v>25.95178</x:v>
      </x:c>
      <x:c t="n" s="0">
        <x:v>28.03872</x:v>
      </x:c>
      <x:c t="n" s="0">
        <x:v>33.2822</x:v>
      </x:c>
      <x:c t="n" s="0">
        <x:v>32.18597</x:v>
      </x:c>
      <x:c t="n" s="0">
        <x:v>35.01605</x:v>
      </x:c>
      <x:c t="n" s="0">
        <x:v>33.98453</x:v>
      </x:c>
      <x:c t="n" s="0">
        <x:v>34.74117</x:v>
      </x:c>
      <x:c t="n" s="0">
        <x:v>33.5769</x:v>
      </x:c>
      <x:c t="n" s="0">
        <x:v>32.38342</x:v>
      </x:c>
      <x:c t="n" s="0">
        <x:v>31.66235</x:v>
      </x:c>
      <x:c t="n" s="0">
        <x:v>30.31022</x:v>
      </x:c>
      <x:c t="n" s="0">
        <x:v>28.75763</x:v>
      </x:c>
      <x:c t="n" s="0">
        <x:v>24.8687</x:v>
      </x:c>
      <x:c t="n" s="0">
        <x:v>16.54417</x:v>
      </x:c>
      <x:c t="n" s="0">
        <x:v>16.50485</x:v>
      </x:c>
      <x:c t="n" s="0">
        <x:v>8.005653</x:v>
      </x:c>
      <x:c t="n" s="0">
        <x:v>6.864632</x:v>
      </x:c>
      <x:c t="n" s="0">
        <x:v>9.281459</x:v>
      </x:c>
      <x:c t="n" s="0">
        <x:v>2.046963</x:v>
      </x:c>
      <x:c t="n" s="0">
        <x:v>-24.7753</x:v>
      </x:c>
      <x:c t="n" s="0">
        <x:v>-17.80849</x:v>
      </x:c>
      <x:c t="n" s="0">
        <x:v>-20.96778</x:v>
      </x:c>
      <x:c t="n" s="0">
        <x:v>-6.43223</x:v>
      </x:c>
      <x:c t="n" s="0">
        <x:v>-2.318414</x:v>
      </x:c>
      <x:c t="n" s="0">
        <x:v>-2.172679</x:v>
      </x:c>
      <x:c t="n" s="0">
        <x:v>7.962933</x:v>
      </x:c>
      <x:c t="n" s="0">
        <x:v>3.028306</x:v>
      </x:c>
      <x:c t="n" s="0">
        <x:v>10.95868</x:v>
      </x:c>
      <x:c t="n" s="0">
        <x:v>6.01591</x:v>
      </x:c>
      <x:c t="n" s="0">
        <x:v>29.78613</x:v>
      </x:c>
      <x:c t="n" s="0">
        <x:v>1.579536</x:v>
      </x:c>
      <x:c t="n" s="0">
        <x:v>24.86283</x:v>
      </x:c>
      <x:c t="n" s="0">
        <x:v>17.89268</x:v>
      </x:c>
      <x:c t="n" s="0">
        <x:v>16.70797</x:v>
      </x:c>
      <x:c t="n" s="0">
        <x:v>21.90489</x:v>
      </x:c>
      <x:c t="n" s="0">
        <x:v>24.2536</x:v>
      </x:c>
      <x:c t="n" s="0">
        <x:v>24.31102</x:v>
      </x:c>
      <x:c t="n" s="0">
        <x:v>27.06497</x:v>
      </x:c>
      <x:c t="n" s="0">
        <x:v>32.50967</x:v>
      </x:c>
      <x:c t="n" s="0">
        <x:v>32.64408</x:v>
      </x:c>
      <x:c t="n" s="0">
        <x:v>37.0815</x:v>
      </x:c>
      <x:c t="n" s="0">
        <x:v>33.58396</x:v>
      </x:c>
      <x:c t="n" s="0">
        <x:v>33.13409</x:v>
      </x:c>
      <x:c t="n" s="0">
        <x:v>33.86509</x:v>
      </x:c>
      <x:c t="n" s="0">
        <x:v>30.84054</x:v>
      </x:c>
      <x:c t="n" s="0">
        <x:v>30.32217</x:v>
      </x:c>
      <x:c t="n" s="0">
        <x:v>28.02221</x:v>
      </x:c>
      <x:c t="n" s="0">
        <x:v>26.79676</x:v>
      </x:c>
      <x:c t="n" s="0">
        <x:v>23.89986</x:v>
      </x:c>
      <x:c t="n" s="0">
        <x:v>15.13971</x:v>
      </x:c>
      <x:c t="n" s="0">
        <x:v>16.48597</x:v>
      </x:c>
      <x:c t="n" s="0">
        <x:v>8.546842</x:v>
      </x:c>
      <x:c t="n" s="0">
        <x:v>7.111458</x:v>
      </x:c>
      <x:c t="n" s="0">
        <x:v>10.29593</x:v>
      </x:c>
      <x:c t="n" s="0">
        <x:v>1.20912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43942.90625</x:v>
      </x:c>
      <x:c t="n" s="7">
        <x:v>43942.90625</x:v>
      </x:c>
      <x:c t="n" s="0">
        <x:v>43.86497</x:v>
      </x:c>
      <x:c t="n" s="0">
        <x:v>54.20069</x:v>
      </x:c>
      <x:c t="n" s="0">
        <x:v>60.60926</x:v>
      </x:c>
      <x:c t="n" s="0">
        <x:v>66.46649</x:v>
      </x:c>
      <x:c t="n" s="0">
        <x:v>-23.98545</x:v>
      </x:c>
      <x:c t="n" s="0">
        <x:v>-18.38333</x:v>
      </x:c>
      <x:c t="n" s="0">
        <x:v>-19.02964</x:v>
      </x:c>
      <x:c t="n" s="0">
        <x:v>-8.869763</x:v>
      </x:c>
      <x:c t="n" s="0">
        <x:v>-1.25971</x:v>
      </x:c>
      <x:c t="n" s="0">
        <x:v>-1.638772</x:v>
      </x:c>
      <x:c t="n" s="0">
        <x:v>6.450319</x:v>
      </x:c>
      <x:c t="n" s="0">
        <x:v>7.068031</x:v>
      </x:c>
      <x:c t="n" s="0">
        <x:v>13.44214</x:v>
      </x:c>
      <x:c t="n" s="0">
        <x:v>12.91537</x:v>
      </x:c>
      <x:c t="n" s="0">
        <x:v>28.37855</x:v>
      </x:c>
      <x:c t="n" s="0">
        <x:v>19.66249</x:v>
      </x:c>
      <x:c t="n" s="0">
        <x:v>23.04203</x:v>
      </x:c>
      <x:c t="n" s="0">
        <x:v>21.18801</x:v>
      </x:c>
      <x:c t="n" s="0">
        <x:v>22.41348</x:v>
      </x:c>
      <x:c t="n" s="0">
        <x:v>24.58327</x:v>
      </x:c>
      <x:c t="n" s="0">
        <x:v>23.75046</x:v>
      </x:c>
      <x:c t="n" s="0">
        <x:v>25.40934</x:v>
      </x:c>
      <x:c t="n" s="0">
        <x:v>27.86133</x:v>
      </x:c>
      <x:c t="n" s="0">
        <x:v>33.76842</x:v>
      </x:c>
      <x:c t="n" s="0">
        <x:v>31.76321</x:v>
      </x:c>
      <x:c t="n" s="0">
        <x:v>34.8972</x:v>
      </x:c>
      <x:c t="n" s="0">
        <x:v>33.60686</x:v>
      </x:c>
      <x:c t="n" s="0">
        <x:v>34.65853</x:v>
      </x:c>
      <x:c t="n" s="0">
        <x:v>34.1283</x:v>
      </x:c>
      <x:c t="n" s="0">
        <x:v>32.31483</x:v>
      </x:c>
      <x:c t="n" s="0">
        <x:v>31.67051</x:v>
      </x:c>
      <x:c t="n" s="0">
        <x:v>30.30101</x:v>
      </x:c>
      <x:c t="n" s="0">
        <x:v>28.6029</x:v>
      </x:c>
      <x:c t="n" s="0">
        <x:v>24.94366</x:v>
      </x:c>
      <x:c t="n" s="0">
        <x:v>16.56935</x:v>
      </x:c>
      <x:c t="n" s="0">
        <x:v>16.46667</x:v>
      </x:c>
      <x:c t="n" s="0">
        <x:v>8.071779</x:v>
      </x:c>
      <x:c t="n" s="0">
        <x:v>6.804034</x:v>
      </x:c>
      <x:c t="n" s="0">
        <x:v>9.185738</x:v>
      </x:c>
      <x:c t="n" s="0">
        <x:v>2.083271</x:v>
      </x:c>
      <x:c t="n" s="0">
        <x:v>-25.5806</x:v>
      </x:c>
      <x:c t="n" s="0">
        <x:v>-16.92354</x:v>
      </x:c>
      <x:c t="n" s="0">
        <x:v>-20.96778</x:v>
      </x:c>
      <x:c t="n" s="0">
        <x:v>-6.43223</x:v>
      </x:c>
      <x:c t="n" s="0">
        <x:v>-3.386536</x:v>
      </x:c>
      <x:c t="n" s="0">
        <x:v>-2.172679</x:v>
      </x:c>
      <x:c t="n" s="0">
        <x:v>7.962933</x:v>
      </x:c>
      <x:c t="n" s="0">
        <x:v>7.255356</x:v>
      </x:c>
      <x:c t="n" s="0">
        <x:v>10.95868</x:v>
      </x:c>
      <x:c t="n" s="0">
        <x:v>3.111411</x:v>
      </x:c>
      <x:c t="n" s="0">
        <x:v>29.47429</x:v>
      </x:c>
      <x:c t="n" s="0">
        <x:v>16.58137</x:v>
      </x:c>
      <x:c t="n" s="0">
        <x:v>26.13554</x:v>
      </x:c>
      <x:c t="n" s="0">
        <x:v>15.52636</x:v>
      </x:c>
      <x:c t="n" s="0">
        <x:v>22.82971</x:v>
      </x:c>
      <x:c t="n" s="0">
        <x:v>19.17393</x:v>
      </x:c>
      <x:c t="n" s="0">
        <x:v>17.15036</x:v>
      </x:c>
      <x:c t="n" s="0">
        <x:v>18.96684</x:v>
      </x:c>
      <x:c t="n" s="0">
        <x:v>26.76166</x:v>
      </x:c>
      <x:c t="n" s="0">
        <x:v>36.65882</x:v>
      </x:c>
      <x:c t="n" s="0">
        <x:v>25.89608</x:v>
      </x:c>
      <x:c t="n" s="0">
        <x:v>31.56295</x:v>
      </x:c>
      <x:c t="n" s="0">
        <x:v>32.3256</x:v>
      </x:c>
      <x:c t="n" s="0">
        <x:v>34.49811</x:v>
      </x:c>
      <x:c t="n" s="0">
        <x:v>35.17813</x:v>
      </x:c>
      <x:c t="n" s="0">
        <x:v>32.28986</x:v>
      </x:c>
      <x:c t="n" s="0">
        <x:v>31.90193</x:v>
      </x:c>
      <x:c t="n" s="0">
        <x:v>30.35939</x:v>
      </x:c>
      <x:c t="n" s="0">
        <x:v>27.54071</x:v>
      </x:c>
      <x:c t="n" s="0">
        <x:v>24.98239</x:v>
      </x:c>
      <x:c t="n" s="0">
        <x:v>16.7156</x:v>
      </x:c>
      <x:c t="n" s="0">
        <x:v>16.06758</x:v>
      </x:c>
      <x:c t="n" s="0">
        <x:v>8.132855</x:v>
      </x:c>
      <x:c t="n" s="0">
        <x:v>6.805211</x:v>
      </x:c>
      <x:c t="n" s="0">
        <x:v>8.823781</x:v>
      </x:c>
      <x:c t="n" s="0">
        <x:v>2.653763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43942.90625</x:v>
      </x:c>
      <x:c t="n" s="7">
        <x:v>43942.90625</x:v>
      </x:c>
      <x:c t="n" s="0">
        <x:v>43.81478</x:v>
      </x:c>
      <x:c t="n" s="0">
        <x:v>54.20069</x:v>
      </x:c>
      <x:c t="n" s="0">
        <x:v>58.89151</x:v>
      </x:c>
      <x:c t="n" s="0">
        <x:v>67.43559</x:v>
      </x:c>
      <x:c t="n" s="0">
        <x:v>-24.1988</x:v>
      </x:c>
      <x:c t="n" s="0">
        <x:v>-18.11527</x:v>
      </x:c>
      <x:c t="n" s="0">
        <x:v>-19.26426</x:v>
      </x:c>
      <x:c t="n" s="0">
        <x:v>-8.416926</x:v>
      </x:c>
      <x:c t="n" s="0">
        <x:v>-1.528829</x:v>
      </x:c>
      <x:c t="n" s="0">
        <x:v>-1.712739</x:v>
      </x:c>
      <x:c t="n" s="0">
        <x:v>6.706737</x:v>
      </x:c>
      <x:c t="n" s="0">
        <x:v>7.153949</x:v>
      </x:c>
      <x:c t="n" s="0">
        <x:v>13.15687</x:v>
      </x:c>
      <x:c t="n" s="0">
        <x:v>12.29666</x:v>
      </x:c>
      <x:c t="n" s="0">
        <x:v>28.18781</x:v>
      </x:c>
      <x:c t="n" s="0">
        <x:v>19.37416</x:v>
      </x:c>
      <x:c t="n" s="0">
        <x:v>23.65513</x:v>
      </x:c>
      <x:c t="n" s="0">
        <x:v>21.47875</x:v>
      </x:c>
      <x:c t="n" s="0">
        <x:v>23.83293</x:v>
      </x:c>
      <x:c t="n" s="0">
        <x:v>24.00142</x:v>
      </x:c>
      <x:c t="n" s="0">
        <x:v>23.47236</x:v>
      </x:c>
      <x:c t="n" s="0">
        <x:v>25.0417</x:v>
      </x:c>
      <x:c t="n" s="0">
        <x:v>28.10166</x:v>
      </x:c>
      <x:c t="n" s="0">
        <x:v>33.76352</x:v>
      </x:c>
      <x:c t="n" s="0">
        <x:v>31.24766</x:v>
      </x:c>
      <x:c t="n" s="0">
        <x:v>34.62901</x:v>
      </x:c>
      <x:c t="n" s="0">
        <x:v>33.32161</x:v>
      </x:c>
      <x:c t="n" s="0">
        <x:v>34.93963</x:v>
      </x:c>
      <x:c t="n" s="0">
        <x:v>34.16201</x:v>
      </x:c>
      <x:c t="n" s="0">
        <x:v>32.80571</x:v>
      </x:c>
      <x:c t="n" s="0">
        <x:v>31.21845</x:v>
      </x:c>
      <x:c t="n" s="0">
        <x:v>30.12419</x:v>
      </x:c>
      <x:c t="n" s="0">
        <x:v>28.47269</x:v>
      </x:c>
      <x:c t="n" s="0">
        <x:v>24.83135</x:v>
      </x:c>
      <x:c t="n" s="0">
        <x:v>16.28447</x:v>
      </x:c>
      <x:c t="n" s="0">
        <x:v>16.18983</x:v>
      </x:c>
      <x:c t="n" s="0">
        <x:v>7.976538</x:v>
      </x:c>
      <x:c t="n" s="0">
        <x:v>6.850734</x:v>
      </x:c>
      <x:c t="n" s="0">
        <x:v>9.071303</x:v>
      </x:c>
      <x:c t="n" s="0">
        <x:v>2.103178</x:v>
      </x:c>
      <x:c t="n" s="0">
        <x:v>-25.70888</x:v>
      </x:c>
      <x:c t="n" s="0">
        <x:v>-16.81064</x:v>
      </x:c>
      <x:c t="n" s="0">
        <x:v>-20.96778</x:v>
      </x:c>
      <x:c t="n" s="0">
        <x:v>-6.43223</x:v>
      </x:c>
      <x:c t="n" s="0">
        <x:v>-3.563066</x:v>
      </x:c>
      <x:c t="n" s="0">
        <x:v>-1.955074</x:v>
      </x:c>
      <x:c t="n" s="0">
        <x:v>7.962933</x:v>
      </x:c>
      <x:c t="n" s="0">
        <x:v>7.625163</x:v>
      </x:c>
      <x:c t="n" s="0">
        <x:v>9.894187</x:v>
      </x:c>
      <x:c t="n" s="0">
        <x:v>2.476645</x:v>
      </x:c>
      <x:c t="n" s="0">
        <x:v>26.27666</x:v>
      </x:c>
      <x:c t="n" s="0">
        <x:v>17.1441</x:v>
      </x:c>
      <x:c t="n" s="0">
        <x:v>25.59229</x:v>
      </x:c>
      <x:c t="n" s="0">
        <x:v>23.99228</x:v>
      </x:c>
      <x:c t="n" s="0">
        <x:v>28.03431</x:v>
      </x:c>
      <x:c t="n" s="0">
        <x:v>17.29308</x:v>
      </x:c>
      <x:c t="n" s="0">
        <x:v>21.65075</x:v>
      </x:c>
      <x:c t="n" s="0">
        <x:v>21.17878</x:v>
      </x:c>
      <x:c t="n" s="0">
        <x:v>28.83655</x:v>
      </x:c>
      <x:c t="n" s="0">
        <x:v>32.41442</x:v>
      </x:c>
      <x:c t="n" s="0">
        <x:v>27.73812</x:v>
      </x:c>
      <x:c t="n" s="0">
        <x:v>33.73727</x:v>
      </x:c>
      <x:c t="n" s="0">
        <x:v>27.6045</x:v>
      </x:c>
      <x:c t="n" s="0">
        <x:v>35.59532</x:v>
      </x:c>
      <x:c t="n" s="0">
        <x:v>33.98925</x:v>
      </x:c>
      <x:c t="n" s="0">
        <x:v>34.0665</x:v>
      </x:c>
      <x:c t="n" s="0">
        <x:v>27.67719</x:v>
      </x:c>
      <x:c t="n" s="0">
        <x:v>29.11215</x:v>
      </x:c>
      <x:c t="n" s="0">
        <x:v>28.17671</x:v>
      </x:c>
      <x:c t="n" s="0">
        <x:v>23.43559</x:v>
      </x:c>
      <x:c t="n" s="0">
        <x:v>13.99843</x:v>
      </x:c>
      <x:c t="n" s="0">
        <x:v>14.92289</x:v>
      </x:c>
      <x:c t="n" s="0">
        <x:v>7.874818</x:v>
      </x:c>
      <x:c t="n" s="0">
        <x:v>6.177097</x:v>
      </x:c>
      <x:c t="n" s="0">
        <x:v>8.678361</x:v>
      </x:c>
      <x:c t="n" s="0">
        <x:v>2.052579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43942.90625</x:v>
      </x:c>
      <x:c t="n" s="7">
        <x:v>43942.90625</x:v>
      </x:c>
      <x:c t="n" s="0">
        <x:v>43.04187</x:v>
      </x:c>
      <x:c t="n" s="0">
        <x:v>54.20069</x:v>
      </x:c>
      <x:c t="n" s="0">
        <x:v>57.8005</x:v>
      </x:c>
      <x:c t="n" s="0">
        <x:v>65.67467</x:v>
      </x:c>
      <x:c t="n" s="0">
        <x:v>-24.38966</x:v>
      </x:c>
      <x:c t="n" s="0">
        <x:v>-17.89873</x:v>
      </x:c>
      <x:c t="n" s="0">
        <x:v>-19.47511</x:v>
      </x:c>
      <x:c t="n" s="0">
        <x:v>-8.064376</x:v>
      </x:c>
      <x:c t="n" s="0">
        <x:v>-1.772651</x:v>
      </x:c>
      <x:c t="n" s="0">
        <x:v>-1.659572</x:v>
      </x:c>
      <x:c t="n" s="0">
        <x:v>6.763093</x:v>
      </x:c>
      <x:c t="n" s="0">
        <x:v>7.226005</x:v>
      </x:c>
      <x:c t="n" s="0">
        <x:v>12.52957</x:v>
      </x:c>
      <x:c t="n" s="0">
        <x:v>11.68805</x:v>
      </x:c>
      <x:c t="n" s="0">
        <x:v>27.95605</x:v>
      </x:c>
      <x:c t="n" s="0">
        <x:v>19.11179</x:v>
      </x:c>
      <x:c t="n" s="0">
        <x:v>23.1864</x:v>
      </x:c>
      <x:c t="n" s="0">
        <x:v>22.07182</x:v>
      </x:c>
      <x:c t="n" s="0">
        <x:v>24.91703</x:v>
      </x:c>
      <x:c t="n" s="0">
        <x:v>23.56741</x:v>
      </x:c>
      <x:c t="n" s="0">
        <x:v>23.58289</x:v>
      </x:c>
      <x:c t="n" s="0">
        <x:v>24.51754</x:v>
      </x:c>
      <x:c t="n" s="0">
        <x:v>28.05468</x:v>
      </x:c>
      <x:c t="n" s="0">
        <x:v>33.88646</x:v>
      </x:c>
      <x:c t="n" s="0">
        <x:v>31.68155</x:v>
      </x:c>
      <x:c t="n" s="0">
        <x:v>34.32801</x:v>
      </x:c>
      <x:c t="n" s="0">
        <x:v>32.94962</x:v>
      </x:c>
      <x:c t="n" s="0">
        <x:v>34.78673</x:v>
      </x:c>
      <x:c t="n" s="0">
        <x:v>34.03185</x:v>
      </x:c>
      <x:c t="n" s="0">
        <x:v>32.7827</x:v>
      </x:c>
      <x:c t="n" s="0">
        <x:v>31.17331</x:v>
      </x:c>
      <x:c t="n" s="0">
        <x:v>29.91411</x:v>
      </x:c>
      <x:c t="n" s="0">
        <x:v>28.51213</x:v>
      </x:c>
      <x:c t="n" s="0">
        <x:v>24.6419</x:v>
      </x:c>
      <x:c t="n" s="0">
        <x:v>16.28679</x:v>
      </x:c>
      <x:c t="n" s="0">
        <x:v>15.95376</x:v>
      </x:c>
      <x:c t="n" s="0">
        <x:v>7.997735</x:v>
      </x:c>
      <x:c t="n" s="0">
        <x:v>6.781107</x:v>
      </x:c>
      <x:c t="n" s="0">
        <x:v>9.098782</x:v>
      </x:c>
      <x:c t="n" s="0">
        <x:v>2.047552</x:v>
      </x:c>
      <x:c t="n" s="0">
        <x:v>-25.70888</x:v>
      </x:c>
      <x:c t="n" s="0">
        <x:v>-16.81064</x:v>
      </x:c>
      <x:c t="n" s="0">
        <x:v>-20.96778</x:v>
      </x:c>
      <x:c t="n" s="0">
        <x:v>-6.43223</x:v>
      </x:c>
      <x:c t="n" s="0">
        <x:v>-3.563066</x:v>
      </x:c>
      <x:c t="n" s="0">
        <x:v>-1.360908</x:v>
      </x:c>
      <x:c t="n" s="0">
        <x:v>6.108595</x:v>
      </x:c>
      <x:c t="n" s="0">
        <x:v>7.625163</x:v>
      </x:c>
      <x:c t="n" s="0">
        <x:v>2.114067</x:v>
      </x:c>
      <x:c t="n" s="0">
        <x:v>2.476645</x:v>
      </x:c>
      <x:c t="n" s="0">
        <x:v>26.27666</x:v>
      </x:c>
      <x:c t="n" s="0">
        <x:v>16.94717</x:v>
      </x:c>
      <x:c t="n" s="0">
        <x:v>13.86988</x:v>
      </x:c>
      <x:c t="n" s="0">
        <x:v>24.19548</x:v>
      </x:c>
      <x:c t="n" s="0">
        <x:v>28.68231</x:v>
      </x:c>
      <x:c t="n" s="0">
        <x:v>20.38598</x:v>
      </x:c>
      <x:c t="n" s="0">
        <x:v>26.19753</x:v>
      </x:c>
      <x:c t="n" s="0">
        <x:v>19.89512</x:v>
      </x:c>
      <x:c t="n" s="0">
        <x:v>28.55295</x:v>
      </x:c>
      <x:c t="n" s="0">
        <x:v>35.55091</x:v>
      </x:c>
      <x:c t="n" s="0">
        <x:v>33.27465</x:v>
      </x:c>
      <x:c t="n" s="0">
        <x:v>33.70991</x:v>
      </x:c>
      <x:c t="n" s="0">
        <x:v>30.99995</x:v>
      </x:c>
      <x:c t="n" s="0">
        <x:v>34.46083</x:v>
      </x:c>
      <x:c t="n" s="0">
        <x:v>32.66161</x:v>
      </x:c>
      <x:c t="n" s="0">
        <x:v>33.06705</x:v>
      </x:c>
      <x:c t="n" s="0">
        <x:v>30.49415</x:v>
      </x:c>
      <x:c t="n" s="0">
        <x:v>29.14806</x:v>
      </x:c>
      <x:c t="n" s="0">
        <x:v>28.14536</x:v>
      </x:c>
      <x:c t="n" s="0">
        <x:v>23.88499</x:v>
      </x:c>
      <x:c t="n" s="0">
        <x:v>16.38981</x:v>
      </x:c>
      <x:c t="n" s="0">
        <x:v>14.61677</x:v>
      </x:c>
      <x:c t="n" s="0">
        <x:v>8.206242</x:v>
      </x:c>
      <x:c t="n" s="0">
        <x:v>7.124602</x:v>
      </x:c>
      <x:c t="n" s="0">
        <x:v>9.78634</x:v>
      </x:c>
      <x:c t="n" s="0">
        <x:v>1.837905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43942.90625</x:v>
      </x:c>
      <x:c t="n" s="7">
        <x:v>43942.90625</x:v>
      </x:c>
      <x:c t="n" s="0">
        <x:v>42.99677</x:v>
      </x:c>
      <x:c t="n" s="0">
        <x:v>54.20069</x:v>
      </x:c>
      <x:c t="n" s="0">
        <x:v>59.72733</x:v>
      </x:c>
      <x:c t="n" s="0">
        <x:v>66.28165</x:v>
      </x:c>
      <x:c t="n" s="0">
        <x:v>-24.55944</x:v>
      </x:c>
      <x:c t="n" s="0">
        <x:v>-17.72197</x:v>
      </x:c>
      <x:c t="n" s="0">
        <x:v>-19.66369</x:v>
      </x:c>
      <x:c t="n" s="0">
        <x:v>-7.784408</x:v>
      </x:c>
      <x:c t="n" s="0">
        <x:v>-1.992299</x:v>
      </x:c>
      <x:c t="n" s="0">
        <x:v>-1.614675</x:v>
      </x:c>
      <x:c t="n" s="0">
        <x:v>6.366401</x:v>
      </x:c>
      <x:c t="n" s="0">
        <x:v>8.191661</x:v>
      </x:c>
      <x:c t="n" s="0">
        <x:v>11.91121</x:v>
      </x:c>
      <x:c t="n" s="0">
        <x:v>13.15628</x:v>
      </x:c>
      <x:c t="n" s="0">
        <x:v>27.74782</x:v>
      </x:c>
      <x:c t="n" s="0">
        <x:v>18.739</x:v>
      </x:c>
      <x:c t="n" s="0">
        <x:v>22.58713</x:v>
      </x:c>
      <x:c t="n" s="0">
        <x:v>22.02473</x:v>
      </x:c>
      <x:c t="n" s="0">
        <x:v>25.57991</x:v>
      </x:c>
      <x:c t="n" s="0">
        <x:v>23.41736</x:v>
      </x:c>
      <x:c t="n" s="0">
        <x:v>24.53516</x:v>
      </x:c>
      <x:c t="n" s="0">
        <x:v>24.57399</x:v>
      </x:c>
      <x:c t="n" s="0">
        <x:v>27.93268</x:v>
      </x:c>
      <x:c t="n" s="0">
        <x:v>34.07956</x:v>
      </x:c>
      <x:c t="n" s="0">
        <x:v>32.11492</x:v>
      </x:c>
      <x:c t="n" s="0">
        <x:v>35.16965</x:v>
      </x:c>
      <x:c t="n" s="0">
        <x:v>32.78767</x:v>
      </x:c>
      <x:c t="n" s="0">
        <x:v>34.89436</x:v>
      </x:c>
      <x:c t="n" s="0">
        <x:v>33.97986</x:v>
      </x:c>
      <x:c t="n" s="0">
        <x:v>32.66246</x:v>
      </x:c>
      <x:c t="n" s="0">
        <x:v>31.14502</x:v>
      </x:c>
      <x:c t="n" s="0">
        <x:v>30.00882</x:v>
      </x:c>
      <x:c t="n" s="0">
        <x:v>28.24028</x:v>
      </x:c>
      <x:c t="n" s="0">
        <x:v>24.44207</x:v>
      </x:c>
      <x:c t="n" s="0">
        <x:v>16.14732</x:v>
      </x:c>
      <x:c t="n" s="0">
        <x:v>15.84683</x:v>
      </x:c>
      <x:c t="n" s="0">
        <x:v>8.117153</x:v>
      </x:c>
      <x:c t="n" s="0">
        <x:v>7.132943</x:v>
      </x:c>
      <x:c t="n" s="0">
        <x:v>9.479407</x:v>
      </x:c>
      <x:c t="n" s="0">
        <x:v>2.003323</x:v>
      </x:c>
      <x:c t="n" s="0">
        <x:v>-25.70888</x:v>
      </x:c>
      <x:c t="n" s="0">
        <x:v>-16.81064</x:v>
      </x:c>
      <x:c t="n" s="0">
        <x:v>-20.96778</x:v>
      </x:c>
      <x:c t="n" s="0">
        <x:v>-6.43223</x:v>
      </x:c>
      <x:c t="n" s="0">
        <x:v>-3.563066</x:v>
      </x:c>
      <x:c t="n" s="0">
        <x:v>-1.360908</x:v>
      </x:c>
      <x:c t="n" s="0">
        <x:v>2.805322</x:v>
      </x:c>
      <x:c t="n" s="0">
        <x:v>12.56502</x:v>
      </x:c>
      <x:c t="n" s="0">
        <x:v>2.114067</x:v>
      </x:c>
      <x:c t="n" s="0">
        <x:v>18.98493</x:v>
      </x:c>
      <x:c t="n" s="0">
        <x:v>26.27666</x:v>
      </x:c>
      <x:c t="n" s="0">
        <x:v>15.24203</x:v>
      </x:c>
      <x:c t="n" s="0">
        <x:v>13.86988</x:v>
      </x:c>
      <x:c t="n" s="0">
        <x:v>21.19862</x:v>
      </x:c>
      <x:c t="n" s="0">
        <x:v>26.94134</x:v>
      </x:c>
      <x:c t="n" s="0">
        <x:v>22.04408</x:v>
      </x:c>
      <x:c t="n" s="0">
        <x:v>26.31647</x:v>
      </x:c>
      <x:c t="n" s="0">
        <x:v>25.25182</x:v>
      </x:c>
      <x:c t="n" s="0">
        <x:v>26.08563</x:v>
      </x:c>
      <x:c t="n" s="0">
        <x:v>34.87939</x:v>
      </x:c>
      <x:c t="n" s="0">
        <x:v>33.93411</x:v>
      </x:c>
      <x:c t="n" s="0">
        <x:v>38.50109</x:v>
      </x:c>
      <x:c t="n" s="0">
        <x:v>30.7725</x:v>
      </x:c>
      <x:c t="n" s="0">
        <x:v>34.43751</x:v>
      </x:c>
      <x:c t="n" s="0">
        <x:v>33.52248</x:v>
      </x:c>
      <x:c t="n" s="0">
        <x:v>31.15772</x:v>
      </x:c>
      <x:c t="n" s="0">
        <x:v>31.35011</x:v>
      </x:c>
      <x:c t="n" s="0">
        <x:v>30.45769</x:v>
      </x:c>
      <x:c t="n" s="0">
        <x:v>26.63224</x:v>
      </x:c>
      <x:c t="n" s="0">
        <x:v>22.26707</x:v>
      </x:c>
      <x:c t="n" s="0">
        <x:v>15.3028</x:v>
      </x:c>
      <x:c t="n" s="0">
        <x:v>14.49474</x:v>
      </x:c>
      <x:c t="n" s="0">
        <x:v>8.604124</x:v>
      </x:c>
      <x:c t="n" s="0">
        <x:v>8.261379</x:v>
      </x:c>
      <x:c t="n" s="0">
        <x:v>11.30334</x:v>
      </x:c>
      <x:c t="n" s="0">
        <x:v>1.63078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43942.90625</x:v>
      </x:c>
      <x:c t="n" s="7">
        <x:v>43942.90625</x:v>
      </x:c>
      <x:c t="n" s="0">
        <x:v>42.44827</x:v>
      </x:c>
      <x:c t="n" s="0">
        <x:v>54.20069</x:v>
      </x:c>
      <x:c t="n" s="0">
        <x:v>60.42332</x:v>
      </x:c>
      <x:c t="n" s="0">
        <x:v>65.67467</x:v>
      </x:c>
      <x:c t="n" s="0">
        <x:v>-24.71007</x:v>
      </x:c>
      <x:c t="n" s="0">
        <x:v>-17.31161</x:v>
      </x:c>
      <x:c t="n" s="0">
        <x:v>-19.3241</x:v>
      </x:c>
      <x:c t="n" s="0">
        <x:v>-7.168512</x:v>
      </x:c>
      <x:c t="n" s="0">
        <x:v>-2.1891</x:v>
      </x:c>
      <x:c t="n" s="0">
        <x:v>-1.576697</x:v>
      </x:c>
      <x:c t="n" s="0">
        <x:v>5.996334</x:v>
      </x:c>
      <x:c t="n" s="0">
        <x:v>9.475996</x:v>
      </x:c>
      <x:c t="n" s="0">
        <x:v>11.2537</x:v>
      </x:c>
      <x:c t="n" s="0">
        <x:v>15.18318</x:v>
      </x:c>
      <x:c t="n" s="0">
        <x:v>27.70752</x:v>
      </x:c>
      <x:c t="n" s="0">
        <x:v>18.37346</x:v>
      </x:c>
      <x:c t="n" s="0">
        <x:v>22.72744</x:v>
      </x:c>
      <x:c t="n" s="0">
        <x:v>21.90531</x:v>
      </x:c>
      <x:c t="n" s="0">
        <x:v>25.02354</x:v>
      </x:c>
      <x:c t="n" s="0">
        <x:v>22.97168</x:v>
      </x:c>
      <x:c t="n" s="0">
        <x:v>23.99065</x:v>
      </x:c>
      <x:c t="n" s="0">
        <x:v>24.39824</x:v>
      </x:c>
      <x:c t="n" s="0">
        <x:v>27.44007</x:v>
      </x:c>
      <x:c t="n" s="0">
        <x:v>34.19333</x:v>
      </x:c>
      <x:c t="n" s="0">
        <x:v>31.73802</x:v>
      </x:c>
      <x:c t="n" s="0">
        <x:v>35.54057</x:v>
      </x:c>
      <x:c t="n" s="0">
        <x:v>32.71895</x:v>
      </x:c>
      <x:c t="n" s="0">
        <x:v>34.47152</x:v>
      </x:c>
      <x:c t="n" s="0">
        <x:v>33.75167</x:v>
      </x:c>
      <x:c t="n" s="0">
        <x:v>32.55276</x:v>
      </x:c>
      <x:c t="n" s="0">
        <x:v>30.97598</x:v>
      </x:c>
      <x:c t="n" s="0">
        <x:v>29.97673</x:v>
      </x:c>
      <x:c t="n" s="0">
        <x:v>28.10274</x:v>
      </x:c>
      <x:c t="n" s="0">
        <x:v>24.165</x:v>
      </x:c>
      <x:c t="n" s="0">
        <x:v>16.22399</x:v>
      </x:c>
      <x:c t="n" s="0">
        <x:v>15.6403</x:v>
      </x:c>
      <x:c t="n" s="0">
        <x:v>8.113076</x:v>
      </x:c>
      <x:c t="n" s="0">
        <x:v>6.903946</x:v>
      </x:c>
      <x:c t="n" s="0">
        <x:v>9.502345</x:v>
      </x:c>
      <x:c t="n" s="0">
        <x:v>1.995655</x:v>
      </x:c>
      <x:c t="n" s="0">
        <x:v>-25.70888</x:v>
      </x:c>
      <x:c t="n" s="0">
        <x:v>-15.13014</x:v>
      </x:c>
      <x:c t="n" s="0">
        <x:v>-17.08954</x:v>
      </x:c>
      <x:c t="n" s="0">
        <x:v>-4.257421</x:v>
      </x:c>
      <x:c t="n" s="0">
        <x:v>-3.563066</x:v>
      </x:c>
      <x:c t="n" s="0">
        <x:v>-1.360908</x:v>
      </x:c>
      <x:c t="n" s="0">
        <x:v>2.805322</x:v>
      </x:c>
      <x:c t="n" s="0">
        <x:v>13.45153</x:v>
      </x:c>
      <x:c t="n" s="0">
        <x:v>-5.821314</x:v>
      </x:c>
      <x:c t="n" s="0">
        <x:v>20.20999</x:v>
      </x:c>
      <x:c t="n" s="0">
        <x:v>28.0354</x:v>
      </x:c>
      <x:c t="n" s="0">
        <x:v>15.24203</x:v>
      </x:c>
      <x:c t="n" s="0">
        <x:v>24.52037</x:v>
      </x:c>
      <x:c t="n" s="0">
        <x:v>21.00928</x:v>
      </x:c>
      <x:c t="n" s="0">
        <x:v>18.04198</x:v>
      </x:c>
      <x:c t="n" s="0">
        <x:v>17.74477</x:v>
      </x:c>
      <x:c t="n" s="0">
        <x:v>18.08886</x:v>
      </x:c>
      <x:c t="n" s="0">
        <x:v>22.50404</x:v>
      </x:c>
      <x:c t="n" s="0">
        <x:v>20.54995</x:v>
      </x:c>
      <x:c t="n" s="0">
        <x:v>34.12668</x:v>
      </x:c>
      <x:c t="n" s="0">
        <x:v>29.60244</x:v>
      </x:c>
      <x:c t="n" s="0">
        <x:v>36.01563</x:v>
      </x:c>
      <x:c t="n" s="0">
        <x:v>33.24919</x:v>
      </x:c>
      <x:c t="n" s="0">
        <x:v>31.38079</x:v>
      </x:c>
      <x:c t="n" s="0">
        <x:v>31.91267</x:v>
      </x:c>
      <x:c t="n" s="0">
        <x:v>33.05448</x:v>
      </x:c>
      <x:c t="n" s="0">
        <x:v>29.45139</x:v>
      </x:c>
      <x:c t="n" s="0">
        <x:v>30.27427</x:v>
      </x:c>
      <x:c t="n" s="0">
        <x:v>26.76815</x:v>
      </x:c>
      <x:c t="n" s="0">
        <x:v>22.96604</x:v>
      </x:c>
      <x:c t="n" s="0">
        <x:v>16.15532</x:v>
      </x:c>
      <x:c t="n" s="0">
        <x:v>13.72181</x:v>
      </x:c>
      <x:c t="n" s="0">
        <x:v>8.474038</x:v>
      </x:c>
      <x:c t="n" s="0">
        <x:v>5.703327</x:v>
      </x:c>
      <x:c t="n" s="0">
        <x:v>9.311938</x:v>
      </x:c>
      <x:c t="n" s="0">
        <x:v>2.300086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43942.90625</x:v>
      </x:c>
      <x:c t="n" s="7">
        <x:v>43942.90625</x:v>
      </x:c>
      <x:c t="n" s="0">
        <x:v>43.83038</x:v>
      </x:c>
      <x:c t="n" s="0">
        <x:v>54.20069</x:v>
      </x:c>
      <x:c t="n" s="0">
        <x:v>66.24725</x:v>
      </x:c>
      <x:c t="n" s="0">
        <x:v>71.95856</x:v>
      </x:c>
      <x:c t="n" s="0">
        <x:v>-24.84288</x:v>
      </x:c>
      <x:c t="n" s="0">
        <x:v>-16.91655</x:v>
      </x:c>
      <x:c t="n" s="0">
        <x:v>-18.91739</x:v>
      </x:c>
      <x:c t="n" s="0">
        <x:v>-6.601825</x:v>
      </x:c>
      <x:c t="n" s="0">
        <x:v>-2.393994</x:v>
      </x:c>
      <x:c t="n" s="0">
        <x:v>-1.544523</x:v>
      </x:c>
      <x:c t="n" s="0">
        <x:v>5.653228</x:v>
      </x:c>
      <x:c t="n" s="0">
        <x:v>10.38884</x:v>
      </x:c>
      <x:c t="n" s="0">
        <x:v>10.58293</x:v>
      </x:c>
      <x:c t="n" s="0">
        <x:v>16.38398</x:v>
      </x:c>
      <x:c t="n" s="0">
        <x:v>27.88995</x:v>
      </x:c>
      <x:c t="n" s="0">
        <x:v>18.03489</x:v>
      </x:c>
      <x:c t="n" s="0">
        <x:v>23.03994</x:v>
      </x:c>
      <x:c t="n" s="0">
        <x:v>21.74593</x:v>
      </x:c>
      <x:c t="n" s="0">
        <x:v>24.47993</x:v>
      </x:c>
      <x:c t="n" s="0">
        <x:v>23.59901</x:v>
      </x:c>
      <x:c t="n" s="0">
        <x:v>23.69155</x:v>
      </x:c>
      <x:c t="n" s="0">
        <x:v>24.90747</x:v>
      </x:c>
      <x:c t="n" s="0">
        <x:v>27.76544</x:v>
      </x:c>
      <x:c t="n" s="0">
        <x:v>33.80419</x:v>
      </x:c>
      <x:c t="n" s="0">
        <x:v>31.84779</x:v>
      </x:c>
      <x:c t="n" s="0">
        <x:v>35.19696</x:v>
      </x:c>
      <x:c t="n" s="0">
        <x:v>32.80276</x:v>
      </x:c>
      <x:c t="n" s="0">
        <x:v>34.1476</x:v>
      </x:c>
      <x:c t="n" s="0">
        <x:v>33.24394</x:v>
      </x:c>
      <x:c t="n" s="0">
        <x:v>32.75985</x:v>
      </x:c>
      <x:c t="n" s="0">
        <x:v>31.17441</x:v>
      </x:c>
      <x:c t="n" s="0">
        <x:v>29.93889</x:v>
      </x:c>
      <x:c t="n" s="0">
        <x:v>28.12896</x:v>
      </x:c>
      <x:c t="n" s="0">
        <x:v>24.14009</x:v>
      </x:c>
      <x:c t="n" s="0">
        <x:v>16.14238</x:v>
      </x:c>
      <x:c t="n" s="0">
        <x:v>15.45275</x:v>
      </x:c>
      <x:c t="n" s="0">
        <x:v>8.128243</x:v>
      </x:c>
      <x:c t="n" s="0">
        <x:v>6.845641</x:v>
      </x:c>
      <x:c t="n" s="0">
        <x:v>9.551271</x:v>
      </x:c>
      <x:c t="n" s="0">
        <x:v>2.040678</x:v>
      </x:c>
      <x:c t="n" s="0">
        <x:v>-25.70888</x:v>
      </x:c>
      <x:c t="n" s="0">
        <x:v>-15.13014</x:v>
      </x:c>
      <x:c t="n" s="0">
        <x:v>-17.08954</x:v>
      </x:c>
      <x:c t="n" s="0">
        <x:v>-4.257421</x:v>
      </x:c>
      <x:c t="n" s="0">
        <x:v>-4.37775</x:v>
      </x:c>
      <x:c t="n" s="0">
        <x:v>-1.360908</x:v>
      </x:c>
      <x:c t="n" s="0">
        <x:v>2.805322</x:v>
      </x:c>
      <x:c t="n" s="0">
        <x:v>13.93366</x:v>
      </x:c>
      <x:c t="n" s="0">
        <x:v>-5.821314</x:v>
      </x:c>
      <x:c t="n" s="0">
        <x:v>20.20999</x:v>
      </x:c>
      <x:c t="n" s="0">
        <x:v>28.82649</x:v>
      </x:c>
      <x:c t="n" s="0">
        <x:v>15.24203</x:v>
      </x:c>
      <x:c t="n" s="0">
        <x:v>24.52037</x:v>
      </x:c>
      <x:c t="n" s="0">
        <x:v>20.67414</x:v>
      </x:c>
      <x:c t="n" s="0">
        <x:v>17.85815</x:v>
      </x:c>
      <x:c t="n" s="0">
        <x:v>27.13446</x:v>
      </x:c>
      <x:c t="n" s="0">
        <x:v>22.07769</x:v>
      </x:c>
      <x:c t="n" s="0">
        <x:v>27.714</x:v>
      </x:c>
      <x:c t="n" s="0">
        <x:v>30.05718</x:v>
      </x:c>
      <x:c t="n" s="0">
        <x:v>29.95977</x:v>
      </x:c>
      <x:c t="n" s="0">
        <x:v>32.25615</x:v>
      </x:c>
      <x:c t="n" s="0">
        <x:v>31.57211</x:v>
      </x:c>
      <x:c t="n" s="0">
        <x:v>32.31295</x:v>
      </x:c>
      <x:c t="n" s="0">
        <x:v>32.75613</x:v>
      </x:c>
      <x:c t="n" s="0">
        <x:v>31.36612</x:v>
      </x:c>
      <x:c t="n" s="0">
        <x:v>32.67514</x:v>
      </x:c>
      <x:c t="n" s="0">
        <x:v>31.97225</x:v>
      </x:c>
      <x:c t="n" s="0">
        <x:v>28.83712</x:v>
      </x:c>
      <x:c t="n" s="0">
        <x:v>27.71211</x:v>
      </x:c>
      <x:c t="n" s="0">
        <x:v>25.28559</x:v>
      </x:c>
      <x:c t="n" s="0">
        <x:v>15.59223</x:v>
      </x:c>
      <x:c t="n" s="0">
        <x:v>14.44247</x:v>
      </x:c>
      <x:c t="n" s="0">
        <x:v>7.824075</x:v>
      </x:c>
      <x:c t="n" s="0">
        <x:v>6.67382</x:v>
      </x:c>
      <x:c t="n" s="0">
        <x:v>9.583654</x:v>
      </x:c>
      <x:c t="n" s="0">
        <x:v>1.858232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43942.90625</x:v>
      </x:c>
      <x:c t="n" s="7">
        <x:v>43942.90625</x:v>
      </x:c>
      <x:c t="n" s="0">
        <x:v>44.30856</x:v>
      </x:c>
      <x:c t="n" s="0">
        <x:v>54.20069</x:v>
      </x:c>
      <x:c t="n" s="0">
        <x:v>70.81312</x:v>
      </x:c>
      <x:c t="n" s="0">
        <x:v>74.15657</x:v>
      </x:c>
      <x:c t="n" s="0">
        <x:v>-24.95971</x:v>
      </x:c>
      <x:c t="n" s="0">
        <x:v>-16.60547</x:v>
      </x:c>
      <x:c t="n" s="0">
        <x:v>-18.59783</x:v>
      </x:c>
      <x:c t="n" s="0">
        <x:v>-6.170274</x:v>
      </x:c>
      <x:c t="n" s="0">
        <x:v>-2.781301</x:v>
      </x:c>
      <x:c t="n" s="0">
        <x:v>-1.517233</x:v>
      </x:c>
      <x:c t="n" s="0">
        <x:v>5.321449</x:v>
      </x:c>
      <x:c t="n" s="0">
        <x:v>11.33019</x:v>
      </x:c>
      <x:c t="n" s="0">
        <x:v>9.914591</x:v>
      </x:c>
      <x:c t="n" s="0">
        <x:v>16.26247</x:v>
      </x:c>
      <x:c t="n" s="0">
        <x:v>28.03991</x:v>
      </x:c>
      <x:c t="n" s="0">
        <x:v>17.95356</x:v>
      </x:c>
      <x:c t="n" s="0">
        <x:v>22.99691</x:v>
      </x:c>
      <x:c t="n" s="0">
        <x:v>21.81452</x:v>
      </x:c>
      <x:c t="n" s="0">
        <x:v>23.94574</x:v>
      </x:c>
      <x:c t="n" s="0">
        <x:v>23.79561</x:v>
      </x:c>
      <x:c t="n" s="0">
        <x:v>23.56674</x:v>
      </x:c>
      <x:c t="n" s="0">
        <x:v>24.831</x:v>
      </x:c>
      <x:c t="n" s="0">
        <x:v>27.66247</x:v>
      </x:c>
      <x:c t="n" s="0">
        <x:v>33.40372</x:v>
      </x:c>
      <x:c t="n" s="0">
        <x:v>32.24624</x:v>
      </x:c>
      <x:c t="n" s="0">
        <x:v>34.82603</x:v>
      </x:c>
      <x:c t="n" s="0">
        <x:v>32.52805</x:v>
      </x:c>
      <x:c t="n" s="0">
        <x:v>34.19453</x:v>
      </x:c>
      <x:c t="n" s="0">
        <x:v>33.12137</x:v>
      </x:c>
      <x:c t="n" s="0">
        <x:v>32.76383</x:v>
      </x:c>
      <x:c t="n" s="0">
        <x:v>31.13873</x:v>
      </x:c>
      <x:c t="n" s="0">
        <x:v>29.79837</x:v>
      </x:c>
      <x:c t="n" s="0">
        <x:v>28.11263</x:v>
      </x:c>
      <x:c t="n" s="0">
        <x:v>24.27297</x:v>
      </x:c>
      <x:c t="n" s="0">
        <x:v>15.8441</x:v>
      </x:c>
      <x:c t="n" s="0">
        <x:v>15.35374</x:v>
      </x:c>
      <x:c t="n" s="0">
        <x:v>7.989116</x:v>
      </x:c>
      <x:c t="n" s="0">
        <x:v>6.641291</x:v>
      </x:c>
      <x:c t="n" s="0">
        <x:v>9.554668</x:v>
      </x:c>
      <x:c t="n" s="0">
        <x:v>2.187641</x:v>
      </x:c>
      <x:c t="n" s="0">
        <x:v>-25.70888</x:v>
      </x:c>
      <x:c t="n" s="0">
        <x:v>-15.13014</x:v>
      </x:c>
      <x:c t="n" s="0">
        <x:v>-17.08954</x:v>
      </x:c>
      <x:c t="n" s="0">
        <x:v>-4.257421</x:v>
      </x:c>
      <x:c t="n" s="0">
        <x:v>-6.208007</x:v>
      </x:c>
      <x:c t="n" s="0">
        <x:v>-1.360908</x:v>
      </x:c>
      <x:c t="n" s="0">
        <x:v>2.489913</x:v>
      </x:c>
      <x:c t="n" s="0">
        <x:v>14.63448</x:v>
      </x:c>
      <x:c t="n" s="0">
        <x:v>-5.821314</x:v>
      </x:c>
      <x:c t="n" s="0">
        <x:v>11.40394</x:v>
      </x:c>
      <x:c t="n" s="0">
        <x:v>28.82649</x:v>
      </x:c>
      <x:c t="n" s="0">
        <x:v>17.9463</x:v>
      </x:c>
      <x:c t="n" s="0">
        <x:v>21.19537</x:v>
      </x:c>
      <x:c t="n" s="0">
        <x:v>22.89117</x:v>
      </x:c>
      <x:c t="n" s="0">
        <x:v>17.2248</x:v>
      </x:c>
      <x:c t="n" s="0">
        <x:v>23.5062</x:v>
      </x:c>
      <x:c t="n" s="0">
        <x:v>22.75551</x:v>
      </x:c>
      <x:c t="n" s="0">
        <x:v>22.47285</x:v>
      </x:c>
      <x:c t="n" s="0">
        <x:v>25.19468</x:v>
      </x:c>
      <x:c t="n" s="0">
        <x:v>29.40787</x:v>
      </x:c>
      <x:c t="n" s="0">
        <x:v>34.34685</x:v>
      </x:c>
      <x:c t="n" s="0">
        <x:v>31.98181</x:v>
      </x:c>
      <x:c t="n" s="0">
        <x:v>32.24324</x:v>
      </x:c>
      <x:c t="n" s="0">
        <x:v>34.00388</x:v>
      </x:c>
      <x:c t="n" s="0">
        <x:v>29.7946</x:v>
      </x:c>
      <x:c t="n" s="0">
        <x:v>33.28783</x:v>
      </x:c>
      <x:c t="n" s="0">
        <x:v>31.01844</x:v>
      </x:c>
      <x:c t="n" s="0">
        <x:v>28.99046</x:v>
      </x:c>
      <x:c t="n" s="0">
        <x:v>29.27044</x:v>
      </x:c>
      <x:c t="n" s="0">
        <x:v>23.88212</x:v>
      </x:c>
      <x:c t="n" s="0">
        <x:v>14.66833</x:v>
      </x:c>
      <x:c t="n" s="0">
        <x:v>14.72515</x:v>
      </x:c>
      <x:c t="n" s="0">
        <x:v>6.88901</x:v>
      </x:c>
      <x:c t="n" s="0">
        <x:v>4.753528</x:v>
      </x:c>
      <x:c t="n" s="0">
        <x:v>9.65712</x:v>
      </x:c>
      <x:c t="n" s="0">
        <x:v>3.093379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43942.90625</x:v>
      </x:c>
      <x:c t="n" s="7">
        <x:v>43942.90625</x:v>
      </x:c>
      <x:c t="n" s="0">
        <x:v>44.22701</x:v>
      </x:c>
      <x:c t="n" s="0">
        <x:v>54.20069</x:v>
      </x:c>
      <x:c t="n" s="0">
        <x:v>74.95284</x:v>
      </x:c>
      <x:c t="n" s="0">
        <x:v>77.64748</x:v>
      </x:c>
      <x:c t="n" s="0">
        <x:v>-25.06185</x:v>
      </x:c>
      <x:c t="n" s="0">
        <x:v>-16.35635</x:v>
      </x:c>
      <x:c t="n" s="0">
        <x:v>-18.34238</x:v>
      </x:c>
      <x:c t="n" s="0">
        <x:v>-5.83289</x:v>
      </x:c>
      <x:c t="n" s="0">
        <x:v>-3.141826</x:v>
      </x:c>
      <x:c t="n" s="0">
        <x:v>-1.494062</x:v>
      </x:c>
      <x:c t="n" s="0">
        <x:v>4.990566</x:v>
      </x:c>
      <x:c t="n" s="0">
        <x:v>11.99875</x:v>
      </x:c>
      <x:c t="n" s="0">
        <x:v>10.09499</x:v>
      </x:c>
      <x:c t="n" s="0">
        <x:v>15.81316</x:v>
      </x:c>
      <x:c t="n" s="0">
        <x:v>28.16399</x:v>
      </x:c>
      <x:c t="n" s="0">
        <x:v>17.9525</x:v>
      </x:c>
      <x:c t="n" s="0">
        <x:v>22.46091</x:v>
      </x:c>
      <x:c t="n" s="0">
        <x:v>22.17257</x:v>
      </x:c>
      <x:c t="n" s="0">
        <x:v>23.37551</x:v>
      </x:c>
      <x:c t="n" s="0">
        <x:v>23.74489</x:v>
      </x:c>
      <x:c t="n" s="0">
        <x:v>23.11484</x:v>
      </x:c>
      <x:c t="n" s="0">
        <x:v>24.86627</x:v>
      </x:c>
      <x:c t="n" s="0">
        <x:v>28.95148</x:v>
      </x:c>
      <x:c t="n" s="0">
        <x:v>33.35234</x:v>
      </x:c>
      <x:c t="n" s="0">
        <x:v>31.9247</x:v>
      </x:c>
      <x:c t="n" s="0">
        <x:v>34.70118</x:v>
      </x:c>
      <x:c t="n" s="0">
        <x:v>33.02034</x:v>
      </x:c>
      <x:c t="n" s="0">
        <x:v>34.16967</x:v>
      </x:c>
      <x:c t="n" s="0">
        <x:v>32.8194</x:v>
      </x:c>
      <x:c t="n" s="0">
        <x:v>32.85093</x:v>
      </x:c>
      <x:c t="n" s="0">
        <x:v>31.53166</x:v>
      </x:c>
      <x:c t="n" s="0">
        <x:v>29.74697</x:v>
      </x:c>
      <x:c t="n" s="0">
        <x:v>28.22038</x:v>
      </x:c>
      <x:c t="n" s="0">
        <x:v>24.12075</x:v>
      </x:c>
      <x:c t="n" s="0">
        <x:v>15.83463</x:v>
      </x:c>
      <x:c t="n" s="0">
        <x:v>15.38092</x:v>
      </x:c>
      <x:c t="n" s="0">
        <x:v>7.75443</x:v>
      </x:c>
      <x:c t="n" s="0">
        <x:v>6.736789</x:v>
      </x:c>
      <x:c t="n" s="0">
        <x:v>9.633206</x:v>
      </x:c>
      <x:c t="n" s="0">
        <x:v>2.048028</x:v>
      </x:c>
      <x:c t="n" s="0">
        <x:v>-25.70888</x:v>
      </x:c>
      <x:c t="n" s="0">
        <x:v>-15.13014</x:v>
      </x:c>
      <x:c t="n" s="0">
        <x:v>-17.08954</x:v>
      </x:c>
      <x:c t="n" s="0">
        <x:v>-4.257421</x:v>
      </x:c>
      <x:c t="n" s="0">
        <x:v>-6.208007</x:v>
      </x:c>
      <x:c t="n" s="0">
        <x:v>-1.360908</x:v>
      </x:c>
      <x:c t="n" s="0">
        <x:v>2.289052</x:v>
      </x:c>
      <x:c t="n" s="0">
        <x:v>14.63448</x:v>
      </x:c>
      <x:c t="n" s="0">
        <x:v>12.33404</x:v>
      </x:c>
      <x:c t="n" s="0">
        <x:v>11.40394</x:v>
      </x:c>
      <x:c t="n" s="0">
        <x:v>28.82649</x:v>
      </x:c>
      <x:c t="n" s="0">
        <x:v>17.9463</x:v>
      </x:c>
      <x:c t="n" s="0">
        <x:v>16.10646</x:v>
      </x:c>
      <x:c t="n" s="0">
        <x:v>23.82496</x:v>
      </x:c>
      <x:c t="n" s="0">
        <x:v>15.90727</x:v>
      </x:c>
      <x:c t="n" s="0">
        <x:v>23.75683</x:v>
      </x:c>
      <x:c t="n" s="0">
        <x:v>15.04467</x:v>
      </x:c>
      <x:c t="n" s="0">
        <x:v>26.29067</x:v>
      </x:c>
      <x:c t="n" s="0">
        <x:v>33.08163</x:v>
      </x:c>
      <x:c t="n" s="0">
        <x:v>33.15697</x:v>
      </x:c>
      <x:c t="n" s="0">
        <x:v>27.7204</x:v>
      </x:c>
      <x:c t="n" s="0">
        <x:v>34.74184</x:v>
      </x:c>
      <x:c t="n" s="0">
        <x:v>33.96644</x:v>
      </x:c>
      <x:c t="n" s="0">
        <x:v>35.0298</x:v>
      </x:c>
      <x:c t="n" s="0">
        <x:v>31.51377</x:v>
      </x:c>
      <x:c t="n" s="0">
        <x:v>33.04958</x:v>
      </x:c>
      <x:c t="n" s="0">
        <x:v>32.83635</x:v>
      </x:c>
      <x:c t="n" s="0">
        <x:v>30.05828</x:v>
      </x:c>
      <x:c t="n" s="0">
        <x:v>28.28239</x:v>
      </x:c>
      <x:c t="n" s="0">
        <x:v>22.20759</x:v>
      </x:c>
      <x:c t="n" s="0">
        <x:v>14.64559</x:v>
      </x:c>
      <x:c t="n" s="0">
        <x:v>15.69025</x:v>
      </x:c>
      <x:c t="n" s="0">
        <x:v>5.920496</x:v>
      </x:c>
      <x:c t="n" s="0">
        <x:v>7.151475</x:v>
      </x:c>
      <x:c t="n" s="0">
        <x:v>9.929846</x:v>
      </x:c>
      <x:c t="n" s="0">
        <x:v>1.335905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43942.90625</x:v>
      </x:c>
      <x:c t="n" s="7">
        <x:v>43942.90625</x:v>
      </x:c>
      <x:c t="n" s="0">
        <x:v>44.8983</x:v>
      </x:c>
      <x:c t="n" s="0">
        <x:v>54.20069</x:v>
      </x:c>
      <x:c t="n" s="0">
        <x:v>73.28716</x:v>
      </x:c>
      <x:c t="n" s="0">
        <x:v>75.24117</x:v>
      </x:c>
      <x:c t="n" s="0">
        <x:v>-25.16489</x:v>
      </x:c>
      <x:c t="n" s="0">
        <x:v>-16.15436</x:v>
      </x:c>
      <x:c t="n" s="0">
        <x:v>-18.13552</x:v>
      </x:c>
      <x:c t="n" s="0">
        <x:v>-5.564151</x:v>
      </x:c>
      <x:c t="n" s="0">
        <x:v>-3.475351</x:v>
      </x:c>
      <x:c t="n" s="0">
        <x:v>-0.5461608</x:v>
      </x:c>
      <x:c t="n" s="0">
        <x:v>4.686543</x:v>
      </x:c>
      <x:c t="n" s="0">
        <x:v>12.4981</x:v>
      </x:c>
      <x:c t="n" s="0">
        <x:v>10.63675</x:v>
      </x:c>
      <x:c t="n" s="0">
        <x:v>15.38881</x:v>
      </x:c>
      <x:c t="n" s="0">
        <x:v>28.32865</x:v>
      </x:c>
      <x:c t="n" s="0">
        <x:v>17.9516</x:v>
      </x:c>
      <x:c t="n" s="0">
        <x:v>22.1266</x:v>
      </x:c>
      <x:c t="n" s="0">
        <x:v>22.10513</x:v>
      </x:c>
      <x:c t="n" s="0">
        <x:v>23.16181</x:v>
      </x:c>
      <x:c t="n" s="0">
        <x:v>23.98972</x:v>
      </x:c>
      <x:c t="n" s="0">
        <x:v>22.80865</x:v>
      </x:c>
      <x:c t="n" s="0">
        <x:v>24.83762</x:v>
      </x:c>
      <x:c t="n" s="0">
        <x:v>28.80364</x:v>
      </x:c>
      <x:c t="n" s="0">
        <x:v>32.87091</x:v>
      </x:c>
      <x:c t="n" s="0">
        <x:v>31.9948</x:v>
      </x:c>
      <x:c t="n" s="0">
        <x:v>35.18692</x:v>
      </x:c>
      <x:c t="n" s="0">
        <x:v>33.23034</x:v>
      </x:c>
      <x:c t="n" s="0">
        <x:v>34.49606</x:v>
      </x:c>
      <x:c t="n" s="0">
        <x:v>32.69585</x:v>
      </x:c>
      <x:c t="n" s="0">
        <x:v>32.83945</x:v>
      </x:c>
      <x:c t="n" s="0">
        <x:v>31.306</x:v>
      </x:c>
      <x:c t="n" s="0">
        <x:v>29.94694</x:v>
      </x:c>
      <x:c t="n" s="0">
        <x:v>27.91796</x:v>
      </x:c>
      <x:c t="n" s="0">
        <x:v>23.86265</x:v>
      </x:c>
      <x:c t="n" s="0">
        <x:v>15.68666</x:v>
      </x:c>
      <x:c t="n" s="0">
        <x:v>15.20588</x:v>
      </x:c>
      <x:c t="n" s="0">
        <x:v>7.693424</x:v>
      </x:c>
      <x:c t="n" s="0">
        <x:v>6.739019</x:v>
      </x:c>
      <x:c t="n" s="0">
        <x:v>9.608086</x:v>
      </x:c>
      <x:c t="n" s="0">
        <x:v>2.032352</x:v>
      </x:c>
      <x:c t="n" s="0">
        <x:v>-25.85249</x:v>
      </x:c>
      <x:c t="n" s="0">
        <x:v>-15.13014</x:v>
      </x:c>
      <x:c t="n" s="0">
        <x:v>-17.08954</x:v>
      </x:c>
      <x:c t="n" s="0">
        <x:v>-4.257421</x:v>
      </x:c>
      <x:c t="n" s="0">
        <x:v>-6.208007</x:v>
      </x:c>
      <x:c t="n" s="0">
        <x:v>3.524446</x:v>
      </x:c>
      <x:c t="n" s="0">
        <x:v>2.289052</x:v>
      </x:c>
      <x:c t="n" s="0">
        <x:v>14.43568</x:v>
      </x:c>
      <x:c t="n" s="0">
        <x:v>12.90565</x:v>
      </x:c>
      <x:c t="n" s="0">
        <x:v>11.40394</x:v>
      </x:c>
      <x:c t="n" s="0">
        <x:v>29.28824</x:v>
      </x:c>
      <x:c t="n" s="0">
        <x:v>17.40852</x:v>
      </x:c>
      <x:c t="n" s="0">
        <x:v>21.05769</x:v>
      </x:c>
      <x:c t="n" s="0">
        <x:v>20.55943</x:v>
      </x:c>
      <x:c t="n" s="0">
        <x:v>22.52699</x:v>
      </x:c>
      <x:c t="n" s="0">
        <x:v>25.74136</x:v>
      </x:c>
      <x:c t="n" s="0">
        <x:v>21.51751</x:v>
      </x:c>
      <x:c t="n" s="0">
        <x:v>26.1038</x:v>
      </x:c>
      <x:c t="n" s="0">
        <x:v>27.52999</x:v>
      </x:c>
      <x:c t="n" s="0">
        <x:v>30.83</x:v>
      </x:c>
      <x:c t="n" s="0">
        <x:v>32.11304</x:v>
      </x:c>
      <x:c t="n" s="0">
        <x:v>37.76716</x:v>
      </x:c>
      <x:c t="n" s="0">
        <x:v>34.51779</x:v>
      </x:c>
      <x:c t="n" s="0">
        <x:v>35.65525</x:v>
      </x:c>
      <x:c t="n" s="0">
        <x:v>32.68767</x:v>
      </x:c>
      <x:c t="n" s="0">
        <x:v>33.03078</x:v>
      </x:c>
      <x:c t="n" s="0">
        <x:v>30.22428</x:v>
      </x:c>
      <x:c t="n" s="0">
        <x:v>30.46531</x:v>
      </x:c>
      <x:c t="n" s="0">
        <x:v>24.54267</x:v>
      </x:c>
      <x:c t="n" s="0">
        <x:v>21.61281</x:v>
      </x:c>
      <x:c t="n" s="0">
        <x:v>16.03042</x:v>
      </x:c>
      <x:c t="n" s="0">
        <x:v>13.01507</x:v>
      </x:c>
      <x:c t="n" s="0">
        <x:v>8.028449</x:v>
      </x:c>
      <x:c t="n" s="0">
        <x:v>6.955283</x:v>
      </x:c>
      <x:c t="n" s="0">
        <x:v>9.607764</x:v>
      </x:c>
      <x:c t="n" s="0">
        <x:v>1.800797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43942.90625</x:v>
      </x:c>
      <x:c t="n" s="7">
        <x:v>43942.90625</x:v>
      </x:c>
      <x:c t="n" s="0">
        <x:v>42.30549</x:v>
      </x:c>
      <x:c t="n" s="0">
        <x:v>54.20069</x:v>
      </x:c>
      <x:c t="n" s="0">
        <x:v>64.78233</x:v>
      </x:c>
      <x:c t="n" s="0">
        <x:v>74.33755</x:v>
      </x:c>
      <x:c t="n" s="0">
        <x:v>-25.2593</x:v>
      </x:c>
      <x:c t="n" s="0">
        <x:v>-15.98902</x:v>
      </x:c>
      <x:c t="n" s="0">
        <x:v>-17.7152</x:v>
      </x:c>
      <x:c t="n" s="0">
        <x:v>-5.516982</x:v>
      </x:c>
      <x:c t="n" s="0">
        <x:v>-3.781986</x:v>
      </x:c>
      <x:c t="n" s="0">
        <x:v>0.3412539</x:v>
      </x:c>
      <x:c t="n" s="0">
        <x:v>4.408909</x:v>
      </x:c>
      <x:c t="n" s="0">
        <x:v>12.71013</x:v>
      </x:c>
      <x:c t="n" s="0">
        <x:v>11.18793</x:v>
      </x:c>
      <x:c t="n" s="0">
        <x:v>15.75744</x:v>
      </x:c>
      <x:c t="n" s="0">
        <x:v>28.48264</x:v>
      </x:c>
      <x:c t="n" s="0">
        <x:v>17.64528</x:v>
      </x:c>
      <x:c t="n" s="0">
        <x:v>22.32101</x:v>
      </x:c>
      <x:c t="n" s="0">
        <x:v>21.83598</x:v>
      </x:c>
      <x:c t="n" s="0">
        <x:v>23.31614</x:v>
      </x:c>
      <x:c t="n" s="0">
        <x:v>24.19873</x:v>
      </x:c>
      <x:c t="n" s="0">
        <x:v>22.67948</x:v>
      </x:c>
      <x:c t="n" s="0">
        <x:v>25.49466</x:v>
      </x:c>
      <x:c t="n" s="0">
        <x:v>28.53238</x:v>
      </x:c>
      <x:c t="n" s="0">
        <x:v>33.04248</x:v>
      </x:c>
      <x:c t="n" s="0">
        <x:v>31.57545</x:v>
      </x:c>
      <x:c t="n" s="0">
        <x:v>35.46372</x:v>
      </x:c>
      <x:c t="n" s="0">
        <x:v>33.4826</x:v>
      </x:c>
      <x:c t="n" s="0">
        <x:v>34.82067</x:v>
      </x:c>
      <x:c t="n" s="0">
        <x:v>32.66143</x:v>
      </x:c>
      <x:c t="n" s="0">
        <x:v>32.7151</x:v>
      </x:c>
      <x:c t="n" s="0">
        <x:v>31.14016</x:v>
      </x:c>
      <x:c t="n" s="0">
        <x:v>29.68198</x:v>
      </x:c>
      <x:c t="n" s="0">
        <x:v>27.77465</x:v>
      </x:c>
      <x:c t="n" s="0">
        <x:v>23.77257</x:v>
      </x:c>
      <x:c t="n" s="0">
        <x:v>15.71988</x:v>
      </x:c>
      <x:c t="n" s="0">
        <x:v>14.91654</x:v>
      </x:c>
      <x:c t="n" s="0">
        <x:v>7.666224</x:v>
      </x:c>
      <x:c t="n" s="0">
        <x:v>6.630018</x:v>
      </x:c>
      <x:c t="n" s="0">
        <x:v>9.461938</x:v>
      </x:c>
      <x:c t="n" s="0">
        <x:v>1.924541</x:v>
      </x:c>
      <x:c t="n" s="0">
        <x:v>-25.85249</x:v>
      </x:c>
      <x:c t="n" s="0">
        <x:v>-15.13014</x:v>
      </x:c>
      <x:c t="n" s="0">
        <x:v>-14.97087</x:v>
      </x:c>
      <x:c t="n" s="0">
        <x:v>-6.374335</x:v>
      </x:c>
      <x:c t="n" s="0">
        <x:v>-6.208007</x:v>
      </x:c>
      <x:c t="n" s="0">
        <x:v>3.524446</x:v>
      </x:c>
      <x:c t="n" s="0">
        <x:v>2.289052</x:v>
      </x:c>
      <x:c t="n" s="0">
        <x:v>13.77805</x:v>
      </x:c>
      <x:c t="n" s="0">
        <x:v>13.94213</x:v>
      </x:c>
      <x:c t="n" s="0">
        <x:v>18.48843</x:v>
      </x:c>
      <x:c t="n" s="0">
        <x:v>29.28824</x:v>
      </x:c>
      <x:c t="n" s="0">
        <x:v>15.22271</x:v>
      </x:c>
      <x:c t="n" s="0">
        <x:v>23.31131</x:v>
      </x:c>
      <x:c t="n" s="0">
        <x:v>19.48097</x:v>
      </x:c>
      <x:c t="n" s="0">
        <x:v>25.17096</x:v>
      </x:c>
      <x:c t="n" s="0">
        <x:v>23.73734</x:v>
      </x:c>
      <x:c t="n" s="0">
        <x:v>21.91133</x:v>
      </x:c>
      <x:c t="n" s="0">
        <x:v>26.38305</x:v>
      </x:c>
      <x:c t="n" s="0">
        <x:v>26.66292</x:v>
      </x:c>
      <x:c t="n" s="0">
        <x:v>35.41076</x:v>
      </x:c>
      <x:c t="n" s="0">
        <x:v>28.27243</x:v>
      </x:c>
      <x:c t="n" s="0">
        <x:v>36.11706</x:v>
      </x:c>
      <x:c t="n" s="0">
        <x:v>34.26495</x:v>
      </x:c>
      <x:c t="n" s="0">
        <x:v>36.33426</x:v>
      </x:c>
      <x:c t="n" s="0">
        <x:v>32.11789</x:v>
      </x:c>
      <x:c t="n" s="0">
        <x:v>31.33133</x:v>
      </x:c>
      <x:c t="n" s="0">
        <x:v>30.85417</x:v>
      </x:c>
      <x:c t="n" s="0">
        <x:v>27.01155</x:v>
      </x:c>
      <x:c t="n" s="0">
        <x:v>26.32079</x:v>
      </x:c>
      <x:c t="n" s="0">
        <x:v>23.74521</x:v>
      </x:c>
      <x:c t="n" s="0">
        <x:v>15.18214</x:v>
      </x:c>
      <x:c t="n" s="0">
        <x:v>12.89891</x:v>
      </x:c>
      <x:c t="n" s="0">
        <x:v>7.433619</x:v>
      </x:c>
      <x:c t="n" s="0">
        <x:v>5.652255</x:v>
      </x:c>
      <x:c t="n" s="0">
        <x:v>8.264206</x:v>
      </x:c>
      <x:c t="n" s="0">
        <x:v>1.356364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43942.90625</x:v>
      </x:c>
      <x:c t="n" s="7">
        <x:v>43942.90625</x:v>
      </x:c>
      <x:c t="n" s="0">
        <x:v>42.11323</x:v>
      </x:c>
      <x:c t="n" s="0">
        <x:v>54.20069</x:v>
      </x:c>
      <x:c t="n" s="0">
        <x:v>69.92113</x:v>
      </x:c>
      <x:c t="n" s="0">
        <x:v>74.27806</x:v>
      </x:c>
      <x:c t="n" s="0">
        <x:v>-25.34157</x:v>
      </x:c>
      <x:c t="n" s="0">
        <x:v>-15.85263</x:v>
      </x:c>
      <x:c t="n" s="0">
        <x:v>-16.79986</x:v>
      </x:c>
      <x:c t="n" s="0">
        <x:v>-5.981411</x:v>
      </x:c>
      <x:c t="n" s="0">
        <x:v>-4.062172</x:v>
      </x:c>
      <x:c t="n" s="0">
        <x:v>0.9777114</x:v>
      </x:c>
      <x:c t="n" s="0">
        <x:v>4.156887</x:v>
      </x:c>
      <x:c t="n" s="0">
        <x:v>12.88336</x:v>
      </x:c>
      <x:c t="n" s="0">
        <x:v>11.93497</x:v>
      </x:c>
      <x:c t="n" s="0">
        <x:v>16.3992</x:v>
      </x:c>
      <x:c t="n" s="0">
        <x:v>28.60997</x:v>
      </x:c>
      <x:c t="n" s="0">
        <x:v>17.36541</x:v>
      </x:c>
      <x:c t="n" s="0">
        <x:v>22.48042</x:v>
      </x:c>
      <x:c t="n" s="0">
        <x:v>21.3758</x:v>
      </x:c>
      <x:c t="n" s="0">
        <x:v>24.03424</x:v>
      </x:c>
      <x:c t="n" s="0">
        <x:v>23.58859</x:v>
      </x:c>
      <x:c t="n" s="0">
        <x:v>22.79798</x:v>
      </x:c>
      <x:c t="n" s="0">
        <x:v>25.07709</x:v>
      </x:c>
      <x:c t="n" s="0">
        <x:v>28.60081</x:v>
      </x:c>
      <x:c t="n" s="0">
        <x:v>34.26093</x:v>
      </x:c>
      <x:c t="n" s="0">
        <x:v>31.84051</x:v>
      </x:c>
      <x:c t="n" s="0">
        <x:v>35.50767</x:v>
      </x:c>
      <x:c t="n" s="0">
        <x:v>34.20813</x:v>
      </x:c>
      <x:c t="n" s="0">
        <x:v>34.80183</x:v>
      </x:c>
      <x:c t="n" s="0">
        <x:v>32.60099</x:v>
      </x:c>
      <x:c t="n" s="0">
        <x:v>32.33008</x:v>
      </x:c>
      <x:c t="n" s="0">
        <x:v>31.12572</x:v>
      </x:c>
      <x:c t="n" s="0">
        <x:v>29.43379</x:v>
      </x:c>
      <x:c t="n" s="0">
        <x:v>27.50253</x:v>
      </x:c>
      <x:c t="n" s="0">
        <x:v>23.84161</x:v>
      </x:c>
      <x:c t="n" s="0">
        <x:v>15.72354</x:v>
      </x:c>
      <x:c t="n" s="0">
        <x:v>14.82848</x:v>
      </x:c>
      <x:c t="n" s="0">
        <x:v>7.751943</x:v>
      </x:c>
      <x:c t="n" s="0">
        <x:v>6.482048</x:v>
      </x:c>
      <x:c t="n" s="0">
        <x:v>9.506828</x:v>
      </x:c>
      <x:c t="n" s="0">
        <x:v>1.877108</x:v>
      </x:c>
      <x:c t="n" s="0">
        <x:v>-25.85249</x:v>
      </x:c>
      <x:c t="n" s="0">
        <x:v>-15.13014</x:v>
      </x:c>
      <x:c t="n" s="0">
        <x:v>-13.55307</x:v>
      </x:c>
      <x:c t="n" s="0">
        <x:v>-10.67053</x:v>
      </x:c>
      <x:c t="n" s="0">
        <x:v>-6.208007</x:v>
      </x:c>
      <x:c t="n" s="0">
        <x:v>3.524446</x:v>
      </x:c>
      <x:c t="n" s="0">
        <x:v>2.289052</x:v>
      </x:c>
      <x:c t="n" s="0">
        <x:v>13.77805</x:v>
      </x:c>
      <x:c t="n" s="0">
        <x:v>14.77829</x:v>
      </x:c>
      <x:c t="n" s="0">
        <x:v>18.9608</x:v>
      </x:c>
      <x:c t="n" s="0">
        <x:v>29.28824</x:v>
      </x:c>
      <x:c t="n" s="0">
        <x:v>15.22271</x:v>
      </x:c>
      <x:c t="n" s="0">
        <x:v>22.98343</x:v>
      </x:c>
      <x:c t="n" s="0">
        <x:v>16.14544</x:v>
      </x:c>
      <x:c t="n" s="0">
        <x:v>26.33499</x:v>
      </x:c>
      <x:c t="n" s="0">
        <x:v>14.45374</x:v>
      </x:c>
      <x:c t="n" s="0">
        <x:v>25.21581</x:v>
      </x:c>
      <x:c t="n" s="0">
        <x:v>24.03689</x:v>
      </x:c>
      <x:c t="n" s="0">
        <x:v>29.74306</x:v>
      </x:c>
      <x:c t="n" s="0">
        <x:v>36.81788</x:v>
      </x:c>
      <x:c t="n" s="0">
        <x:v>34.68131</x:v>
      </x:c>
      <x:c t="n" s="0">
        <x:v>34.82708</x:v>
      </x:c>
      <x:c t="n" s="0">
        <x:v>37.32072</x:v>
      </x:c>
      <x:c t="n" s="0">
        <x:v>33.56127</x:v>
      </x:c>
      <x:c t="n" s="0">
        <x:v>30.88044</x:v>
      </x:c>
      <x:c t="n" s="0">
        <x:v>30.62988</x:v>
      </x:c>
      <x:c t="n" s="0">
        <x:v>30.31677</x:v>
      </x:c>
      <x:c t="n" s="0">
        <x:v>27.38674</x:v>
      </x:c>
      <x:c t="n" s="0">
        <x:v>27.1599</x:v>
      </x:c>
      <x:c t="n" s="0">
        <x:v>24.38296</x:v>
      </x:c>
      <x:c t="n" s="0">
        <x:v>15.71377</x:v>
      </x:c>
      <x:c t="n" s="0">
        <x:v>14.28871</x:v>
      </x:c>
      <x:c t="n" s="0">
        <x:v>7.939286</x:v>
      </x:c>
      <x:c t="n" s="0">
        <x:v>5.37208</x:v>
      </x:c>
      <x:c t="n" s="0">
        <x:v>9.637606</x:v>
      </x:c>
      <x:c t="n" s="0">
        <x:v>1.275657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43942.90625</x:v>
      </x:c>
      <x:c t="n" s="7">
        <x:v>43942.90625</x:v>
      </x:c>
      <x:c t="n" s="0">
        <x:v>42.61681</x:v>
      </x:c>
      <x:c t="n" s="0">
        <x:v>54.20069</x:v>
      </x:c>
      <x:c t="n" s="0">
        <x:v>74.08377</x:v>
      </x:c>
      <x:c t="n" s="0">
        <x:v>76.28165</x:v>
      </x:c>
      <x:c t="n" s="0">
        <x:v>-25.41319</x:v>
      </x:c>
      <x:c t="n" s="0">
        <x:v>-15.73944</x:v>
      </x:c>
      <x:c t="n" s="0">
        <x:v>-16.14671</x:v>
      </x:c>
      <x:c t="n" s="0">
        <x:v>-6.421604</x:v>
      </x:c>
      <x:c t="n" s="0">
        <x:v>-4.316659</x:v>
      </x:c>
      <x:c t="n" s="0">
        <x:v>1.45598</x:v>
      </x:c>
      <x:c t="n" s="0">
        <x:v>4.103607</x:v>
      </x:c>
      <x:c t="n" s="0">
        <x:v>12.85196</x:v>
      </x:c>
      <x:c t="n" s="0">
        <x:v>12.48479</x:v>
      </x:c>
      <x:c t="n" s="0">
        <x:v>16.88097</x:v>
      </x:c>
      <x:c t="n" s="0">
        <x:v>28.67311</x:v>
      </x:c>
      <x:c t="n" s="0">
        <x:v>17.11122</x:v>
      </x:c>
      <x:c t="n" s="0">
        <x:v>22.21141</x:v>
      </x:c>
      <x:c t="n" s="0">
        <x:v>20.90747</x:v>
      </x:c>
      <x:c t="n" s="0">
        <x:v>23.72355</x:v>
      </x:c>
      <x:c t="n" s="0">
        <x:v>23.00144</x:v>
      </x:c>
      <x:c t="n" s="0">
        <x:v>23.88155</x:v>
      </x:c>
      <x:c t="n" s="0">
        <x:v>25.30438</x:v>
      </x:c>
      <x:c t="n" s="0">
        <x:v>29.21951</x:v>
      </x:c>
      <x:c t="n" s="0">
        <x:v>34.60363</x:v>
      </x:c>
      <x:c t="n" s="0">
        <x:v>32.60418</x:v>
      </x:c>
      <x:c t="n" s="0">
        <x:v>35.97198</x:v>
      </x:c>
      <x:c t="n" s="0">
        <x:v>33.92437</x:v>
      </x:c>
      <x:c t="n" s="0">
        <x:v>34.59056</x:v>
      </x:c>
      <x:c t="n" s="0">
        <x:v>32.42377</x:v>
      </x:c>
      <x:c t="n" s="0">
        <x:v>32.69806</x:v>
      </x:c>
      <x:c t="n" s="0">
        <x:v>30.8221</x:v>
      </x:c>
      <x:c t="n" s="0">
        <x:v>29.15772</x:v>
      </x:c>
      <x:c t="n" s="0">
        <x:v>27.38544</x:v>
      </x:c>
      <x:c t="n" s="0">
        <x:v>23.69925</x:v>
      </x:c>
      <x:c t="n" s="0">
        <x:v>15.40441</x:v>
      </x:c>
      <x:c t="n" s="0">
        <x:v>14.6938</x:v>
      </x:c>
      <x:c t="n" s="0">
        <x:v>7.65834</x:v>
      </x:c>
      <x:c t="n" s="0">
        <x:v>6.504409</x:v>
      </x:c>
      <x:c t="n" s="0">
        <x:v>9.422224</x:v>
      </x:c>
      <x:c t="n" s="0">
        <x:v>1.826655</x:v>
      </x:c>
      <x:c t="n" s="0">
        <x:v>-25.81144</x:v>
      </x:c>
      <x:c t="n" s="0">
        <x:v>-14.8668</x:v>
      </x:c>
      <x:c t="n" s="0">
        <x:v>-13.55307</x:v>
      </x:c>
      <x:c t="n" s="0">
        <x:v>-10.67053</x:v>
      </x:c>
      <x:c t="n" s="0">
        <x:v>-6.554235</x:v>
      </x:c>
      <x:c t="n" s="0">
        <x:v>3.524446</x:v>
      </x:c>
      <x:c t="n" s="0">
        <x:v>4.20977</x:v>
      </x:c>
      <x:c t="n" s="0">
        <x:v>12.1802</x:v>
      </x:c>
      <x:c t="n" s="0">
        <x:v>14.77829</x:v>
      </x:c>
      <x:c t="n" s="0">
        <x:v>18.97507</x:v>
      </x:c>
      <x:c t="n" s="0">
        <x:v>28.77776</x:v>
      </x:c>
      <x:c t="n" s="0">
        <x:v>14.70944</x:v>
      </x:c>
      <x:c t="n" s="0">
        <x:v>19.5259</x:v>
      </x:c>
      <x:c t="n" s="0">
        <x:v>16.13787</x:v>
      </x:c>
      <x:c t="n" s="0">
        <x:v>19.43805</x:v>
      </x:c>
      <x:c t="n" s="0">
        <x:v>13.6197</x:v>
      </x:c>
      <x:c t="n" s="0">
        <x:v>26.5157</x:v>
      </x:c>
      <x:c t="n" s="0">
        <x:v>24.97526</x:v>
      </x:c>
      <x:c t="n" s="0">
        <x:v>32.04118</x:v>
      </x:c>
      <x:c t="n" s="0">
        <x:v>37.61322</x:v>
      </x:c>
      <x:c t="n" s="0">
        <x:v>34.19802</x:v>
      </x:c>
      <x:c t="n" s="0">
        <x:v>38.02926</x:v>
      </x:c>
      <x:c t="n" s="0">
        <x:v>30.70552</x:v>
      </x:c>
      <x:c t="n" s="0">
        <x:v>33.75363</x:v>
      </x:c>
      <x:c t="n" s="0">
        <x:v>31.78169</x:v>
      </x:c>
      <x:c t="n" s="0">
        <x:v>33.67896</x:v>
      </x:c>
      <x:c t="n" s="0">
        <x:v>30.18967</x:v>
      </x:c>
      <x:c t="n" s="0">
        <x:v>27.94806</x:v>
      </x:c>
      <x:c t="n" s="0">
        <x:v>25.40379</x:v>
      </x:c>
      <x:c t="n" s="0">
        <x:v>22.91678</x:v>
      </x:c>
      <x:c t="n" s="0">
        <x:v>12.39102</x:v>
      </x:c>
      <x:c t="n" s="0">
        <x:v>14.1152</x:v>
      </x:c>
      <x:c t="n" s="0">
        <x:v>6.678968</x:v>
      </x:c>
      <x:c t="n" s="0">
        <x:v>6.692671</x:v>
      </x:c>
      <x:c t="n" s="0">
        <x:v>10.09384</x:v>
      </x:c>
      <x:c t="n" s="0">
        <x:v>1.891143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43942.90625</x:v>
      </x:c>
      <x:c t="n" s="7">
        <x:v>43942.90625</x:v>
      </x:c>
      <x:c t="n" s="0">
        <x:v>43.53119</x:v>
      </x:c>
      <x:c t="n" s="0">
        <x:v>54.20069</x:v>
      </x:c>
      <x:c t="n" s="0">
        <x:v>72.92689</x:v>
      </x:c>
      <x:c t="n" s="0">
        <x:v>74.94324</x:v>
      </x:c>
      <x:c t="n" s="0">
        <x:v>-25.43637</x:v>
      </x:c>
      <x:c t="n" s="0">
        <x:v>-15.34063</x:v>
      </x:c>
      <x:c t="n" s="0">
        <x:v>-15.65743</x:v>
      </x:c>
      <x:c t="n" s="0">
        <x:v>-6.836447</x:v>
      </x:c>
      <x:c t="n" s="0">
        <x:v>-4.787208</x:v>
      </x:c>
      <x:c t="n" s="0">
        <x:v>1.826483</x:v>
      </x:c>
      <x:c t="n" s="0">
        <x:v>4.152193</x:v>
      </x:c>
      <x:c t="n" s="0">
        <x:v>12.72476</x:v>
      </x:c>
      <x:c t="n" s="0">
        <x:v>12.82264</x:v>
      </x:c>
      <x:c t="n" s="0">
        <x:v>17.27573</x:v>
      </x:c>
      <x:c t="n" s="0">
        <x:v>28.60707</x:v>
      </x:c>
      <x:c t="n" s="0">
        <x:v>16.52671</x:v>
      </x:c>
      <x:c t="n" s="0">
        <x:v>21.90874</x:v>
      </x:c>
      <x:c t="n" s="0">
        <x:v>20.46223</x:v>
      </x:c>
      <x:c t="n" s="0">
        <x:v>23.49512</x:v>
      </x:c>
      <x:c t="n" s="0">
        <x:v>22.3176</x:v>
      </x:c>
      <x:c t="n" s="0">
        <x:v>23.69669</x:v>
      </x:c>
      <x:c t="n" s="0">
        <x:v>25.1832</x:v>
      </x:c>
      <x:c t="n" s="0">
        <x:v>30.15728</x:v>
      </x:c>
      <x:c t="n" s="0">
        <x:v>34.64978</x:v>
      </x:c>
      <x:c t="n" s="0">
        <x:v>32.207</x:v>
      </x:c>
      <x:c t="n" s="0">
        <x:v>35.82903</x:v>
      </x:c>
      <x:c t="n" s="0">
        <x:v>33.86197</x:v>
      </x:c>
      <x:c t="n" s="0">
        <x:v>34.17356</x:v>
      </x:c>
      <x:c t="n" s="0">
        <x:v>32.31672</x:v>
      </x:c>
      <x:c t="n" s="0">
        <x:v>32.49053</x:v>
      </x:c>
      <x:c t="n" s="0">
        <x:v>30.8951</x:v>
      </x:c>
      <x:c t="n" s="0">
        <x:v>29.03032</x:v>
      </x:c>
      <x:c t="n" s="0">
        <x:v>27.22626</x:v>
      </x:c>
      <x:c t="n" s="0">
        <x:v>23.75662</x:v>
      </x:c>
      <x:c t="n" s="0">
        <x:v>15.26835</x:v>
      </x:c>
      <x:c t="n" s="0">
        <x:v>14.5835</x:v>
      </x:c>
      <x:c t="n" s="0">
        <x:v>7.465692</x:v>
      </x:c>
      <x:c t="n" s="0">
        <x:v>6.275414</x:v>
      </x:c>
      <x:c t="n" s="0">
        <x:v>9.400229</x:v>
      </x:c>
      <x:c t="n" s="0">
        <x:v>1.849468</x:v>
      </x:c>
      <x:c t="n" s="0">
        <x:v>-25.53446</x:v>
      </x:c>
      <x:c t="n" s="0">
        <x:v>-13.36895</x:v>
      </x:c>
      <x:c t="n" s="0">
        <x:v>-13.55307</x:v>
      </x:c>
      <x:c t="n" s="0">
        <x:v>-10.67053</x:v>
      </x:c>
      <x:c t="n" s="0">
        <x:v>-10.33108</x:v>
      </x:c>
      <x:c t="n" s="0">
        <x:v>3.524446</x:v>
      </x:c>
      <x:c t="n" s="0">
        <x:v>4.426044</x:v>
      </x:c>
      <x:c t="n" s="0">
        <x:v>11.89513</x:v>
      </x:c>
      <x:c t="n" s="0">
        <x:v>13.62113</x:v>
      </x:c>
      <x:c t="n" s="0">
        <x:v>19.0737</x:v>
      </x:c>
      <x:c t="n" s="0">
        <x:v>28.19919</x:v>
      </x:c>
      <x:c t="n" s="0">
        <x:v>5.567651</x:v>
      </x:c>
      <x:c t="n" s="0">
        <x:v>19.5259</x:v>
      </x:c>
      <x:c t="n" s="0">
        <x:v>16.12524</x:v>
      </x:c>
      <x:c t="n" s="0">
        <x:v>23.23682</x:v>
      </x:c>
      <x:c t="n" s="0">
        <x:v>10.10757</x:v>
      </x:c>
      <x:c t="n" s="0">
        <x:v>22.76688</x:v>
      </x:c>
      <x:c t="n" s="0">
        <x:v>25.06498</x:v>
      </x:c>
      <x:c t="n" s="0">
        <x:v>33.4834</x:v>
      </x:c>
      <x:c t="n" s="0">
        <x:v>31.82203</x:v>
      </x:c>
      <x:c t="n" s="0">
        <x:v>29.1572</x:v>
      </x:c>
      <x:c t="n" s="0">
        <x:v>35.57516</x:v>
      </x:c>
      <x:c t="n" s="0">
        <x:v>33.28754</x:v>
      </x:c>
      <x:c t="n" s="0">
        <x:v>30.93062</x:v>
      </x:c>
      <x:c t="n" s="0">
        <x:v>33.11941</x:v>
      </x:c>
      <x:c t="n" s="0">
        <x:v>32.30907</x:v>
      </x:c>
      <x:c t="n" s="0">
        <x:v>30.80136</x:v>
      </x:c>
      <x:c t="n" s="0">
        <x:v>27.49418</x:v>
      </x:c>
      <x:c t="n" s="0">
        <x:v>27.04771</x:v>
      </x:c>
      <x:c t="n" s="0">
        <x:v>23.21094</x:v>
      </x:c>
      <x:c t="n" s="0">
        <x:v>14.51238</x:v>
      </x:c>
      <x:c t="n" s="0">
        <x:v>13.73422</x:v>
      </x:c>
      <x:c t="n" s="0">
        <x:v>6.501154</x:v>
      </x:c>
      <x:c t="n" s="0">
        <x:v>4.539896</x:v>
      </x:c>
      <x:c t="n" s="0">
        <x:v>7.875657</x:v>
      </x:c>
      <x:c t="n" s="0">
        <x:v>1.526541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43942.90625</x:v>
      </x:c>
      <x:c t="n" s="7">
        <x:v>43942.90625</x:v>
      </x:c>
      <x:c t="n" s="0">
        <x:v>43.74401</x:v>
      </x:c>
      <x:c t="n" s="0">
        <x:v>54.20069</x:v>
      </x:c>
      <x:c t="n" s="0">
        <x:v>69.76994</x:v>
      </x:c>
      <x:c t="n" s="0">
        <x:v>72.57664</x:v>
      </x:c>
      <x:c t="n" s="0">
        <x:v>-25.4512</x:v>
      </x:c>
      <x:c t="n" s="0">
        <x:v>-14.99089</x:v>
      </x:c>
      <x:c t="n" s="0">
        <x:v>-15.27921</x:v>
      </x:c>
      <x:c t="n" s="0">
        <x:v>-7.225089</x:v>
      </x:c>
      <x:c t="n" s="0">
        <x:v>-5.270185</x:v>
      </x:c>
      <x:c t="n" s="0">
        <x:v>2.411629</x:v>
      </x:c>
      <x:c t="n" s="0">
        <x:v>4.193261</x:v>
      </x:c>
      <x:c t="n" s="0">
        <x:v>12.61309</x:v>
      </x:c>
      <x:c t="n" s="0">
        <x:v>12.5548</x:v>
      </x:c>
      <x:c t="n" s="0">
        <x:v>17.58926</x:v>
      </x:c>
      <x:c t="n" s="0">
        <x:v>28.54987</x:v>
      </x:c>
      <x:c t="n" s="0">
        <x:v>15.90053</x:v>
      </x:c>
      <x:c t="n" s="0">
        <x:v>21.59298</x:v>
      </x:c>
      <x:c t="n" s="0">
        <x:v>20.26072</x:v>
      </x:c>
      <x:c t="n" s="0">
        <x:v>23.79611</x:v>
      </x:c>
      <x:c t="n" s="0">
        <x:v>21.92709</x:v>
      </x:c>
      <x:c t="n" s="0">
        <x:v>24.02363</x:v>
      </x:c>
      <x:c t="n" s="0">
        <x:v>24.80902</x:v>
      </x:c>
      <x:c t="n" s="0">
        <x:v>30.0799</x:v>
      </x:c>
      <x:c t="n" s="0">
        <x:v>34.69166</x:v>
      </x:c>
      <x:c t="n" s="0">
        <x:v>31.70455</x:v>
      </x:c>
      <x:c t="n" s="0">
        <x:v>35.50369</x:v>
      </x:c>
      <x:c t="n" s="0">
        <x:v>33.78623</x:v>
      </x:c>
      <x:c t="n" s="0">
        <x:v>34.04279</x:v>
      </x:c>
      <x:c t="n" s="0">
        <x:v>32.87852</x:v>
      </x:c>
      <x:c t="n" s="0">
        <x:v>32.30751</x:v>
      </x:c>
      <x:c t="n" s="0">
        <x:v>30.7822</x:v>
      </x:c>
      <x:c t="n" s="0">
        <x:v>28.82915</x:v>
      </x:c>
      <x:c t="n" s="0">
        <x:v>27.46196</x:v>
      </x:c>
      <x:c t="n" s="0">
        <x:v>23.61242</x:v>
      </x:c>
      <x:c t="n" s="0">
        <x:v>15.21087</x:v>
      </x:c>
      <x:c t="n" s="0">
        <x:v>14.50529</x:v>
      </x:c>
      <x:c t="n" s="0">
        <x:v>7.443676</x:v>
      </x:c>
      <x:c t="n" s="0">
        <x:v>6.266492</x:v>
      </x:c>
      <x:c t="n" s="0">
        <x:v>9.374916</x:v>
      </x:c>
      <x:c t="n" s="0">
        <x:v>1.722947</x:v>
      </x:c>
      <x:c t="n" s="0">
        <x:v>-25.53446</x:v>
      </x:c>
      <x:c t="n" s="0">
        <x:v>-13.36895</x:v>
      </x:c>
      <x:c t="n" s="0">
        <x:v>-13.55307</x:v>
      </x:c>
      <x:c t="n" s="0">
        <x:v>-10.67053</x:v>
      </x:c>
      <x:c t="n" s="0">
        <x:v>-10.33108</x:v>
      </x:c>
      <x:c t="n" s="0">
        <x:v>5.420436</x:v>
      </x:c>
      <x:c t="n" s="0">
        <x:v>4.426044</x:v>
      </x:c>
      <x:c t="n" s="0">
        <x:v>11.89513</x:v>
      </x:c>
      <x:c t="n" s="0">
        <x:v>10.53319</x:v>
      </x:c>
      <x:c t="n" s="0">
        <x:v>19.0737</x:v>
      </x:c>
      <x:c t="n" s="0">
        <x:v>28.19919</x:v>
      </x:c>
      <x:c t="n" s="0">
        <x:v>5.567651</x:v>
      </x:c>
      <x:c t="n" s="0">
        <x:v>18.91334</x:v>
      </x:c>
      <x:c t="n" s="0">
        <x:v>19.89788</x:v>
      </x:c>
      <x:c t="n" s="0">
        <x:v>25.32962</x:v>
      </x:c>
      <x:c t="n" s="0">
        <x:v>18.99039</x:v>
      </x:c>
      <x:c t="n" s="0">
        <x:v>26.45364</x:v>
      </x:c>
      <x:c t="n" s="0">
        <x:v>20.38454</x:v>
      </x:c>
      <x:c t="n" s="0">
        <x:v>28.46591</x:v>
      </x:c>
      <x:c t="n" s="0">
        <x:v>34.5276</x:v>
      </x:c>
      <x:c t="n" s="0">
        <x:v>25.28837</x:v>
      </x:c>
      <x:c t="n" s="0">
        <x:v>31.85268</x:v>
      </x:c>
      <x:c t="n" s="0">
        <x:v>33.64199</x:v>
      </x:c>
      <x:c t="n" s="0">
        <x:v>32.4193</x:v>
      </x:c>
      <x:c t="n" s="0">
        <x:v>34.6288</x:v>
      </x:c>
      <x:c t="n" s="0">
        <x:v>30.03944</x:v>
      </x:c>
      <x:c t="n" s="0">
        <x:v>28.43437</x:v>
      </x:c>
      <x:c t="n" s="0">
        <x:v>26.68757</x:v>
      </x:c>
      <x:c t="n" s="0">
        <x:v>28.85929</x:v>
      </x:c>
      <x:c t="n" s="0">
        <x:v>23.36868</x:v>
      </x:c>
      <x:c t="n" s="0">
        <x:v>14.47751</x:v>
      </x:c>
      <x:c t="n" s="0">
        <x:v>15.23728</x:v>
      </x:c>
      <x:c t="n" s="0">
        <x:v>7.915126</x:v>
      </x:c>
      <x:c t="n" s="0">
        <x:v>6.478476</x:v>
      </x:c>
      <x:c t="n" s="0">
        <x:v>9.487095</x:v>
      </x:c>
      <x:c t="n" s="0">
        <x:v>1.083447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43942.90625</x:v>
      </x:c>
      <x:c t="n" s="7">
        <x:v>43942.90625</x:v>
      </x:c>
      <x:c t="n" s="0">
        <x:v>43.59791</x:v>
      </x:c>
      <x:c t="n" s="0">
        <x:v>54.20069</x:v>
      </x:c>
      <x:c t="n" s="0">
        <x:v>71.72535</x:v>
      </x:c>
      <x:c t="n" s="0">
        <x:v>74.62337</x:v>
      </x:c>
      <x:c t="n" s="0">
        <x:v>-25.46397</x:v>
      </x:c>
      <x:c t="n" s="0">
        <x:v>-14.71302</x:v>
      </x:c>
      <x:c t="n" s="0">
        <x:v>-14.98039</x:v>
      </x:c>
      <x:c t="n" s="0">
        <x:v>-7.58697</x:v>
      </x:c>
      <x:c t="n" s="0">
        <x:v>-5.729975</x:v>
      </x:c>
      <x:c t="n" s="0">
        <x:v>3.231655</x:v>
      </x:c>
      <x:c t="n" s="0">
        <x:v>4.228028</x:v>
      </x:c>
      <x:c t="n" s="0">
        <x:v>12.53678</x:v>
      </x:c>
      <x:c t="n" s="0">
        <x:v>12.3122</x:v>
      </x:c>
      <x:c t="n" s="0">
        <x:v>17.8402</x:v>
      </x:c>
      <x:c t="n" s="0">
        <x:v>28.50041</x:v>
      </x:c>
      <x:c t="n" s="0">
        <x:v>15.3417</x:v>
      </x:c>
      <x:c t="n" s="0">
        <x:v>21.2908</x:v>
      </x:c>
      <x:c t="n" s="0">
        <x:v>20.41041</x:v>
      </x:c>
      <x:c t="n" s="0">
        <x:v>24.11311</x:v>
      </x:c>
      <x:c t="n" s="0">
        <x:v>23.04145</x:v>
      </x:c>
      <x:c t="n" s="0">
        <x:v>24.19822</x:v>
      </x:c>
      <x:c t="n" s="0">
        <x:v>24.26968</x:v>
      </x:c>
      <x:c t="n" s="0">
        <x:v>29.88023</x:v>
      </x:c>
      <x:c t="n" s="0">
        <x:v>34.12041</x:v>
      </x:c>
      <x:c t="n" s="0">
        <x:v>31.80403</x:v>
      </x:c>
      <x:c t="n" s="0">
        <x:v>35.1608</x:v>
      </x:c>
      <x:c t="n" s="0">
        <x:v>33.27887</x:v>
      </x:c>
      <x:c t="n" s="0">
        <x:v>33.59665</x:v>
      </x:c>
      <x:c t="n" s="0">
        <x:v>32.82936</x:v>
      </x:c>
      <x:c t="n" s="0">
        <x:v>32.25812</x:v>
      </x:c>
      <x:c t="n" s="0">
        <x:v>30.57033</x:v>
      </x:c>
      <x:c t="n" s="0">
        <x:v>28.96247</x:v>
      </x:c>
      <x:c t="n" s="0">
        <x:v>27.59065</x:v>
      </x:c>
      <x:c t="n" s="0">
        <x:v>23.5822</x:v>
      </x:c>
      <x:c t="n" s="0">
        <x:v>15.34415</x:v>
      </x:c>
      <x:c t="n" s="0">
        <x:v>14.75623</x:v>
      </x:c>
      <x:c t="n" s="0">
        <x:v>7.556462</x:v>
      </x:c>
      <x:c t="n" s="0">
        <x:v>6.298725</x:v>
      </x:c>
      <x:c t="n" s="0">
        <x:v>9.328917</x:v>
      </x:c>
      <x:c t="n" s="0">
        <x:v>1.602452</x:v>
      </x:c>
      <x:c t="n" s="0">
        <x:v>-25.53446</x:v>
      </x:c>
      <x:c t="n" s="0">
        <x:v>-13.36895</x:v>
      </x:c>
      <x:c t="n" s="0">
        <x:v>-13.55307</x:v>
      </x:c>
      <x:c t="n" s="0">
        <x:v>-10.67053</x:v>
      </x:c>
      <x:c t="n" s="0">
        <x:v>-10.33108</x:v>
      </x:c>
      <x:c t="n" s="0">
        <x:v>6.256356</x:v>
      </x:c>
      <x:c t="n" s="0">
        <x:v>4.426044</x:v>
      </x:c>
      <x:c t="n" s="0">
        <x:v>12.13286</x:v>
      </x:c>
      <x:c t="n" s="0">
        <x:v>10.53319</x:v>
      </x:c>
      <x:c t="n" s="0">
        <x:v>19.0737</x:v>
      </x:c>
      <x:c t="n" s="0">
        <x:v>28.19919</x:v>
      </x:c>
      <x:c t="n" s="0">
        <x:v>10.91853</x:v>
      </x:c>
      <x:c t="n" s="0">
        <x:v>18.91334</x:v>
      </x:c>
      <x:c t="n" s="0">
        <x:v>21.19574</x:v>
      </x:c>
      <x:c t="n" s="0">
        <x:v>25.6109</x:v>
      </x:c>
      <x:c t="n" s="0">
        <x:v>27.69296</x:v>
      </x:c>
      <x:c t="n" s="0">
        <x:v>23.26355</x:v>
      </x:c>
      <x:c t="n" s="0">
        <x:v>15.89099</x:v>
      </x:c>
      <x:c t="n" s="0">
        <x:v>29.94968</x:v>
      </x:c>
      <x:c t="n" s="0">
        <x:v>26.32038</x:v>
      </x:c>
      <x:c t="n" s="0">
        <x:v>31.77594</x:v>
      </x:c>
      <x:c t="n" s="0">
        <x:v>31.98163</x:v>
      </x:c>
      <x:c t="n" s="0">
        <x:v>27.22604</x:v>
      </x:c>
      <x:c t="n" s="0">
        <x:v>28.84315</x:v>
      </x:c>
      <x:c t="n" s="0">
        <x:v>34.24619</x:v>
      </x:c>
      <x:c t="n" s="0">
        <x:v>31.10672</x:v>
      </x:c>
      <x:c t="n" s="0">
        <x:v>29.74076</x:v>
      </x:c>
      <x:c t="n" s="0">
        <x:v>30.16919</x:v>
      </x:c>
      <x:c t="n" s="0">
        <x:v>27.39805</x:v>
      </x:c>
      <x:c t="n" s="0">
        <x:v>24.06001</x:v>
      </x:c>
      <x:c t="n" s="0">
        <x:v>16.44084</x:v>
      </x:c>
      <x:c t="n" s="0">
        <x:v>15.39112</x:v>
      </x:c>
      <x:c t="n" s="0">
        <x:v>7.908115</x:v>
      </x:c>
      <x:c t="n" s="0">
        <x:v>6.775102</x:v>
      </x:c>
      <x:c t="n" s="0">
        <x:v>9.043201</x:v>
      </x:c>
      <x:c t="n" s="0">
        <x:v>1.212212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43942.90625</x:v>
      </x:c>
      <x:c t="n" s="7">
        <x:v>43942.90625</x:v>
      </x:c>
      <x:c t="n" s="0">
        <x:v>44.08669</x:v>
      </x:c>
      <x:c t="n" s="0">
        <x:v>54.20069</x:v>
      </x:c>
      <x:c t="n" s="0">
        <x:v>71.75887</x:v>
      </x:c>
      <x:c t="n" s="0">
        <x:v>75.47471</x:v>
      </x:c>
      <x:c t="n" s="0">
        <x:v>-25.47467</x:v>
      </x:c>
      <x:c t="n" s="0">
        <x:v>-14.489</x:v>
      </x:c>
      <x:c t="n" s="0">
        <x:v>-14.74051</x:v>
      </x:c>
      <x:c t="n" s="0">
        <x:v>-7.921854</x:v>
      </x:c>
      <x:c t="n" s="0">
        <x:v>-6.165289</x:v>
      </x:c>
      <x:c t="n" s="0">
        <x:v>3.827083</x:v>
      </x:c>
      <x:c t="n" s="0">
        <x:v>3.966162</x:v>
      </x:c>
      <x:c t="n" s="0">
        <x:v>12.49049</x:v>
      </x:c>
      <x:c t="n" s="0">
        <x:v>11.88349</x:v>
      </x:c>
      <x:c t="n" s="0">
        <x:v>18.14661</x:v>
      </x:c>
      <x:c t="n" s="0">
        <x:v>28.08748</x:v>
      </x:c>
      <x:c t="n" s="0">
        <x:v>15.20484</x:v>
      </x:c>
      <x:c t="n" s="0">
        <x:v>21.10729</x:v>
      </x:c>
      <x:c t="n" s="0">
        <x:v>20.47659</x:v>
      </x:c>
      <x:c t="n" s="0">
        <x:v>24.23934</x:v>
      </x:c>
      <x:c t="n" s="0">
        <x:v>23.26075</x:v>
      </x:c>
      <x:c t="n" s="0">
        <x:v>24.42938</x:v>
      </x:c>
      <x:c t="n" s="0">
        <x:v>24.11094</x:v>
      </x:c>
      <x:c t="n" s="0">
        <x:v>29.98921</x:v>
      </x:c>
      <x:c t="n" s="0">
        <x:v>33.86838</x:v>
      </x:c>
      <x:c t="n" s="0">
        <x:v>31.82324</x:v>
      </x:c>
      <x:c t="n" s="0">
        <x:v>35.67123</x:v>
      </x:c>
      <x:c t="n" s="0">
        <x:v>33.35978</x:v>
      </x:c>
      <x:c t="n" s="0">
        <x:v>33.15855</x:v>
      </x:c>
      <x:c t="n" s="0">
        <x:v>33.07827</x:v>
      </x:c>
      <x:c t="n" s="0">
        <x:v>32.1668</x:v>
      </x:c>
      <x:c t="n" s="0">
        <x:v>30.48017</x:v>
      </x:c>
      <x:c t="n" s="0">
        <x:v>28.85076</x:v>
      </x:c>
      <x:c t="n" s="0">
        <x:v>27.54681</x:v>
      </x:c>
      <x:c t="n" s="0">
        <x:v>23.55311</x:v>
      </x:c>
      <x:c t="n" s="0">
        <x:v>15.19602</x:v>
      </x:c>
      <x:c t="n" s="0">
        <x:v>14.63065</x:v>
      </x:c>
      <x:c t="n" s="0">
        <x:v>7.874878</x:v>
      </x:c>
      <x:c t="n" s="0">
        <x:v>6.313513</x:v>
      </x:c>
      <x:c t="n" s="0">
        <x:v>9.353606</x:v>
      </x:c>
      <x:c t="n" s="0">
        <x:v>1.707287</x:v>
      </x:c>
      <x:c t="n" s="0">
        <x:v>-25.53446</x:v>
      </x:c>
      <x:c t="n" s="0">
        <x:v>-13.17409</x:v>
      </x:c>
      <x:c t="n" s="0">
        <x:v>-13.12451</x:v>
      </x:c>
      <x:c t="n" s="0">
        <x:v>-11.37298</x:v>
      </x:c>
      <x:c t="n" s="0">
        <x:v>-10.33108</x:v>
      </x:c>
      <x:c t="n" s="0">
        <x:v>6.256356</x:v>
      </x:c>
      <x:c t="n" s="0">
        <x:v>0.8684898</x:v>
      </x:c>
      <x:c t="n" s="0">
        <x:v>12.2093</x:v>
      </x:c>
      <x:c t="n" s="0">
        <x:v>6.483355</x:v>
      </x:c>
      <x:c t="n" s="0">
        <x:v>19.75422</x:v>
      </x:c>
      <x:c t="n" s="0">
        <x:v>21.6808</x:v>
      </x:c>
      <x:c t="n" s="0">
        <x:v>14.30414</x:v>
      </x:c>
      <x:c t="n" s="0">
        <x:v>20.3096</x:v>
      </x:c>
      <x:c t="n" s="0">
        <x:v>20.71113</x:v>
      </x:c>
      <x:c t="n" s="0">
        <x:v>24.44215</x:v>
      </x:c>
      <x:c t="n" s="0">
        <x:v>22.02768</x:v>
      </x:c>
      <x:c t="n" s="0">
        <x:v>26.61577</x:v>
      </x:c>
      <x:c t="n" s="0">
        <x:v>23.36189</x:v>
      </x:c>
      <x:c t="n" s="0">
        <x:v>28.9476</x:v>
      </x:c>
      <x:c t="n" s="0">
        <x:v>32.85121</x:v>
      </x:c>
      <x:c t="n" s="0">
        <x:v>31.85442</x:v>
      </x:c>
      <x:c t="n" s="0">
        <x:v>37.64396</x:v>
      </x:c>
      <x:c t="n" s="0">
        <x:v>34.51581</x:v>
      </x:c>
      <x:c t="n" s="0">
        <x:v>30.37667</x:v>
      </x:c>
      <x:c t="n" s="0">
        <x:v>33.47967</x:v>
      </x:c>
      <x:c t="n" s="0">
        <x:v>32.97394</x:v>
      </x:c>
      <x:c t="n" s="0">
        <x:v>29.34124</x:v>
      </x:c>
      <x:c t="n" s="0">
        <x:v>28.25326</x:v>
      </x:c>
      <x:c t="n" s="0">
        <x:v>27.3674</x:v>
      </x:c>
      <x:c t="n" s="0">
        <x:v>22.41104</x:v>
      </x:c>
      <x:c t="n" s="0">
        <x:v>14.83016</x:v>
      </x:c>
      <x:c t="n" s="0">
        <x:v>14.98894</x:v>
      </x:c>
      <x:c t="n" s="0">
        <x:v>9.177226</x:v>
      </x:c>
      <x:c t="n" s="0">
        <x:v>5.732758</x:v>
      </x:c>
      <x:c t="n" s="0">
        <x:v>8.996795</x:v>
      </x:c>
      <x:c t="n" s="0">
        <x:v>2.228457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43942.90625</x:v>
      </x:c>
      <x:c t="n" s="7">
        <x:v>43942.90625</x:v>
      </x:c>
      <x:c t="n" s="0">
        <x:v>43.2956</x:v>
      </x:c>
      <x:c t="n" s="0">
        <x:v>54.20069</x:v>
      </x:c>
      <x:c t="n" s="0">
        <x:v>67.87475</x:v>
      </x:c>
      <x:c t="n" s="0">
        <x:v>71.58533</x:v>
      </x:c>
      <x:c t="n" s="0">
        <x:v>-25.48408</x:v>
      </x:c>
      <x:c t="n" s="0">
        <x:v>-14.16438</x:v>
      </x:c>
      <x:c t="n" s="0">
        <x:v>-14.22708</x:v>
      </x:c>
      <x:c t="n" s="0">
        <x:v>-8.451273</x:v>
      </x:c>
      <x:c t="n" s="0">
        <x:v>-6.575067</x:v>
      </x:c>
      <x:c t="n" s="0">
        <x:v>4.27803</x:v>
      </x:c>
      <x:c t="n" s="0">
        <x:v>3.630198</x:v>
      </x:c>
      <x:c t="n" s="0">
        <x:v>12.6515</x:v>
      </x:c>
      <x:c t="n" s="0">
        <x:v>11.40716</x:v>
      </x:c>
      <x:c t="n" s="0">
        <x:v>18.42171</x:v>
      </x:c>
      <x:c t="n" s="0">
        <x:v>27.56874</x:v>
      </x:c>
      <x:c t="n" s="0">
        <x:v>15.08444</x:v>
      </x:c>
      <x:c t="n" s="0">
        <x:v>21.0879</x:v>
      </x:c>
      <x:c t="n" s="0">
        <x:v>20.50042</x:v>
      </x:c>
      <x:c t="n" s="0">
        <x:v>24.14556</x:v>
      </x:c>
      <x:c t="n" s="0">
        <x:v>22.89998</x:v>
      </x:c>
      <x:c t="n" s="0">
        <x:v>24.52327</x:v>
      </x:c>
      <x:c t="n" s="0">
        <x:v>23.90479</x:v>
      </x:c>
      <x:c t="n" s="0">
        <x:v>29.63107</x:v>
      </x:c>
      <x:c t="n" s="0">
        <x:v>33.58426</x:v>
      </x:c>
      <x:c t="n" s="0">
        <x:v>31.93082</x:v>
      </x:c>
      <x:c t="n" s="0">
        <x:v>35.4125</x:v>
      </x:c>
      <x:c t="n" s="0">
        <x:v>33.42559</x:v>
      </x:c>
      <x:c t="n" s="0">
        <x:v>33.42671</x:v>
      </x:c>
      <x:c t="n" s="0">
        <x:v>32.87369</x:v>
      </x:c>
      <x:c t="n" s="0">
        <x:v>32.01559</x:v>
      </x:c>
      <x:c t="n" s="0">
        <x:v>30.38878</x:v>
      </x:c>
      <x:c t="n" s="0">
        <x:v>28.9245</x:v>
      </x:c>
      <x:c t="n" s="0">
        <x:v>27.41271</x:v>
      </x:c>
      <x:c t="n" s="0">
        <x:v>23.50712</x:v>
      </x:c>
      <x:c t="n" s="0">
        <x:v>15.44132</x:v>
      </x:c>
      <x:c t="n" s="0">
        <x:v>14.71704</x:v>
      </x:c>
      <x:c t="n" s="0">
        <x:v>7.728855</x:v>
      </x:c>
      <x:c t="n" s="0">
        <x:v>6.159532</x:v>
      </x:c>
      <x:c t="n" s="0">
        <x:v>9.064002</x:v>
      </x:c>
      <x:c t="n" s="0">
        <x:v>1.733665</x:v>
      </x:c>
      <x:c t="n" s="0">
        <x:v>-25.53446</x:v>
      </x:c>
      <x:c t="n" s="0">
        <x:v>-12.63704</x:v>
      </x:c>
      <x:c t="n" s="0">
        <x:v>-12.04595</x:v>
      </x:c>
      <x:c t="n" s="0">
        <x:v>-14.62146</x:v>
      </x:c>
      <x:c t="n" s="0">
        <x:v>-10.33108</x:v>
      </x:c>
      <x:c t="n" s="0">
        <x:v>6.256356</x:v>
      </x:c>
      <x:c t="n" s="0">
        <x:v>0.8684898</x:v>
      </x:c>
      <x:c t="n" s="0">
        <x:v>14.3765</x:v>
      </x:c>
      <x:c t="n" s="0">
        <x:v>6.483355</x:v>
      </x:c>
      <x:c t="n" s="0">
        <x:v>19.75422</x:v>
      </x:c>
      <x:c t="n" s="0">
        <x:v>21.6808</x:v>
      </x:c>
      <x:c t="n" s="0">
        <x:v>14.30414</x:v>
      </x:c>
      <x:c t="n" s="0">
        <x:v>20.97272</x:v>
      </x:c>
      <x:c t="n" s="0">
        <x:v>20.80819</x:v>
      </x:c>
      <x:c t="n" s="0">
        <x:v>22.36705</x:v>
      </x:c>
      <x:c t="n" s="0">
        <x:v>19.78782</x:v>
      </x:c>
      <x:c t="n" s="0">
        <x:v>23.97079</x:v>
      </x:c>
      <x:c t="n" s="0">
        <x:v>23.59829</x:v>
      </x:c>
      <x:c t="n" s="0">
        <x:v>26.01931</x:v>
      </x:c>
      <x:c t="n" s="0">
        <x:v>32.93115</x:v>
      </x:c>
      <x:c t="n" s="0">
        <x:v>33.98517</x:v>
      </x:c>
      <x:c t="n" s="0">
        <x:v>34.37004</x:v>
      </x:c>
      <x:c t="n" s="0">
        <x:v>33.39978</x:v>
      </x:c>
      <x:c t="n" s="0">
        <x:v>34.72747</x:v>
      </x:c>
      <x:c t="n" s="0">
        <x:v>30.50019</x:v>
      </x:c>
      <x:c t="n" s="0">
        <x:v>28.43728</x:v>
      </x:c>
      <x:c t="n" s="0">
        <x:v>30.14999</x:v>
      </x:c>
      <x:c t="n" s="0">
        <x:v>29.16062</x:v>
      </x:c>
      <x:c t="n" s="0">
        <x:v>26.56128</x:v>
      </x:c>
      <x:c t="n" s="0">
        <x:v>22.90279</x:v>
      </x:c>
      <x:c t="n" s="0">
        <x:v>15.87358</x:v>
      </x:c>
      <x:c t="n" s="0">
        <x:v>13.34815</x:v>
      </x:c>
      <x:c t="n" s="0">
        <x:v>6.514362</x:v>
      </x:c>
      <x:c t="n" s="0">
        <x:v>4.686343</x:v>
      </x:c>
      <x:c t="n" s="0">
        <x:v>8.359433</x:v>
      </x:c>
      <x:c t="n" s="0">
        <x:v>1.763959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43942.90625</x:v>
      </x:c>
      <x:c t="n" s="7">
        <x:v>43942.90625</x:v>
      </x:c>
      <x:c t="n" s="0">
        <x:v>44.75531</x:v>
      </x:c>
      <x:c t="n" s="0">
        <x:v>54.20069</x:v>
      </x:c>
      <x:c t="n" s="0">
        <x:v>68.47739</x:v>
      </x:c>
      <x:c t="n" s="0">
        <x:v>71.95856</x:v>
      </x:c>
      <x:c t="n" s="0">
        <x:v>-25.49201</x:v>
      </x:c>
      <x:c t="n" s="0">
        <x:v>-13.90511</x:v>
      </x:c>
      <x:c t="n" s="0">
        <x:v>-13.83206</x:v>
      </x:c>
      <x:c t="n" s="0">
        <x:v>-8.96089</x:v>
      </x:c>
      <x:c t="n" s="0">
        <x:v>-6.719076</x:v>
      </x:c>
      <x:c t="n" s="0">
        <x:v>4.629238</x:v>
      </x:c>
      <x:c t="n" s="0">
        <x:v>3.321149</x:v>
      </x:c>
      <x:c t="n" s="0">
        <x:v>13.28296</x:v>
      </x:c>
      <x:c t="n" s="0">
        <x:v>10.95442</x:v>
      </x:c>
      <x:c t="n" s="0">
        <x:v>18.6436</x:v>
      </x:c>
      <x:c t="n" s="0">
        <x:v>27.07068</x:v>
      </x:c>
      <x:c t="n" s="0">
        <x:v>14.97891</x:v>
      </x:c>
      <x:c t="n" s="0">
        <x:v>21.32096</x:v>
      </x:c>
      <x:c t="n" s="0">
        <x:v>20.70159</x:v>
      </x:c>
      <x:c t="n" s="0">
        <x:v>23.48911</x:v>
      </x:c>
      <x:c t="n" s="0">
        <x:v>23.14578</x:v>
      </x:c>
      <x:c t="n" s="0">
        <x:v>24.15448</x:v>
      </x:c>
      <x:c t="n" s="0">
        <x:v>23.59142</x:v>
      </x:c>
      <x:c t="n" s="0">
        <x:v>29.39279</x:v>
      </x:c>
      <x:c t="n" s="0">
        <x:v>33.74228</x:v>
      </x:c>
      <x:c t="n" s="0">
        <x:v>33.08871</x:v>
      </x:c>
      <x:c t="n" s="0">
        <x:v>35.21146</x:v>
      </x:c>
      <x:c t="n" s="0">
        <x:v>33.59278</x:v>
      </x:c>
      <x:c t="n" s="0">
        <x:v>33.1912</x:v>
      </x:c>
      <x:c t="n" s="0">
        <x:v>32.76269</x:v>
      </x:c>
      <x:c t="n" s="0">
        <x:v>31.80676</x:v>
      </x:c>
      <x:c t="n" s="0">
        <x:v>30.44849</x:v>
      </x:c>
      <x:c t="n" s="0">
        <x:v>28.7313</x:v>
      </x:c>
      <x:c t="n" s="0">
        <x:v>27.40978</x:v>
      </x:c>
      <x:c t="n" s="0">
        <x:v>23.54099</x:v>
      </x:c>
      <x:c t="n" s="0">
        <x:v>15.1819</x:v>
      </x:c>
      <x:c t="n" s="0">
        <x:v>14.58798</x:v>
      </x:c>
      <x:c t="n" s="0">
        <x:v>7.621984</x:v>
      </x:c>
      <x:c t="n" s="0">
        <x:v>6.196447</x:v>
      </x:c>
      <x:c t="n" s="0">
        <x:v>9.239522</x:v>
      </x:c>
      <x:c t="n" s="0">
        <x:v>1.685109</x:v>
      </x:c>
      <x:c t="n" s="0">
        <x:v>-25.53446</x:v>
      </x:c>
      <x:c t="n" s="0">
        <x:v>-12.63704</x:v>
      </x:c>
      <x:c t="n" s="0">
        <x:v>-12.04595</x:v>
      </x:c>
      <x:c t="n" s="0">
        <x:v>-14.62146</x:v>
      </x:c>
      <x:c t="n" s="0">
        <x:v>-6.638258</x:v>
      </x:c>
      <x:c t="n" s="0">
        <x:v>6.256356</x:v>
      </x:c>
      <x:c t="n" s="0">
        <x:v>0.8684898</x:v>
      </x:c>
      <x:c t="n" s="0">
        <x:v>15.81562</x:v>
      </x:c>
      <x:c t="n" s="0">
        <x:v>6.483355</x:v>
      </x:c>
      <x:c t="n" s="0">
        <x:v>18.68018</x:v>
      </x:c>
      <x:c t="n" s="0">
        <x:v>21.6808</x:v>
      </x:c>
      <x:c t="n" s="0">
        <x:v>16.11782</x:v>
      </x:c>
      <x:c t="n" s="0">
        <x:v>23.48296</x:v>
      </x:c>
      <x:c t="n" s="0">
        <x:v>21.84669</x:v>
      </x:c>
      <x:c t="n" s="0">
        <x:v>10.05548</x:v>
      </x:c>
      <x:c t="n" s="0">
        <x:v>26.34604</x:v>
      </x:c>
      <x:c t="n" s="0">
        <x:v>19.92513</x:v>
      </x:c>
      <x:c t="n" s="0">
        <x:v>17.84899</x:v>
      </x:c>
      <x:c t="n" s="0">
        <x:v>30.55433</x:v>
      </x:c>
      <x:c t="n" s="0">
        <x:v>34.06559</x:v>
      </x:c>
      <x:c t="n" s="0">
        <x:v>36.57185</x:v>
      </x:c>
      <x:c t="n" s="0">
        <x:v>32.75563</x:v>
      </x:c>
      <x:c t="n" s="0">
        <x:v>34.52062</x:v>
      </x:c>
      <x:c t="n" s="0">
        <x:v>30.3715</x:v>
      </x:c>
      <x:c t="n" s="0">
        <x:v>31.48061</x:v>
      </x:c>
      <x:c t="n" s="0">
        <x:v>30.21232</x:v>
      </x:c>
      <x:c t="n" s="0">
        <x:v>32.21408</x:v>
      </x:c>
      <x:c t="n" s="0">
        <x:v>30.2885</x:v>
      </x:c>
      <x:c t="n" s="0">
        <x:v>27.33996</x:v>
      </x:c>
      <x:c t="n" s="0">
        <x:v>23.5353</x:v>
      </x:c>
      <x:c t="n" s="0">
        <x:v>13.93502</x:v>
      </x:c>
      <x:c t="n" s="0">
        <x:v>14.97282</x:v>
      </x:c>
      <x:c t="n" s="0">
        <x:v>7.552941</x:v>
      </x:c>
      <x:c t="n" s="0">
        <x:v>7.115657</x:v>
      </x:c>
      <x:c t="n" s="0">
        <x:v>9.307734</x:v>
      </x:c>
      <x:c t="n" s="0">
        <x:v>1.530959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43942.90625</x:v>
      </x:c>
      <x:c t="n" s="7">
        <x:v>43942.90625</x:v>
      </x:c>
      <x:c t="n" s="0">
        <x:v>42.83594</x:v>
      </x:c>
      <x:c t="n" s="0">
        <x:v>54.20069</x:v>
      </x:c>
      <x:c t="n" s="0">
        <x:v>72.03438</x:v>
      </x:c>
      <x:c t="n" s="0">
        <x:v>75.06987</x:v>
      </x:c>
      <x:c t="n" s="0">
        <x:v>-25.49872</x:v>
      </x:c>
      <x:c t="n" s="0">
        <x:v>-13.69534</x:v>
      </x:c>
      <x:c t="n" s="0">
        <x:v>-13.521</x:v>
      </x:c>
      <x:c t="n" s="0">
        <x:v>-9.449121</x:v>
      </x:c>
      <x:c t="n" s="0">
        <x:v>-6.491313</x:v>
      </x:c>
      <x:c t="n" s="0">
        <x:v>4.908216</x:v>
      </x:c>
      <x:c t="n" s="0">
        <x:v>3.0386</x:v>
      </x:c>
      <x:c t="n" s="0">
        <x:v>13.75793</x:v>
      </x:c>
      <x:c t="n" s="0">
        <x:v>10.63226</x:v>
      </x:c>
      <x:c t="n" s="0">
        <x:v>18.0752</x:v>
      </x:c>
      <x:c t="n" s="0">
        <x:v>26.88821</x:v>
      </x:c>
      <x:c t="n" s="0">
        <x:v>15.90647</x:v>
      </x:c>
      <x:c t="n" s="0">
        <x:v>22.11131</x:v>
      </x:c>
      <x:c t="n" s="0">
        <x:v>20.88877</x:v>
      </x:c>
      <x:c t="n" s="0">
        <x:v>22.93444</x:v>
      </x:c>
      <x:c t="n" s="0">
        <x:v>24.42874</x:v>
      </x:c>
      <x:c t="n" s="0">
        <x:v>23.7357</x:v>
      </x:c>
      <x:c t="n" s="0">
        <x:v>23.30047</x:v>
      </x:c>
      <x:c t="n" s="0">
        <x:v>29.60038</x:v>
      </x:c>
      <x:c t="n" s="0">
        <x:v>34.81129</x:v>
      </x:c>
      <x:c t="n" s="0">
        <x:v>33.21933</x:v>
      </x:c>
      <x:c t="n" s="0">
        <x:v>35.32036</x:v>
      </x:c>
      <x:c t="n" s="0">
        <x:v>33.21061</x:v>
      </x:c>
      <x:c t="n" s="0">
        <x:v>33.59174</x:v>
      </x:c>
      <x:c t="n" s="0">
        <x:v>32.73598</x:v>
      </x:c>
      <x:c t="n" s="0">
        <x:v>32.00288</x:v>
      </x:c>
      <x:c t="n" s="0">
        <x:v>30.77076</x:v>
      </x:c>
      <x:c t="n" s="0">
        <x:v>28.99485</x:v>
      </x:c>
      <x:c t="n" s="0">
        <x:v>27.34016</x:v>
      </x:c>
      <x:c t="n" s="0">
        <x:v>23.50796</x:v>
      </x:c>
      <x:c t="n" s="0">
        <x:v>15.14404</x:v>
      </x:c>
      <x:c t="n" s="0">
        <x:v>14.50762</x:v>
      </x:c>
      <x:c t="n" s="0">
        <x:v>7.657959</x:v>
      </x:c>
      <x:c t="n" s="0">
        <x:v>6.346842</x:v>
      </x:c>
      <x:c t="n" s="0">
        <x:v>8.99481</x:v>
      </x:c>
      <x:c t="n" s="0">
        <x:v>1.692528</x:v>
      </x:c>
      <x:c t="n" s="0">
        <x:v>-25.53446</x:v>
      </x:c>
      <x:c t="n" s="0">
        <x:v>-12.63704</x:v>
      </x:c>
      <x:c t="n" s="0">
        <x:v>-12.04595</x:v>
      </x:c>
      <x:c t="n" s="0">
        <x:v>-14.62146</x:v>
      </x:c>
      <x:c t="n" s="0">
        <x:v>-5.355464</x:v>
      </x:c>
      <x:c t="n" s="0">
        <x:v>6.256356</x:v>
      </x:c>
      <x:c t="n" s="0">
        <x:v>0.8684898</x:v>
      </x:c>
      <x:c t="n" s="0">
        <x:v>15.81562</x:v>
      </x:c>
      <x:c t="n" s="0">
        <x:v>8.477372</x:v>
      </x:c>
      <x:c t="n" s="0">
        <x:v>10.67464</x:v>
      </x:c>
      <x:c t="n" s="0">
        <x:v>27.47944</x:v>
      </x:c>
      <x:c t="n" s="0">
        <x:v>19.18026</x:v>
      </x:c>
      <x:c t="n" s="0">
        <x:v>25.06351</x:v>
      </x:c>
      <x:c t="n" s="0">
        <x:v>20.971</x:v>
      </x:c>
      <x:c t="n" s="0">
        <x:v>17.24946</x:v>
      </x:c>
      <x:c t="n" s="0">
        <x:v>27.44511</x:v>
      </x:c>
      <x:c t="n" s="0">
        <x:v>21.70407</x:v>
      </x:c>
      <x:c t="n" s="0">
        <x:v>23.40804</x:v>
      </x:c>
      <x:c t="n" s="0">
        <x:v>28.36496</x:v>
      </x:c>
      <x:c t="n" s="0">
        <x:v>39.51978</x:v>
      </x:c>
      <x:c t="n" s="0">
        <x:v>34.54435</x:v>
      </x:c>
      <x:c t="n" s="0">
        <x:v>36.41417</x:v>
      </x:c>
      <x:c t="n" s="0">
        <x:v>28.54323</x:v>
      </x:c>
      <x:c t="n" s="0">
        <x:v>35.4731</x:v>
      </x:c>
      <x:c t="n" s="0">
        <x:v>33.21495</x:v>
      </x:c>
      <x:c t="n" s="0">
        <x:v>33.08956</x:v>
      </x:c>
      <x:c t="n" s="0">
        <x:v>30.5124</x:v>
      </x:c>
      <x:c t="n" s="0">
        <x:v>28.29298</x:v>
      </x:c>
      <x:c t="n" s="0">
        <x:v>27.14449</x:v>
      </x:c>
      <x:c t="n" s="0">
        <x:v>23.56369</x:v>
      </x:c>
      <x:c t="n" s="0">
        <x:v>14.44645</x:v>
      </x:c>
      <x:c t="n" s="0">
        <x:v>13.93382</x:v>
      </x:c>
      <x:c t="n" s="0">
        <x:v>7.455889</x:v>
      </x:c>
      <x:c t="n" s="0">
        <x:v>7.167056</x:v>
      </x:c>
      <x:c t="n" s="0">
        <x:v>7.652865</x:v>
      </x:c>
      <x:c t="n" s="0">
        <x:v>1.513915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43942.90625</x:v>
      </x:c>
      <x:c t="n" s="7">
        <x:v>43942.90625</x:v>
      </x:c>
      <x:c t="n" s="0">
        <x:v>42.94117</x:v>
      </x:c>
      <x:c t="n" s="0">
        <x:v>54.20069</x:v>
      </x:c>
      <x:c t="n" s="0">
        <x:v>65.0583</x:v>
      </x:c>
      <x:c t="n" s="0">
        <x:v>73.23343</x:v>
      </x:c>
      <x:c t="n" s="0">
        <x:v>-25.49819</x:v>
      </x:c>
      <x:c t="n" s="0">
        <x:v>-13.52388</x:v>
      </x:c>
      <x:c t="n" s="0">
        <x:v>-13.27191</x:v>
      </x:c>
      <x:c t="n" s="0">
        <x:v>-9.914492</x:v>
      </x:c>
      <x:c t="n" s="0">
        <x:v>-6.305829</x:v>
      </x:c>
      <x:c t="n" s="0">
        <x:v>5.073746</x:v>
      </x:c>
      <x:c t="n" s="0">
        <x:v>2.745665</x:v>
      </x:c>
      <x:c t="n" s="0">
        <x:v>14.13505</x:v>
      </x:c>
      <x:c t="n" s="0">
        <x:v>10.3984</x:v>
      </x:c>
      <x:c t="n" s="0">
        <x:v>17.52291</x:v>
      </x:c>
      <x:c t="n" s="0">
        <x:v>27.47454</x:v>
      </x:c>
      <x:c t="n" s="0">
        <x:v>16.56688</x:v>
      </x:c>
      <x:c t="n" s="0">
        <x:v>22.68833</x:v>
      </x:c>
      <x:c t="n" s="0">
        <x:v>20.44606</x:v>
      </x:c>
      <x:c t="n" s="0">
        <x:v>22.49327</x:v>
      </x:c>
      <x:c t="n" s="0">
        <x:v>24.25</x:v>
      </x:c>
      <x:c t="n" s="0">
        <x:v>23.86904</x:v>
      </x:c>
      <x:c t="n" s="0">
        <x:v>24.11714</x:v>
      </x:c>
      <x:c t="n" s="0">
        <x:v>29.80828</x:v>
      </x:c>
      <x:c t="n" s="0">
        <x:v>35.13864</x:v>
      </x:c>
      <x:c t="n" s="0">
        <x:v>33.10365</x:v>
      </x:c>
      <x:c t="n" s="0">
        <x:v>35.25955</x:v>
      </x:c>
      <x:c t="n" s="0">
        <x:v>32.97562</x:v>
      </x:c>
      <x:c t="n" s="0">
        <x:v>33.59946</x:v>
      </x:c>
      <x:c t="n" s="0">
        <x:v>33.01763</x:v>
      </x:c>
      <x:c t="n" s="0">
        <x:v>32.23817</x:v>
      </x:c>
      <x:c t="n" s="0">
        <x:v>30.59492</x:v>
      </x:c>
      <x:c t="n" s="0">
        <x:v>29.17291</x:v>
      </x:c>
      <x:c t="n" s="0">
        <x:v>27.18597</x:v>
      </x:c>
      <x:c t="n" s="0">
        <x:v>23.23715</x:v>
      </x:c>
      <x:c t="n" s="0">
        <x:v>15.07949</x:v>
      </x:c>
      <x:c t="n" s="0">
        <x:v>14.55592</x:v>
      </x:c>
      <x:c t="n" s="0">
        <x:v>7.809137</x:v>
      </x:c>
      <x:c t="n" s="0">
        <x:v>6.464558</x:v>
      </x:c>
      <x:c t="n" s="0">
        <x:v>9.027921</x:v>
      </x:c>
      <x:c t="n" s="0">
        <x:v>1.626597</x:v>
      </x:c>
      <x:c t="n" s="0">
        <x:v>-25.41211</x:v>
      </x:c>
      <x:c t="n" s="0">
        <x:v>-12.63704</x:v>
      </x:c>
      <x:c t="n" s="0">
        <x:v>-12.04595</x:v>
      </x:c>
      <x:c t="n" s="0">
        <x:v>-14.62146</x:v>
      </x:c>
      <x:c t="n" s="0">
        <x:v>-5.355464</x:v>
      </x:c>
      <x:c t="n" s="0">
        <x:v>5.281422</x:v>
      </x:c>
      <x:c t="n" s="0">
        <x:v>-0.3656382</x:v>
      </x:c>
      <x:c t="n" s="0">
        <x:v>15.93046</x:v>
      </x:c>
      <x:c t="n" s="0">
        <x:v>8.699989</x:v>
      </x:c>
      <x:c t="n" s="0">
        <x:v>10.67464</x:v>
      </x:c>
      <x:c t="n" s="0">
        <x:v>29.87716</x:v>
      </x:c>
      <x:c t="n" s="0">
        <x:v>19.18026</x:v>
      </x:c>
      <x:c t="n" s="0">
        <x:v>25.81829</x:v>
      </x:c>
      <x:c t="n" s="0">
        <x:v>16.15345</x:v>
      </x:c>
      <x:c t="n" s="0">
        <x:v>18.11833</x:v>
      </x:c>
      <x:c t="n" s="0">
        <x:v>23.5036</x:v>
      </x:c>
      <x:c t="n" s="0">
        <x:v>24.08243</x:v>
      </x:c>
      <x:c t="n" s="0">
        <x:v>27.05949</x:v>
      </x:c>
      <x:c t="n" s="0">
        <x:v>32.18424</x:v>
      </x:c>
      <x:c t="n" s="0">
        <x:v>33.2224</x:v>
      </x:c>
      <x:c t="n" s="0">
        <x:v>31.58078</x:v>
      </x:c>
      <x:c t="n" s="0">
        <x:v>36.53799</x:v>
      </x:c>
      <x:c t="n" s="0">
        <x:v>32.58971</x:v>
      </x:c>
      <x:c t="n" s="0">
        <x:v>34.50354</x:v>
      </x:c>
      <x:c t="n" s="0">
        <x:v>34.17374</x:v>
      </x:c>
      <x:c t="n" s="0">
        <x:v>33.95935</x:v>
      </x:c>
      <x:c t="n" s="0">
        <x:v>30.0789</x:v>
      </x:c>
      <x:c t="n" s="0">
        <x:v>30.02572</x:v>
      </x:c>
      <x:c t="n" s="0">
        <x:v>24.93933</x:v>
      </x:c>
      <x:c t="n" s="0">
        <x:v>21.83161</x:v>
      </x:c>
      <x:c t="n" s="0">
        <x:v>15.04299</x:v>
      </x:c>
      <x:c t="n" s="0">
        <x:v>14.96639</x:v>
      </x:c>
      <x:c t="n" s="0">
        <x:v>8.884844</x:v>
      </x:c>
      <x:c t="n" s="0">
        <x:v>6.865489</x:v>
      </x:c>
      <x:c t="n" s="0">
        <x:v>9.203859</x:v>
      </x:c>
      <x:c t="n" s="0">
        <x:v>1.896372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43942.90625</x:v>
      </x:c>
      <x:c t="n" s="7">
        <x:v>43942.90625</x:v>
      </x:c>
      <x:c t="n" s="0">
        <x:v>44.10948</x:v>
      </x:c>
      <x:c t="n" s="0">
        <x:v>54.20069</x:v>
      </x:c>
      <x:c t="n" s="0">
        <x:v>64.45621</x:v>
      </x:c>
      <x:c t="n" s="0">
        <x:v>69.38536</x:v>
      </x:c>
      <x:c t="n" s="0">
        <x:v>-25.45653</x:v>
      </x:c>
      <x:c t="n" s="0">
        <x:v>-13.38261</x:v>
      </x:c>
      <x:c t="n" s="0">
        <x:v>-13.06994</x:v>
      </x:c>
      <x:c t="n" s="0">
        <x:v>-10.35567</x:v>
      </x:c>
      <x:c t="n" s="0">
        <x:v>-6.15346</x:v>
      </x:c>
      <x:c t="n" s="0">
        <x:v>4.818488</x:v>
      </x:c>
      <x:c t="n" s="0">
        <x:v>2.22134</x:v>
      </x:c>
      <x:c t="n" s="0">
        <x:v>14.48668</x:v>
      </x:c>
      <x:c t="n" s="0">
        <x:v>10.1331</x:v>
      </x:c>
      <x:c t="n" s="0">
        <x:v>16.98835</x:v>
      </x:c>
      <x:c t="n" s="0">
        <x:v>27.91937</x:v>
      </x:c>
      <x:c t="n" s="0">
        <x:v>16.94612</x:v>
      </x:c>
      <x:c t="n" s="0">
        <x:v>24.2859</x:v>
      </x:c>
      <x:c t="n" s="0">
        <x:v>20.0113</x:v>
      </x:c>
      <x:c t="n" s="0">
        <x:v>22.0541</x:v>
      </x:c>
      <x:c t="n" s="0">
        <x:v>24.31656</x:v>
      </x:c>
      <x:c t="n" s="0">
        <x:v>23.74065</x:v>
      </x:c>
      <x:c t="n" s="0">
        <x:v>23.99284</x:v>
      </x:c>
      <x:c t="n" s="0">
        <x:v>29.89254</x:v>
      </x:c>
      <x:c t="n" s="0">
        <x:v>35.67356</x:v>
      </x:c>
      <x:c t="n" s="0">
        <x:v>33.55786</x:v>
      </x:c>
      <x:c t="n" s="0">
        <x:v>35.80207</x:v>
      </x:c>
      <x:c t="n" s="0">
        <x:v>33.65397</x:v>
      </x:c>
      <x:c t="n" s="0">
        <x:v>33.61731</x:v>
      </x:c>
      <x:c t="n" s="0">
        <x:v>33.26894</x:v>
      </x:c>
      <x:c t="n" s="0">
        <x:v>32.37342</x:v>
      </x:c>
      <x:c t="n" s="0">
        <x:v>30.91213</x:v>
      </x:c>
      <x:c t="n" s="0">
        <x:v>29.02806</x:v>
      </x:c>
      <x:c t="n" s="0">
        <x:v>27.04917</x:v>
      </x:c>
      <x:c t="n" s="0">
        <x:v>23.14318</x:v>
      </x:c>
      <x:c t="n" s="0">
        <x:v>15.17436</x:v>
      </x:c>
      <x:c t="n" s="0">
        <x:v>14.62033</x:v>
      </x:c>
      <x:c t="n" s="0">
        <x:v>7.820703</x:v>
      </x:c>
      <x:c t="n" s="0">
        <x:v>6.479097</x:v>
      </x:c>
      <x:c t="n" s="0">
        <x:v>8.761089</x:v>
      </x:c>
      <x:c t="n" s="0">
        <x:v>1.650416</x:v>
      </x:c>
      <x:c t="n" s="0">
        <x:v>-25.21556</x:v>
      </x:c>
      <x:c t="n" s="0">
        <x:v>-12.63704</x:v>
      </x:c>
      <x:c t="n" s="0">
        <x:v>-12.04595</x:v>
      </x:c>
      <x:c t="n" s="0">
        <x:v>-14.62146</x:v>
      </x:c>
      <x:c t="n" s="0">
        <x:v>-5.355464</x:v>
      </x:c>
      <x:c t="n" s="0">
        <x:v>2.919689</x:v>
      </x:c>
      <x:c t="n" s="0">
        <x:v>-3.811962</x:v>
      </x:c>
      <x:c t="n" s="0">
        <x:v>16.11537</x:v>
      </x:c>
      <x:c t="n" s="0">
        <x:v>7.567394</x:v>
      </x:c>
      <x:c t="n" s="0">
        <x:v>11.19449</x:v>
      </x:c>
      <x:c t="n" s="0">
        <x:v>29.87716</x:v>
      </x:c>
      <x:c t="n" s="0">
        <x:v>18.17313</x:v>
      </x:c>
      <x:c t="n" s="0">
        <x:v>29.07492</x:v>
      </x:c>
      <x:c t="n" s="0">
        <x:v>15.57153</x:v>
      </x:c>
      <x:c t="n" s="0">
        <x:v>17.82257</x:v>
      </x:c>
      <x:c t="n" s="0">
        <x:v>26.33718</x:v>
      </x:c>
      <x:c t="n" s="0">
        <x:v>23.60477</x:v>
      </x:c>
      <x:c t="n" s="0">
        <x:v>20.73473</x:v>
      </x:c>
      <x:c t="n" s="0">
        <x:v>28.63861</x:v>
      </x:c>
      <x:c t="n" s="0">
        <x:v>39.12938</x:v>
      </x:c>
      <x:c t="n" s="0">
        <x:v>34.90207</x:v>
      </x:c>
      <x:c t="n" s="0">
        <x:v>37.33498</x:v>
      </x:c>
      <x:c t="n" s="0">
        <x:v>35.59035</x:v>
      </x:c>
      <x:c t="n" s="0">
        <x:v>33.81543</x:v>
      </x:c>
      <x:c t="n" s="0">
        <x:v>34.30791</x:v>
      </x:c>
      <x:c t="n" s="0">
        <x:v>32.40696</x:v>
      </x:c>
      <x:c t="n" s="0">
        <x:v>32.53104</x:v>
      </x:c>
      <x:c t="n" s="0">
        <x:v>26.7805</x:v>
      </x:c>
      <x:c t="n" s="0">
        <x:v>26.66075</x:v>
      </x:c>
      <x:c t="n" s="0">
        <x:v>21.91868</x:v>
      </x:c>
      <x:c t="n" s="0">
        <x:v>15.26313</x:v>
      </x:c>
      <x:c t="n" s="0">
        <x:v>14.00636</x:v>
      </x:c>
      <x:c t="n" s="0">
        <x:v>7.842355</x:v>
      </x:c>
      <x:c t="n" s="0">
        <x:v>6.150826</x:v>
      </x:c>
      <x:c t="n" s="0">
        <x:v>7.834039</x:v>
      </x:c>
      <x:c t="n" s="0">
        <x:v>1.323482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43942.90625</x:v>
      </x:c>
      <x:c t="n" s="7">
        <x:v>43942.90625</x:v>
      </x:c>
      <x:c t="n" s="0">
        <x:v>44.14506</x:v>
      </x:c>
      <x:c t="n" s="0">
        <x:v>54.20069</x:v>
      </x:c>
      <x:c t="n" s="0">
        <x:v>62.16083</x:v>
      </x:c>
      <x:c t="n" s="0">
        <x:v>68.10506</x:v>
      </x:c>
      <x:c t="n" s="0">
        <x:v>-25.42108</x:v>
      </x:c>
      <x:c t="n" s="0">
        <x:v>-13.26551</x:v>
      </x:c>
      <x:c t="n" s="0">
        <x:v>-13.05759</x:v>
      </x:c>
      <x:c t="n" s="0">
        <x:v>-10.49288</x:v>
      </x:c>
      <x:c t="n" s="0">
        <x:v>-6.027434</x:v>
      </x:c>
      <x:c t="n" s="0">
        <x:v>4.587945</x:v>
      </x:c>
      <x:c t="n" s="0">
        <x:v>1.717247</x:v>
      </x:c>
      <x:c t="n" s="0">
        <x:v>14.76597</x:v>
      </x:c>
      <x:c t="n" s="0">
        <x:v>9.727276</x:v>
      </x:c>
      <x:c t="n" s="0">
        <x:v>16.62053</x:v>
      </x:c>
      <x:c t="n" s="0">
        <x:v>28.26622</x:v>
      </x:c>
      <x:c t="n" s="0">
        <x:v>16.9336</x:v>
      </x:c>
      <x:c t="n" s="0">
        <x:v>25.40441</x:v>
      </x:c>
      <x:c t="n" s="0">
        <x:v>19.54895</x:v>
      </x:c>
      <x:c t="n" s="0">
        <x:v>22.14114</x:v>
      </x:c>
      <x:c t="n" s="0">
        <x:v>26.17031</x:v>
      </x:c>
      <x:c t="n" s="0">
        <x:v>23.90372</x:v>
      </x:c>
      <x:c t="n" s="0">
        <x:v>23.52299</x:v>
      </x:c>
      <x:c t="n" s="0">
        <x:v>29.60655</x:v>
      </x:c>
      <x:c t="n" s="0">
        <x:v>35.63125</x:v>
      </x:c>
      <x:c t="n" s="0">
        <x:v>33.53805</x:v>
      </x:c>
      <x:c t="n" s="0">
        <x:v>35.63007</x:v>
      </x:c>
      <x:c t="n" s="0">
        <x:v>33.44837</x:v>
      </x:c>
      <x:c t="n" s="0">
        <x:v>33.94917</x:v>
      </x:c>
      <x:c t="n" s="0">
        <x:v>33.04424</x:v>
      </x:c>
      <x:c t="n" s="0">
        <x:v>32.07013</x:v>
      </x:c>
      <x:c t="n" s="0">
        <x:v>30.75523</x:v>
      </x:c>
      <x:c t="n" s="0">
        <x:v>28.78868</x:v>
      </x:c>
      <x:c t="n" s="0">
        <x:v>27.06518</x:v>
      </x:c>
      <x:c t="n" s="0">
        <x:v>23.15107</x:v>
      </x:c>
      <x:c t="n" s="0">
        <x:v>15.00231</x:v>
      </x:c>
      <x:c t="n" s="0">
        <x:v>14.53021</x:v>
      </x:c>
      <x:c t="n" s="0">
        <x:v>7.635494</x:v>
      </x:c>
      <x:c t="n" s="0">
        <x:v>6.763523</x:v>
      </x:c>
      <x:c t="n" s="0">
        <x:v>9.088066</x:v>
      </x:c>
      <x:c t="n" s="0">
        <x:v>1.641355</x:v>
      </x:c>
      <x:c t="n" s="0">
        <x:v>-25.21556</x:v>
      </x:c>
      <x:c t="n" s="0">
        <x:v>-12.63704</x:v>
      </x:c>
      <x:c t="n" s="0">
        <x:v>-13.47744</x:v>
      </x:c>
      <x:c t="n" s="0">
        <x:v>-10.489</x:v>
      </x:c>
      <x:c t="n" s="0">
        <x:v>-5.355464</x:v>
      </x:c>
      <x:c t="n" s="0">
        <x:v>2.919689</x:v>
      </x:c>
      <x:c t="n" s="0">
        <x:v>-3.811962</x:v>
      </x:c>
      <x:c t="n" s="0">
        <x:v>16.11537</x:v>
      </x:c>
      <x:c t="n" s="0">
        <x:v>6.031047</x:v>
      </x:c>
      <x:c t="n" s="0">
        <x:v>13.72229</x:v>
      </x:c>
      <x:c t="n" s="0">
        <x:v>29.87716</x:v>
      </x:c>
      <x:c t="n" s="0">
        <x:v>16.85961</x:v>
      </x:c>
      <x:c t="n" s="0">
        <x:v>29.07492</x:v>
      </x:c>
      <x:c t="n" s="0">
        <x:v>14.89939</x:v>
      </x:c>
      <x:c t="n" s="0">
        <x:v>23.74491</x:v>
      </x:c>
      <x:c t="n" s="0">
        <x:v>31.40641</x:v>
      </x:c>
      <x:c t="n" s="0">
        <x:v>24.49356</x:v>
      </x:c>
      <x:c t="n" s="0">
        <x:v>20.02414</x:v>
      </x:c>
      <x:c t="n" s="0">
        <x:v>29.52349</x:v>
      </x:c>
      <x:c t="n" s="0">
        <x:v>31.46175</x:v>
      </x:c>
      <x:c t="n" s="0">
        <x:v>34.94103</x:v>
      </x:c>
      <x:c t="n" s="0">
        <x:v>33.22898</x:v>
      </x:c>
      <x:c t="n" s="0">
        <x:v>33.6536</x:v>
      </x:c>
      <x:c t="n" s="0">
        <x:v>35.96651</x:v>
      </x:c>
      <x:c t="n" s="0">
        <x:v>33.63076</x:v>
      </x:c>
      <x:c t="n" s="0">
        <x:v>30.4712</x:v>
      </x:c>
      <x:c t="n" s="0">
        <x:v>28.43859</x:v>
      </x:c>
      <x:c t="n" s="0">
        <x:v>29.37516</x:v>
      </x:c>
      <x:c t="n" s="0">
        <x:v>27.2884</x:v>
      </x:c>
      <x:c t="n" s="0">
        <x:v>24.24869</x:v>
      </x:c>
      <x:c t="n" s="0">
        <x:v>14.00337</x:v>
      </x:c>
      <x:c t="n" s="0">
        <x:v>13.7831</x:v>
      </x:c>
      <x:c t="n" s="0">
        <x:v>6.347238</x:v>
      </x:c>
      <x:c t="n" s="0">
        <x:v>8.811539</x:v>
      </x:c>
      <x:c t="n" s="0">
        <x:v>10.32381</x:v>
      </x:c>
      <x:c t="n" s="0">
        <x:v>1.723562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43942.90625</x:v>
      </x:c>
      <x:c t="n" s="7">
        <x:v>43942.90625</x:v>
      </x:c>
      <x:c t="n" s="0">
        <x:v>43.21291</x:v>
      </x:c>
      <x:c t="n" s="0">
        <x:v>54.20069</x:v>
      </x:c>
      <x:c t="n" s="0">
        <x:v>56.08181</x:v>
      </x:c>
      <x:c t="n" s="0">
        <x:v>64.42529</x:v>
      </x:c>
      <x:c t="n" s="0">
        <x:v>-25.39108</x:v>
      </x:c>
      <x:c t="n" s="0">
        <x:v>-13.16794</x:v>
      </x:c>
      <x:c t="n" s="0">
        <x:v>-13.19304</x:v>
      </x:c>
      <x:c t="n" s="0">
        <x:v>-10.36442</x:v>
      </x:c>
      <x:c t="n" s="0">
        <x:v>-5.922628</x:v>
      </x:c>
      <x:c t="n" s="0">
        <x:v>4.380878</x:v>
      </x:c>
      <x:c t="n" s="0">
        <x:v>1.234941</x:v>
      </x:c>
      <x:c t="n" s="0">
        <x:v>14.58306</x:v>
      </x:c>
      <x:c t="n" s="0">
        <x:v>9.347881</x:v>
      </x:c>
      <x:c t="n" s="0">
        <x:v>16.30031</x:v>
      </x:c>
      <x:c t="n" s="0">
        <x:v>28.04936</x:v>
      </x:c>
      <x:c t="n" s="0">
        <x:v>16.92288</x:v>
      </x:c>
      <x:c t="n" s="0">
        <x:v>26.02039</x:v>
      </x:c>
      <x:c t="n" s="0">
        <x:v>19.35867</x:v>
      </x:c>
      <x:c t="n" s="0">
        <x:v>22.4933</x:v>
      </x:c>
      <x:c t="n" s="0">
        <x:v>26.27024</x:v>
      </x:c>
      <x:c t="n" s="0">
        <x:v>24.16718</x:v>
      </x:c>
      <x:c t="n" s="0">
        <x:v>23.41534</x:v>
      </x:c>
      <x:c t="n" s="0">
        <x:v>29.92506</x:v>
      </x:c>
      <x:c t="n" s="0">
        <x:v>35.12598</x:v>
      </x:c>
      <x:c t="n" s="0">
        <x:v>33.75362</x:v>
      </x:c>
      <x:c t="n" s="0">
        <x:v>35.23082</x:v>
      </x:c>
      <x:c t="n" s="0">
        <x:v>33.31794</x:v>
      </x:c>
      <x:c t="n" s="0">
        <x:v>33.73418</x:v>
      </x:c>
      <x:c t="n" s="0">
        <x:v>33.0527</x:v>
      </x:c>
      <x:c t="n" s="0">
        <x:v>31.80643</x:v>
      </x:c>
      <x:c t="n" s="0">
        <x:v>30.58503</x:v>
      </x:c>
      <x:c t="n" s="0">
        <x:v>29.0793</x:v>
      </x:c>
      <x:c t="n" s="0">
        <x:v>26.94838</x:v>
      </x:c>
      <x:c t="n" s="0">
        <x:v>23.37642</x:v>
      </x:c>
      <x:c t="n" s="0">
        <x:v>14.74613</x:v>
      </x:c>
      <x:c t="n" s="0">
        <x:v>14.41009</x:v>
      </x:c>
      <x:c t="n" s="0">
        <x:v>7.499804</x:v>
      </x:c>
      <x:c t="n" s="0">
        <x:v>6.824615</x:v>
      </x:c>
      <x:c t="n" s="0">
        <x:v>8.997936</x:v>
      </x:c>
      <x:c t="n" s="0">
        <x:v>1.702213</x:v>
      </x:c>
      <x:c t="n" s="0">
        <x:v>-25.21556</x:v>
      </x:c>
      <x:c t="n" s="0">
        <x:v>-12.63704</x:v>
      </x:c>
      <x:c t="n" s="0">
        <x:v>-14.08296</x:v>
      </x:c>
      <x:c t="n" s="0">
        <x:v>-9.680506</x:v>
      </x:c>
      <x:c t="n" s="0">
        <x:v>-5.355464</x:v>
      </x:c>
      <x:c t="n" s="0">
        <x:v>2.919689</x:v>
      </x:c>
      <x:c t="n" s="0">
        <x:v>-3.811962</x:v>
      </x:c>
      <x:c t="n" s="0">
        <x:v>11.91174</x:v>
      </x:c>
      <x:c t="n" s="0">
        <x:v>6.031047</x:v>
      </x:c>
      <x:c t="n" s="0">
        <x:v>13.72229</x:v>
      </x:c>
      <x:c t="n" s="0">
        <x:v>24.55349</x:v>
      </x:c>
      <x:c t="n" s="0">
        <x:v>16.85961</x:v>
      </x:c>
      <x:c t="n" s="0">
        <x:v>28.31881</x:v>
      </x:c>
      <x:c t="n" s="0">
        <x:v>18.93119</x:v>
      </x:c>
      <x:c t="n" s="0">
        <x:v>22.82098</x:v>
      </x:c>
      <x:c t="n" s="0">
        <x:v>23.05811</x:v>
      </x:c>
      <x:c t="n" s="0">
        <x:v>26.16326</x:v>
      </x:c>
      <x:c t="n" s="0">
        <x:v>24.37046</x:v>
      </x:c>
      <x:c t="n" s="0">
        <x:v>30.01185</x:v>
      </x:c>
      <x:c t="n" s="0">
        <x:v>28.98978</x:v>
      </x:c>
      <x:c t="n" s="0">
        <x:v>35.60439</x:v>
      </x:c>
      <x:c t="n" s="0">
        <x:v>31.13439</x:v>
      </x:c>
      <x:c t="n" s="0">
        <x:v>34.4867</x:v>
      </x:c>
      <x:c t="n" s="0">
        <x:v>28.54847</x:v>
      </x:c>
      <x:c t="n" s="0">
        <x:v>29.19557</x:v>
      </x:c>
      <x:c t="n" s="0">
        <x:v>28.31554</x:v>
      </x:c>
      <x:c t="n" s="0">
        <x:v>30.22966</x:v>
      </x:c>
      <x:c t="n" s="0">
        <x:v>28.73221</x:v>
      </x:c>
      <x:c t="n" s="0">
        <x:v>26.53063</x:v>
      </x:c>
      <x:c t="n" s="0">
        <x:v>24.11163</x:v>
      </x:c>
      <x:c t="n" s="0">
        <x:v>13.67731</x:v>
      </x:c>
      <x:c t="n" s="0">
        <x:v>13.97952</x:v>
      </x:c>
      <x:c t="n" s="0">
        <x:v>7.210448</x:v>
      </x:c>
      <x:c t="n" s="0">
        <x:v>6.997732</x:v>
      </x:c>
      <x:c t="n" s="0">
        <x:v>7.784221</x:v>
      </x:c>
      <x:c t="n" s="0">
        <x:v>1.697398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43942.90625</x:v>
      </x:c>
      <x:c t="n" s="7">
        <x:v>43942.90625</x:v>
      </x:c>
      <x:c t="n" s="0">
        <x:v>43.14064</x:v>
      </x:c>
      <x:c t="n" s="0">
        <x:v>54.20069</x:v>
      </x:c>
      <x:c t="n" s="0">
        <x:v>59.49106</x:v>
      </x:c>
      <x:c t="n" s="0">
        <x:v>68.79222</x:v>
      </x:c>
      <x:c t="n" s="0">
        <x:v>-25.35616</x:v>
      </x:c>
      <x:c t="n" s="0">
        <x:v>-13.10089</x:v>
      </x:c>
      <x:c t="n" s="0">
        <x:v>-13.31215</x:v>
      </x:c>
      <x:c t="n" s="0">
        <x:v>-10.25764</x:v>
      </x:c>
      <x:c t="n" s="0">
        <x:v>-5.922146</x:v>
      </x:c>
      <x:c t="n" s="0">
        <x:v>4.195868</x:v>
      </x:c>
      <x:c t="n" s="0">
        <x:v>0.7743269</x:v>
      </x:c>
      <x:c t="n" s="0">
        <x:v>14.28158</x:v>
      </x:c>
      <x:c t="n" s="0">
        <x:v>8.95307</x:v>
      </x:c>
      <x:c t="n" s="0">
        <x:v>16.1417</x:v>
      </x:c>
      <x:c t="n" s="0">
        <x:v>27.68389</x:v>
      </x:c>
      <x:c t="n" s="0">
        <x:v>16.86132</x:v>
      </x:c>
      <x:c t="n" s="0">
        <x:v>26.44156</x:v>
      </x:c>
      <x:c t="n" s="0">
        <x:v>19.4147</x:v>
      </x:c>
      <x:c t="n" s="0">
        <x:v>21.88211</x:v>
      </x:c>
      <x:c t="n" s="0">
        <x:v>25.7922</x:v>
      </x:c>
      <x:c t="n" s="0">
        <x:v>24.34189</x:v>
      </x:c>
      <x:c t="n" s="0">
        <x:v>24.64754</x:v>
      </x:c>
      <x:c t="n" s="0">
        <x:v>29.69692</x:v>
      </x:c>
      <x:c t="n" s="0">
        <x:v>34.61528</x:v>
      </x:c>
      <x:c t="n" s="0">
        <x:v>34.14486</x:v>
      </x:c>
      <x:c t="n" s="0">
        <x:v>35.14831</x:v>
      </x:c>
      <x:c t="n" s="0">
        <x:v>33.75167</x:v>
      </x:c>
      <x:c t="n" s="0">
        <x:v>33.44707</x:v>
      </x:c>
      <x:c t="n" s="0">
        <x:v>32.78028</x:v>
      </x:c>
      <x:c t="n" s="0">
        <x:v>31.78031</x:v>
      </x:c>
      <x:c t="n" s="0">
        <x:v>30.57829</x:v>
      </x:c>
      <x:c t="n" s="0">
        <x:v>28.94679</x:v>
      </x:c>
      <x:c t="n" s="0">
        <x:v>27.3201</x:v>
      </x:c>
      <x:c t="n" s="0">
        <x:v>23.44584</x:v>
      </x:c>
      <x:c t="n" s="0">
        <x:v>14.79347</x:v>
      </x:c>
      <x:c t="n" s="0">
        <x:v>14.2571</x:v>
      </x:c>
      <x:c t="n" s="0">
        <x:v>7.473724</x:v>
      </x:c>
      <x:c t="n" s="0">
        <x:v>6.647621</x:v>
      </x:c>
      <x:c t="n" s="0">
        <x:v>9.052271</x:v>
      </x:c>
      <x:c t="n" s="0">
        <x:v>1.667679</x:v>
      </x:c>
      <x:c t="n" s="0">
        <x:v>-25.04304</x:v>
      </x:c>
      <x:c t="n" s="0">
        <x:v>-12.8964</x:v>
      </x:c>
      <x:c t="n" s="0">
        <x:v>-14.08296</x:v>
      </x:c>
      <x:c t="n" s="0">
        <x:v>-9.680506</x:v>
      </x:c>
      <x:c t="n" s="0">
        <x:v>-7.168124</x:v>
      </x:c>
      <x:c t="n" s="0">
        <x:v>2.919689</x:v>
      </x:c>
      <x:c t="n" s="0">
        <x:v>-3.897832</x:v>
      </x:c>
      <x:c t="n" s="0">
        <x:v>11.91174</x:v>
      </x:c>
      <x:c t="n" s="0">
        <x:v>4.03634</x:v>
      </x:c>
      <x:c t="n" s="0">
        <x:v>16.78658</x:v>
      </x:c>
      <x:c t="n" s="0">
        <x:v>24.55349</x:v>
      </x:c>
      <x:c t="n" s="0">
        <x:v>15.70716</x:v>
      </x:c>
      <x:c t="n" s="0">
        <x:v>28.31881</x:v>
      </x:c>
      <x:c t="n" s="0">
        <x:v>19.72879</x:v>
      </x:c>
      <x:c t="n" s="0">
        <x:v>12.52329</x:v>
      </x:c>
      <x:c t="n" s="0">
        <x:v>19.63691</x:v>
      </x:c>
      <x:c t="n" s="0">
        <x:v>24.05975</x:v>
      </x:c>
      <x:c t="n" s="0">
        <x:v>29.29933</x:v>
      </x:c>
      <x:c t="n" s="0">
        <x:v>28.90022</x:v>
      </x:c>
      <x:c t="n" s="0">
        <x:v>31.76052</x:v>
      </x:c>
      <x:c t="n" s="0">
        <x:v>33.85907</x:v>
      </x:c>
      <x:c t="n" s="0">
        <x:v>37.78361</x:v>
      </x:c>
      <x:c t="n" s="0">
        <x:v>34.28249</x:v>
      </x:c>
      <x:c t="n" s="0">
        <x:v>34.05198</x:v>
      </x:c>
      <x:c t="n" s="0">
        <x:v>32.06945</x:v>
      </x:c>
      <x:c t="n" s="0">
        <x:v>32.84165</x:v>
      </x:c>
      <x:c t="n" s="0">
        <x:v>30.48525</x:v>
      </x:c>
      <x:c t="n" s="0">
        <x:v>29.264</x:v>
      </x:c>
      <x:c t="n" s="0">
        <x:v>28.75273</x:v>
      </x:c>
      <x:c t="n" s="0">
        <x:v>23.63187</x:v>
      </x:c>
      <x:c t="n" s="0">
        <x:v>14.86624</x:v>
      </x:c>
      <x:c t="n" s="0">
        <x:v>12.96348</x:v>
      </x:c>
      <x:c t="n" s="0">
        <x:v>7.458682</x:v>
      </x:c>
      <x:c t="n" s="0">
        <x:v>5.115522</x:v>
      </x:c>
      <x:c t="n" s="0">
        <x:v>9.371187</x:v>
      </x:c>
      <x:c t="n" s="0">
        <x:v>1.862366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43942.90625</x:v>
      </x:c>
      <x:c t="n" s="7">
        <x:v>43942.90625</x:v>
      </x:c>
      <x:c t="n" s="0">
        <x:v>43.47446</x:v>
      </x:c>
      <x:c t="n" s="0">
        <x:v>54.20069</x:v>
      </x:c>
      <x:c t="n" s="0">
        <x:v>74.45551</x:v>
      </x:c>
      <x:c t="n" s="0">
        <x:v>77.026</x:v>
      </x:c>
      <x:c t="n" s="0">
        <x:v>-25.26583</x:v>
      </x:c>
      <x:c t="n" s="0">
        <x:v>-13.13868</x:v>
      </x:c>
      <x:c t="n" s="0">
        <x:v>-13.41653</x:v>
      </x:c>
      <x:c t="n" s="0">
        <x:v>-10.16848</x:v>
      </x:c>
      <x:c t="n" s="0">
        <x:v>-6.531947</x:v>
      </x:c>
      <x:c t="n" s="0">
        <x:v>4.031375</x:v>
      </x:c>
      <x:c t="n" s="0">
        <x:v>0.3271046</x:v>
      </x:c>
      <x:c t="n" s="0">
        <x:v>14.00643</x:v>
      </x:c>
      <x:c t="n" s="0">
        <x:v>8.27456</x:v>
      </x:c>
      <x:c t="n" s="0">
        <x:v>16.80955</x:v>
      </x:c>
      <x:c t="n" s="0">
        <x:v>27.34541</x:v>
      </x:c>
      <x:c t="n" s="0">
        <x:v>16.44815</x:v>
      </x:c>
      <x:c t="n" s="0">
        <x:v>26.46914</x:v>
      </x:c>
      <x:c t="n" s="0">
        <x:v>21.15431</x:v>
      </x:c>
      <x:c t="n" s="0">
        <x:v>21.57327</x:v>
      </x:c>
      <x:c t="n" s="0">
        <x:v>25.3104</x:v>
      </x:c>
      <x:c t="n" s="0">
        <x:v>23.81859</x:v>
      </x:c>
      <x:c t="n" s="0">
        <x:v>26.01929</x:v>
      </x:c>
      <x:c t="n" s="0">
        <x:v>29.76941</x:v>
      </x:c>
      <x:c t="n" s="0">
        <x:v>35.15055</x:v>
      </x:c>
      <x:c t="n" s="0">
        <x:v>33.75146</x:v>
      </x:c>
      <x:c t="n" s="0">
        <x:v>35.63151</x:v>
      </x:c>
      <x:c t="n" s="0">
        <x:v>33.60429</x:v>
      </x:c>
      <x:c t="n" s="0">
        <x:v>34.0561</x:v>
      </x:c>
      <x:c t="n" s="0">
        <x:v>32.60121</x:v>
      </x:c>
      <x:c t="n" s="0">
        <x:v>31.63326</x:v>
      </x:c>
      <x:c t="n" s="0">
        <x:v>30.56038</x:v>
      </x:c>
      <x:c t="n" s="0">
        <x:v>29.02092</x:v>
      </x:c>
      <x:c t="n" s="0">
        <x:v>27.11003</x:v>
      </x:c>
      <x:c t="n" s="0">
        <x:v>23.65497</x:v>
      </x:c>
      <x:c t="n" s="0">
        <x:v>14.83998</x:v>
      </x:c>
      <x:c t="n" s="0">
        <x:v>14.48316</x:v>
      </x:c>
      <x:c t="n" s="0">
        <x:v>7.943751</x:v>
      </x:c>
      <x:c t="n" s="0">
        <x:v>6.542923</x:v>
      </x:c>
      <x:c t="n" s="0">
        <x:v>8.93375</x:v>
      </x:c>
      <x:c t="n" s="0">
        <x:v>1.683903</x:v>
      </x:c>
      <x:c t="n" s="0">
        <x:v>-24.76992</x:v>
      </x:c>
      <x:c t="n" s="0">
        <x:v>-13.36636</x:v>
      </x:c>
      <x:c t="n" s="0">
        <x:v>-14.08296</x:v>
      </x:c>
      <x:c t="n" s="0">
        <x:v>-9.680506</x:v>
      </x:c>
      <x:c t="n" s="0">
        <x:v>-15.81043</x:v>
      </x:c>
      <x:c t="n" s="0">
        <x:v>2.919689</x:v>
      </x:c>
      <x:c t="n" s="0">
        <x:v>-4.044833</x:v>
      </x:c>
      <x:c t="n" s="0">
        <x:v>11.91174</x:v>
      </x:c>
      <x:c t="n" s="0">
        <x:v>-11.43111</x:v>
      </x:c>
      <x:c t="n" s="0">
        <x:v>19.44331</x:v>
      </x:c>
      <x:c t="n" s="0">
        <x:v>24.55349</x:v>
      </x:c>
      <x:c t="n" s="0">
        <x:v>12.63998</x:v>
      </x:c>
      <x:c t="n" s="0">
        <x:v>25.2003</x:v>
      </x:c>
      <x:c t="n" s="0">
        <x:v>26.73133</x:v>
      </x:c>
      <x:c t="n" s="0">
        <x:v>20.19937</x:v>
      </x:c>
      <x:c t="n" s="0">
        <x:v>20.78918</x:v>
      </x:c>
      <x:c t="n" s="0">
        <x:v>13.36011</x:v>
      </x:c>
      <x:c t="n" s="0">
        <x:v>29.55704</x:v>
      </x:c>
      <x:c t="n" s="0">
        <x:v>29.59561</x:v>
      </x:c>
      <x:c t="n" s="0">
        <x:v>36.90654</x:v>
      </x:c>
      <x:c t="n" s="0">
        <x:v>32.0824</x:v>
      </x:c>
      <x:c t="n" s="0">
        <x:v>34.82387</x:v>
      </x:c>
      <x:c t="n" s="0">
        <x:v>31.34087</x:v>
      </x:c>
      <x:c t="n" s="0">
        <x:v>35.75478</x:v>
      </x:c>
      <x:c t="n" s="0">
        <x:v>31.14838</x:v>
      </x:c>
      <x:c t="n" s="0">
        <x:v>30.38789</x:v>
      </x:c>
      <x:c t="n" s="0">
        <x:v>30.0649</x:v>
      </x:c>
      <x:c t="n" s="0">
        <x:v>29.02161</x:v>
      </x:c>
      <x:c t="n" s="0">
        <x:v>25.04447</x:v>
      </x:c>
      <x:c t="n" s="0">
        <x:v>24.11008</x:v>
      </x:c>
      <x:c t="n" s="0">
        <x:v>16.24782</x:v>
      </x:c>
      <x:c t="n" s="0">
        <x:v>16.47301</x:v>
      </x:c>
      <x:c t="n" s="0">
        <x:v>9.692581</x:v>
      </x:c>
      <x:c t="n" s="0">
        <x:v>5.736949</x:v>
      </x:c>
      <x:c t="n" s="0">
        <x:v>8.336733</x:v>
      </x:c>
      <x:c t="n" s="0">
        <x:v>1.788635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43942.90625</x:v>
      </x:c>
      <x:c t="n" s="7">
        <x:v>43942.90625</x:v>
      </x:c>
      <x:c t="n" s="0">
        <x:v>42.13719</x:v>
      </x:c>
      <x:c t="n" s="0">
        <x:v>54.20069</x:v>
      </x:c>
      <x:c t="n" s="0">
        <x:v>75.38188</x:v>
      </x:c>
      <x:c t="n" s="0">
        <x:v>77.30331</x:v>
      </x:c>
      <x:c t="n" s="0">
        <x:v>-25.19032</x:v>
      </x:c>
      <x:c t="n" s="0">
        <x:v>-13.17122</x:v>
      </x:c>
      <x:c t="n" s="0">
        <x:v>-13.50771</x:v>
      </x:c>
      <x:c t="n" s="0">
        <x:v>-10.09375</x:v>
      </x:c>
      <x:c t="n" s="0">
        <x:v>-7.130478</x:v>
      </x:c>
      <x:c t="n" s="0">
        <x:v>3.569532</x:v>
      </x:c>
      <x:c t="n" s="0">
        <x:v>-0.09506102</x:v>
      </x:c>
      <x:c t="n" s="0">
        <x:v>13.69383</x:v>
      </x:c>
      <x:c t="n" s="0">
        <x:v>7.597196</x:v>
      </x:c>
      <x:c t="n" s="0">
        <x:v>17.30843</x:v>
      </x:c>
      <x:c t="n" s="0">
        <x:v>27.10963</x:v>
      </x:c>
      <x:c t="n" s="0">
        <x:v>16.06124</x:v>
      </x:c>
      <x:c t="n" s="0">
        <x:v>25.98407</x:v>
      </x:c>
      <x:c t="n" s="0">
        <x:v>22.55698</x:v>
      </x:c>
      <x:c t="n" s="0">
        <x:v>21.41577</x:v>
      </x:c>
      <x:c t="n" s="0">
        <x:v>24.83839</x:v>
      </x:c>
      <x:c t="n" s="0">
        <x:v>23.16505</x:v>
      </x:c>
      <x:c t="n" s="0">
        <x:v>25.66029</x:v>
      </x:c>
      <x:c t="n" s="0">
        <x:v>29.54612</x:v>
      </x:c>
      <x:c t="n" s="0">
        <x:v>34.58118</x:v>
      </x:c>
      <x:c t="n" s="0">
        <x:v>33.42731</x:v>
      </x:c>
      <x:c t="n" s="0">
        <x:v>35.26422</x:v>
      </x:c>
      <x:c t="n" s="0">
        <x:v>33.78735</x:v>
      </x:c>
      <x:c t="n" s="0">
        <x:v>34.05156</x:v>
      </x:c>
      <x:c t="n" s="0">
        <x:v>32.4743</x:v>
      </x:c>
      <x:c t="n" s="0">
        <x:v>31.47726</x:v>
      </x:c>
      <x:c t="n" s="0">
        <x:v>30.4108</x:v>
      </x:c>
      <x:c t="n" s="0">
        <x:v>29.01973</x:v>
      </x:c>
      <x:c t="n" s="0">
        <x:v>27.05143</x:v>
      </x:c>
      <x:c t="n" s="0">
        <x:v>23.49248</x:v>
      </x:c>
      <x:c t="n" s="0">
        <x:v>14.98824</x:v>
      </x:c>
      <x:c t="n" s="0">
        <x:v>14.77177</x:v>
      </x:c>
      <x:c t="n" s="0">
        <x:v>8.12709</x:v>
      </x:c>
      <x:c t="n" s="0">
        <x:v>6.481326</x:v>
      </x:c>
      <x:c t="n" s="0">
        <x:v>9.010009</x:v>
      </x:c>
      <x:c t="n" s="0">
        <x:v>1.787578</x:v>
      </x:c>
      <x:c t="n" s="0">
        <x:v>-24.76992</x:v>
      </x:c>
      <x:c t="n" s="0">
        <x:v>-13.36636</x:v>
      </x:c>
      <x:c t="n" s="0">
        <x:v>-14.08296</x:v>
      </x:c>
      <x:c t="n" s="0">
        <x:v>-9.680506</x:v>
      </x:c>
      <x:c t="n" s="0">
        <x:v>-15.81043</x:v>
      </x:c>
      <x:c t="n" s="0">
        <x:v>-4.464569</x:v>
      </x:c>
      <x:c t="n" s="0">
        <x:v>-4.044833</x:v>
      </x:c>
      <x:c t="n" s="0">
        <x:v>10.91467</x:v>
      </x:c>
      <x:c t="n" s="0">
        <x:v>4.293402</x:v>
      </x:c>
      <x:c t="n" s="0">
        <x:v>19.44331</x:v>
      </x:c>
      <x:c t="n" s="0">
        <x:v>26.0232</x:v>
      </x:c>
      <x:c t="n" s="0">
        <x:v>12.63998</x:v>
      </x:c>
      <x:c t="n" s="0">
        <x:v>20.8791</x:v>
      </x:c>
      <x:c t="n" s="0">
        <x:v>26.58564</x:v>
      </x:c>
      <x:c t="n" s="0">
        <x:v>20.04629</x:v>
      </x:c>
      <x:c t="n" s="0">
        <x:v>19.01847</x:v>
      </x:c>
      <x:c t="n" s="0">
        <x:v>11.23645</x:v>
      </x:c>
      <x:c t="n" s="0">
        <x:v>18.13298</x:v>
      </x:c>
      <x:c t="n" s="0">
        <x:v>28.86596</x:v>
      </x:c>
      <x:c t="n" s="0">
        <x:v>31.7445</x:v>
      </x:c>
      <x:c t="n" s="0">
        <x:v>27.83374</x:v>
      </x:c>
      <x:c t="n" s="0">
        <x:v>32.93229</x:v>
      </x:c>
      <x:c t="n" s="0">
        <x:v>35.40833</x:v>
      </x:c>
      <x:c t="n" s="0">
        <x:v>32.59257</x:v>
      </x:c>
      <x:c t="n" s="0">
        <x:v>31.66418</x:v>
      </x:c>
      <x:c t="n" s="0">
        <x:v>29.61554</x:v>
      </x:c>
      <x:c t="n" s="0">
        <x:v>30.07581</x:v>
      </x:c>
      <x:c t="n" s="0">
        <x:v>28.08464</x:v>
      </x:c>
      <x:c t="n" s="0">
        <x:v>26.83857</x:v>
      </x:c>
      <x:c t="n" s="0">
        <x:v>22.51669</x:v>
      </x:c>
      <x:c t="n" s="0">
        <x:v>14.41395</x:v>
      </x:c>
      <x:c t="n" s="0">
        <x:v>15.12992</x:v>
      </x:c>
      <x:c t="n" s="0">
        <x:v>8.769955</x:v>
      </x:c>
      <x:c t="n" s="0">
        <x:v>5.939359</x:v>
      </x:c>
      <x:c t="n" s="0">
        <x:v>9.218606</x:v>
      </x:c>
      <x:c t="n" s="0">
        <x:v>2.116257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43942.90625</x:v>
      </x:c>
      <x:c t="n" s="7">
        <x:v>43942.90625</x:v>
      </x:c>
      <x:c t="n" s="0">
        <x:v>43.73288</x:v>
      </x:c>
      <x:c t="n" s="0">
        <x:v>54.20069</x:v>
      </x:c>
      <x:c t="n" s="0">
        <x:v>76.56009</x:v>
      </x:c>
      <x:c t="n" s="0">
        <x:v>78.12981</x:v>
      </x:c>
      <x:c t="n" s="0">
        <x:v>-25.12686</x:v>
      </x:c>
      <x:c t="n" s="0">
        <x:v>-13.19921</x:v>
      </x:c>
      <x:c t="n" s="0">
        <x:v>-13.58711</x:v>
      </x:c>
      <x:c t="n" s="0">
        <x:v>-10.03093</x:v>
      </x:c>
      <x:c t="n" s="0">
        <x:v>-7.716335</x:v>
      </x:c>
      <x:c t="n" s="0">
        <x:v>2.926127</x:v>
      </x:c>
      <x:c t="n" s="0">
        <x:v>-0.4912399</x:v>
      </x:c>
      <x:c t="n" s="0">
        <x:v>13.37007</x:v>
      </x:c>
      <x:c t="n" s="0">
        <x:v>8.819653</x:v>
      </x:c>
      <x:c t="n" s="0">
        <x:v>17.69335</x:v>
      </x:c>
      <x:c t="n" s="0">
        <x:v>27.11104</x:v>
      </x:c>
      <x:c t="n" s="0">
        <x:v>17.55439</x:v>
      </x:c>
      <x:c t="n" s="0">
        <x:v>25.53815</x:v>
      </x:c>
      <x:c t="n" s="0">
        <x:v>23.29545</x:v>
      </x:c>
      <x:c t="n" s="0">
        <x:v>21.16379</x:v>
      </x:c>
      <x:c t="n" s="0">
        <x:v>24.28046</x:v>
      </x:c>
      <x:c t="n" s="0">
        <x:v>22.62929</x:v>
      </x:c>
      <x:c t="n" s="0">
        <x:v>25.19518</x:v>
      </x:c>
      <x:c t="n" s="0">
        <x:v>30.25487</x:v>
      </x:c>
      <x:c t="n" s="0">
        <x:v>34.64618</x:v>
      </x:c>
      <x:c t="n" s="0">
        <x:v>32.92105</x:v>
      </x:c>
      <x:c t="n" s="0">
        <x:v>35.21247</x:v>
      </x:c>
      <x:c t="n" s="0">
        <x:v>33.57611</x:v>
      </x:c>
      <x:c t="n" s="0">
        <x:v>33.73732</x:v>
      </x:c>
      <x:c t="n" s="0">
        <x:v>32.45734</x:v>
      </x:c>
      <x:c t="n" s="0">
        <x:v>31.36899</x:v>
      </x:c>
      <x:c t="n" s="0">
        <x:v>30.77102</x:v>
      </x:c>
      <x:c t="n" s="0">
        <x:v>28.63395</x:v>
      </x:c>
      <x:c t="n" s="0">
        <x:v>27.09655</x:v>
      </x:c>
      <x:c t="n" s="0">
        <x:v>23.43533</x:v>
      </x:c>
      <x:c t="n" s="0">
        <x:v>15.13127</x:v>
      </x:c>
      <x:c t="n" s="0">
        <x:v>14.69799</x:v>
      </x:c>
      <x:c t="n" s="0">
        <x:v>7.905781</x:v>
      </x:c>
      <x:c t="n" s="0">
        <x:v>6.310327</x:v>
      </x:c>
      <x:c t="n" s="0">
        <x:v>8.849268</x:v>
      </x:c>
      <x:c t="n" s="0">
        <x:v>1.76975</x:v>
      </x:c>
      <x:c t="n" s="0">
        <x:v>-24.76992</x:v>
      </x:c>
      <x:c t="n" s="0">
        <x:v>-13.36636</x:v>
      </x:c>
      <x:c t="n" s="0">
        <x:v>-14.08296</x:v>
      </x:c>
      <x:c t="n" s="0">
        <x:v>-9.680506</x:v>
      </x:c>
      <x:c t="n" s="0">
        <x:v>-15.81043</x:v>
      </x:c>
      <x:c t="n" s="0">
        <x:v>-8.893841</x:v>
      </x:c>
      <x:c t="n" s="0">
        <x:v>-4.044833</x:v>
      </x:c>
      <x:c t="n" s="0">
        <x:v>10.75153</x:v>
      </x:c>
      <x:c t="n" s="0">
        <x:v>13.22139</x:v>
      </x:c>
      <x:c t="n" s="0">
        <x:v>18.5125</x:v>
      </x:c>
      <x:c t="n" s="0">
        <x:v>27.11932</x:v>
      </x:c>
      <x:c t="n" s="0">
        <x:v>23.30223</x:v>
      </x:c>
      <x:c t="n" s="0">
        <x:v>21.4467</x:v>
      </x:c>
      <x:c t="n" s="0">
        <x:v>26.11673</x:v>
      </x:c>
      <x:c t="n" s="0">
        <x:v>19.29637</x:v>
      </x:c>
      <x:c t="n" s="0">
        <x:v>17.66914</x:v>
      </x:c>
      <x:c t="n" s="0">
        <x:v>17.78044</x:v>
      </x:c>
      <x:c t="n" s="0">
        <x:v>23.81726</x:v>
      </x:c>
      <x:c t="n" s="0">
        <x:v>33.9326</x:v>
      </x:c>
      <x:c t="n" s="0">
        <x:v>36.15742</x:v>
      </x:c>
      <x:c t="n" s="0">
        <x:v>30.80469</x:v>
      </x:c>
      <x:c t="n" s="0">
        <x:v>35.4388</x:v>
      </x:c>
      <x:c t="n" s="0">
        <x:v>28.77379</x:v>
      </x:c>
      <x:c t="n" s="0">
        <x:v>31.28009</x:v>
      </x:c>
      <x:c t="n" s="0">
        <x:v>32.51171</x:v>
      </x:c>
      <x:c t="n" s="0">
        <x:v>30.61497</x:v>
      </x:c>
      <x:c t="n" s="0">
        <x:v>32.01705</x:v>
      </x:c>
      <x:c t="n" s="0">
        <x:v>26.26621</x:v>
      </x:c>
      <x:c t="n" s="0">
        <x:v>27.42249</x:v>
      </x:c>
      <x:c t="n" s="0">
        <x:v>23.92711</x:v>
      </x:c>
      <x:c t="n" s="0">
        <x:v>15.91294</x:v>
      </x:c>
      <x:c t="n" s="0">
        <x:v>14.44826</x:v>
      </x:c>
      <x:c t="n" s="0">
        <x:v>6.61657</x:v>
      </x:c>
      <x:c t="n" s="0">
        <x:v>4.312715</x:v>
      </x:c>
      <x:c t="n" s="0">
        <x:v>7.973562</x:v>
      </x:c>
      <x:c t="n" s="0">
        <x:v>1.774489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43942.90625</x:v>
      </x:c>
      <x:c t="n" s="7">
        <x:v>43942.90625</x:v>
      </x:c>
      <x:c t="n" s="0">
        <x:v>43.76379</x:v>
      </x:c>
      <x:c t="n" s="0">
        <x:v>54.20069</x:v>
      </x:c>
      <x:c t="n" s="0">
        <x:v>70.535</x:v>
      </x:c>
      <x:c t="n" s="0">
        <x:v>75.19291</x:v>
      </x:c>
      <x:c t="n" s="0">
        <x:v>-25.07352</x:v>
      </x:c>
      <x:c t="n" s="0">
        <x:v>-13.28754</x:v>
      </x:c>
      <x:c t="n" s="0">
        <x:v>-13.75537</x:v>
      </x:c>
      <x:c t="n" s="0">
        <x:v>-10.15599</x:v>
      </x:c>
      <x:c t="n" s="0">
        <x:v>-8.288015</x:v>
      </x:c>
      <x:c t="n" s="0">
        <x:v>2.289375</x:v>
      </x:c>
      <x:c t="n" s="0">
        <x:v>-0.8607839</x:v>
      </x:c>
      <x:c t="n" s="0">
        <x:v>13.11895</x:v>
      </x:c>
      <x:c t="n" s="0">
        <x:v>9.810365</x:v>
      </x:c>
      <x:c t="n" s="0">
        <x:v>17.25454</x:v>
      </x:c>
      <x:c t="n" s="0">
        <x:v>27.11226</x:v>
      </x:c>
      <x:c t="n" s="0">
        <x:v>19.51194</x:v>
      </x:c>
      <x:c t="n" s="0">
        <x:v>25.16609</x:v>
      </x:c>
      <x:c t="n" s="0">
        <x:v>23.5508</x:v>
      </x:c>
      <x:c t="n" s="0">
        <x:v>22.26232</x:v>
      </x:c>
      <x:c t="n" s="0">
        <x:v>23.89916</x:v>
      </x:c>
      <x:c t="n" s="0">
        <x:v>22.3745</x:v>
      </x:c>
      <x:c t="n" s="0">
        <x:v>25.95132</x:v>
      </x:c>
      <x:c t="n" s="0">
        <x:v>30.27772</x:v>
      </x:c>
      <x:c t="n" s="0">
        <x:v>35.36769</x:v>
      </x:c>
      <x:c t="n" s="0">
        <x:v>33.25165</x:v>
      </x:c>
      <x:c t="n" s="0">
        <x:v>35.4733</x:v>
      </x:c>
      <x:c t="n" s="0">
        <x:v>33.08025</x:v>
      </x:c>
      <x:c t="n" s="0">
        <x:v>33.30743</x:v>
      </x:c>
      <x:c t="n" s="0">
        <x:v>32.7882</x:v>
      </x:c>
      <x:c t="n" s="0">
        <x:v>31.57185</x:v>
      </x:c>
      <x:c t="n" s="0">
        <x:v>30.68958</x:v>
      </x:c>
      <x:c t="n" s="0">
        <x:v>28.48629</x:v>
      </x:c>
      <x:c t="n" s="0">
        <x:v>26.99955</x:v>
      </x:c>
      <x:c t="n" s="0">
        <x:v>23.48086</x:v>
      </x:c>
      <x:c t="n" s="0">
        <x:v>15.05157</x:v>
      </x:c>
      <x:c t="n" s="0">
        <x:v>14.82611</x:v>
      </x:c>
      <x:c t="n" s="0">
        <x:v>7.703857</x:v>
      </x:c>
      <x:c t="n" s="0">
        <x:v>6.035718</x:v>
      </x:c>
      <x:c t="n" s="0">
        <x:v>8.827256</x:v>
      </x:c>
      <x:c t="n" s="0">
        <x:v>1.889993</x:v>
      </x:c>
      <x:c t="n" s="0">
        <x:v>-24.76992</x:v>
      </x:c>
      <x:c t="n" s="0">
        <x:v>-14.31542</x:v>
      </x:c>
      <x:c t="n" s="0">
        <x:v>-15.77237</x:v>
      </x:c>
      <x:c t="n" s="0">
        <x:v>-12.55977</x:v>
      </x:c>
      <x:c t="n" s="0">
        <x:v>-15.81043</x:v>
      </x:c>
      <x:c t="n" s="0">
        <x:v>-8.893841</x:v>
      </x:c>
      <x:c t="n" s="0">
        <x:v>-4.044833</x:v>
      </x:c>
      <x:c t="n" s="0">
        <x:v>11.66535</x:v>
      </x:c>
      <x:c t="n" s="0">
        <x:v>13.22139</x:v>
      </x:c>
      <x:c t="n" s="0">
        <x:v>13.02904</x:v>
      </x:c>
      <x:c t="n" s="0">
        <x:v>27.11932</x:v>
      </x:c>
      <x:c t="n" s="0">
        <x:v>24.45739</x:v>
      </x:c>
      <x:c t="n" s="0">
        <x:v>21.94861</x:v>
      </x:c>
      <x:c t="n" s="0">
        <x:v>23.16962</x:v>
      </x:c>
      <x:c t="n" s="0">
        <x:v>26.97001</x:v>
      </x:c>
      <x:c t="n" s="0">
        <x:v>22.84161</x:v>
      </x:c>
      <x:c t="n" s="0">
        <x:v>19.89466</x:v>
      </x:c>
      <x:c t="n" s="0">
        <x:v>28.14678</x:v>
      </x:c>
      <x:c t="n" s="0">
        <x:v>26.3273</x:v>
      </x:c>
      <x:c t="n" s="0">
        <x:v>37.88225</x:v>
      </x:c>
      <x:c t="n" s="0">
        <x:v>34.30801</x:v>
      </x:c>
      <x:c t="n" s="0">
        <x:v>36.06718</x:v>
      </x:c>
      <x:c t="n" s="0">
        <x:v>27.35806</x:v>
      </x:c>
      <x:c t="n" s="0">
        <x:v>32.30697</x:v>
      </x:c>
      <x:c t="n" s="0">
        <x:v>33.68557</x:v>
      </x:c>
      <x:c t="n" s="0">
        <x:v>32.25121</x:v>
      </x:c>
      <x:c t="n" s="0">
        <x:v>30.9459</x:v>
      </x:c>
      <x:c t="n" s="0">
        <x:v>28.56661</x:v>
      </x:c>
      <x:c t="n" s="0">
        <x:v>27.07183</x:v>
      </x:c>
      <x:c t="n" s="0">
        <x:v>23.10299</x:v>
      </x:c>
      <x:c t="n" s="0">
        <x:v>14.4608</x:v>
      </x:c>
      <x:c t="n" s="0">
        <x:v>15.20175</x:v>
      </x:c>
      <x:c t="n" s="0">
        <x:v>6.139691</x:v>
      </x:c>
      <x:c t="n" s="0">
        <x:v>6.185503</x:v>
      </x:c>
      <x:c t="n" s="0">
        <x:v>8.764011</x:v>
      </x:c>
      <x:c t="n" s="0">
        <x:v>2.238343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43942.90625</x:v>
      </x:c>
      <x:c t="n" s="7">
        <x:v>43942.90625</x:v>
      </x:c>
      <x:c t="n" s="0">
        <x:v>45.11774</x:v>
      </x:c>
      <x:c t="n" s="0">
        <x:v>54.20069</x:v>
      </x:c>
      <x:c t="n" s="0">
        <x:v>66.75665</x:v>
      </x:c>
      <x:c t="n" s="0">
        <x:v>71.69528</x:v>
      </x:c>
      <x:c t="n" s="0">
        <x:v>-25.02843</x:v>
      </x:c>
      <x:c t="n" s="0">
        <x:v>-13.55124</x:v>
      </x:c>
      <x:c t="n" s="0">
        <x:v>-14.20265</x:v>
      </x:c>
      <x:c t="n" s="0">
        <x:v>-10.81601</x:v>
      </x:c>
      <x:c t="n" s="0">
        <x:v>-8.843947</x:v>
      </x:c>
      <x:c t="n" s="0">
        <x:v>1.660239</x:v>
      </x:c>
      <x:c t="n" s="0">
        <x:v>-0.1357313</x:v>
      </x:c>
      <x:c t="n" s="0">
        <x:v>13.02365</x:v>
      </x:c>
      <x:c t="n" s="0">
        <x:v>10.50777</x:v>
      </x:c>
      <x:c t="n" s="0">
        <x:v>16.84112</x:v>
      </x:c>
      <x:c t="n" s="0">
        <x:v>27.11329</x:v>
      </x:c>
      <x:c t="n" s="0">
        <x:v>20.68425</x:v>
      </x:c>
      <x:c t="n" s="0">
        <x:v>24.82099</x:v>
      </x:c>
      <x:c t="n" s="0">
        <x:v>22.8851</x:v>
      </x:c>
      <x:c t="n" s="0">
        <x:v>23.28516</x:v>
      </x:c>
      <x:c t="n" s="0">
        <x:v>24.27252</x:v>
      </x:c>
      <x:c t="n" s="0">
        <x:v>22.29601</x:v>
      </x:c>
      <x:c t="n" s="0">
        <x:v>25.4223</x:v>
      </x:c>
      <x:c t="n" s="0">
        <x:v>30.11679</x:v>
      </x:c>
      <x:c t="n" s="0">
        <x:v>35.44597</x:v>
      </x:c>
      <x:c t="n" s="0">
        <x:v>32.83289</x:v>
      </x:c>
      <x:c t="n" s="0">
        <x:v>35.25161</x:v>
      </x:c>
      <x:c t="n" s="0">
        <x:v>32.78068</x:v>
      </x:c>
      <x:c t="n" s="0">
        <x:v>33.15728</x:v>
      </x:c>
      <x:c t="n" s="0">
        <x:v>32.54166</x:v>
      </x:c>
      <x:c t="n" s="0">
        <x:v>31.566</x:v>
      </x:c>
      <x:c t="n" s="0">
        <x:v>30.57995</x:v>
      </x:c>
      <x:c t="n" s="0">
        <x:v>28.77877</x:v>
      </x:c>
      <x:c t="n" s="0">
        <x:v>27.2318</x:v>
      </x:c>
      <x:c t="n" s="0">
        <x:v>23.40729</x:v>
      </x:c>
      <x:c t="n" s="0">
        <x:v>15.04109</x:v>
      </x:c>
      <x:c t="n" s="0">
        <x:v>14.61308</x:v>
      </x:c>
      <x:c t="n" s="0">
        <x:v>7.608786</x:v>
      </x:c>
      <x:c t="n" s="0">
        <x:v>6.217388</x:v>
      </x:c>
      <x:c t="n" s="0">
        <x:v>8.798677</x:v>
      </x:c>
      <x:c t="n" s="0">
        <x:v>1.813273</x:v>
      </x:c>
      <x:c t="n" s="0">
        <x:v>-24.76992</x:v>
      </x:c>
      <x:c t="n" s="0">
        <x:v>-15.5316</x:v>
      </x:c>
      <x:c t="n" s="0">
        <x:v>-18.57498</x:v>
      </x:c>
      <x:c t="n" s="0">
        <x:v>-24.81889</x:v>
      </x:c>
      <x:c t="n" s="0">
        <x:v>-15.81043</x:v>
      </x:c>
      <x:c t="n" s="0">
        <x:v>-8.893841</x:v>
      </x:c>
      <x:c t="n" s="0">
        <x:v>3.948557</x:v>
      </x:c>
      <x:c t="n" s="0">
        <x:v>12.41991</x:v>
      </x:c>
      <x:c t="n" s="0">
        <x:v>13.22139</x:v>
      </x:c>
      <x:c t="n" s="0">
        <x:v>13.02904</x:v>
      </x:c>
      <x:c t="n" s="0">
        <x:v>27.11932</x:v>
      </x:c>
      <x:c t="n" s="0">
        <x:v>24.45739</x:v>
      </x:c>
      <x:c t="n" s="0">
        <x:v>21.6856</x:v>
      </x:c>
      <x:c t="n" s="0">
        <x:v>7.777435</x:v>
      </x:c>
      <x:c t="n" s="0">
        <x:v>26.04073</x:v>
      </x:c>
      <x:c t="n" s="0">
        <x:v>26.51561</x:v>
      </x:c>
      <x:c t="n" s="0">
        <x:v>25.65851</x:v>
      </x:c>
      <x:c t="n" s="0">
        <x:v>17.54865</x:v>
      </x:c>
      <x:c t="n" s="0">
        <x:v>29.4402</x:v>
      </x:c>
      <x:c t="n" s="0">
        <x:v>34.63831</x:v>
      </x:c>
      <x:c t="n" s="0">
        <x:v>28.76679</x:v>
      </x:c>
      <x:c t="n" s="0">
        <x:v>34.57099</x:v>
      </x:c>
      <x:c t="n" s="0">
        <x:v>31.74004</x:v>
      </x:c>
      <x:c t="n" s="0">
        <x:v>32.10542</x:v>
      </x:c>
      <x:c t="n" s="0">
        <x:v>30.21041</x:v>
      </x:c>
      <x:c t="n" s="0">
        <x:v>32.16004</x:v>
      </x:c>
      <x:c t="n" s="0">
        <x:v>30.64464</x:v>
      </x:c>
      <x:c t="n" s="0">
        <x:v>30.0733</x:v>
      </x:c>
      <x:c t="n" s="0">
        <x:v>27.78573</x:v>
      </x:c>
      <x:c t="n" s="0">
        <x:v>23.26481</x:v>
      </x:c>
      <x:c t="n" s="0">
        <x:v>15.22115</x:v>
      </x:c>
      <x:c t="n" s="0">
        <x:v>13.40704</x:v>
      </x:c>
      <x:c t="n" s="0">
        <x:v>6.763077</x:v>
      </x:c>
      <x:c t="n" s="0">
        <x:v>7.134843</x:v>
      </x:c>
      <x:c t="n" s="0">
        <x:v>8.875179</x:v>
      </x:c>
      <x:c t="n" s="0">
        <x:v>1.587345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43942.90625</x:v>
      </x:c>
      <x:c t="n" s="7">
        <x:v>43942.90625</x:v>
      </x:c>
      <x:c t="n" s="0">
        <x:v>43.68586</x:v>
      </x:c>
      <x:c t="n" s="0">
        <x:v>54.20069</x:v>
      </x:c>
      <x:c t="n" s="0">
        <x:v>60.4728</x:v>
      </x:c>
      <x:c t="n" s="0">
        <x:v>66.28165</x:v>
      </x:c>
      <x:c t="n" s="0">
        <x:v>-24.9904</x:v>
      </x:c>
      <x:c t="n" s="0">
        <x:v>-13.78986</x:v>
      </x:c>
      <x:c t="n" s="0">
        <x:v>-14.62488</x:v>
      </x:c>
      <x:c t="n" s="0">
        <x:v>-11.47191</x:v>
      </x:c>
      <x:c t="n" s="0">
        <x:v>-8.231244</x:v>
      </x:c>
      <x:c t="n" s="0">
        <x:v>1.039793</x:v>
      </x:c>
      <x:c t="n" s="0">
        <x:v>1.111671</x:v>
      </x:c>
      <x:c t="n" s="0">
        <x:v>12.94058</x:v>
      </x:c>
      <x:c t="n" s="0">
        <x:v>11.74817</x:v>
      </x:c>
      <x:c t="n" s="0">
        <x:v>16.67068</x:v>
      </x:c>
      <x:c t="n" s="0">
        <x:v>26.99363</x:v>
      </x:c>
      <x:c t="n" s="0">
        <x:v>21.32562</x:v>
      </x:c>
      <x:c t="n" s="0">
        <x:v>24.35412</x:v>
      </x:c>
      <x:c t="n" s="0">
        <x:v>22.54143</x:v>
      </x:c>
      <x:c t="n" s="0">
        <x:v>23.38503</x:v>
      </x:c>
      <x:c t="n" s="0">
        <x:v>25.00509</x:v>
      </x:c>
      <x:c t="n" s="0">
        <x:v>23.8854</x:v>
      </x:c>
      <x:c t="n" s="0">
        <x:v>25.3433</x:v>
      </x:c>
      <x:c t="n" s="0">
        <x:v>30.09029</x:v>
      </x:c>
      <x:c t="n" s="0">
        <x:v>35.27914</x:v>
      </x:c>
      <x:c t="n" s="0">
        <x:v>33.33606</x:v>
      </x:c>
      <x:c t="n" s="0">
        <x:v>35.32627</x:v>
      </x:c>
      <x:c t="n" s="0">
        <x:v>32.58753</x:v>
      </x:c>
      <x:c t="n" s="0">
        <x:v>34.08711</x:v>
      </x:c>
      <x:c t="n" s="0">
        <x:v>32.49046</x:v>
      </x:c>
      <x:c t="n" s="0">
        <x:v>31.69482</x:v>
      </x:c>
      <x:c t="n" s="0">
        <x:v>31.50947</x:v>
      </x:c>
      <x:c t="n" s="0">
        <x:v>28.87352</x:v>
      </x:c>
      <x:c t="n" s="0">
        <x:v>27.2616</x:v>
      </x:c>
      <x:c t="n" s="0">
        <x:v>23.32953</x:v>
      </x:c>
      <x:c t="n" s="0">
        <x:v>14.9865</x:v>
      </x:c>
      <x:c t="n" s="0">
        <x:v>14.67251</x:v>
      </x:c>
      <x:c t="n" s="0">
        <x:v>7.394157</x:v>
      </x:c>
      <x:c t="n" s="0">
        <x:v>6.384647</x:v>
      </x:c>
      <x:c t="n" s="0">
        <x:v>8.885896</x:v>
      </x:c>
      <x:c t="n" s="0">
        <x:v>1.750369</x:v>
      </x:c>
      <x:c t="n" s="0">
        <x:v>-24.76992</x:v>
      </x:c>
      <x:c t="n" s="0">
        <x:v>-15.5316</x:v>
      </x:c>
      <x:c t="n" s="0">
        <x:v>-18.57498</x:v>
      </x:c>
      <x:c t="n" s="0">
        <x:v>-24.81889</x:v>
      </x:c>
      <x:c t="n" s="0">
        <x:v>-4.688328</x:v>
      </x:c>
      <x:c t="n" s="0">
        <x:v>-8.893841</x:v>
      </x:c>
      <x:c t="n" s="0">
        <x:v>5.022092</x:v>
      </x:c>
      <x:c t="n" s="0">
        <x:v>12.41991</x:v>
      </x:c>
      <x:c t="n" s="0">
        <x:v>16.18345</x:v>
      </x:c>
      <x:c t="n" s="0">
        <x:v>16.50193</x:v>
      </x:c>
      <x:c t="n" s="0">
        <x:v>25.89903</x:v>
      </x:c>
      <x:c t="n" s="0">
        <x:v>23.51147</x:v>
      </x:c>
      <x:c t="n" s="0">
        <x:v>19.19058</x:v>
      </x:c>
      <x:c t="n" s="0">
        <x:v>21.19274</x:v>
      </x:c>
      <x:c t="n" s="0">
        <x:v>23.92734</x:v>
      </x:c>
      <x:c t="n" s="0">
        <x:v>27.46862</x:v>
      </x:c>
      <x:c t="n" s="0">
        <x:v>26.67962</x:v>
      </x:c>
      <x:c t="n" s="0">
        <x:v>25.68273</x:v>
      </x:c>
      <x:c t="n" s="0">
        <x:v>30.26027</x:v>
      </x:c>
      <x:c t="n" s="0">
        <x:v>34.52042</x:v>
      </x:c>
      <x:c t="n" s="0">
        <x:v>36.26491</x:v>
      </x:c>
      <x:c t="n" s="0">
        <x:v>37.8364</x:v>
      </x:c>
      <x:c t="n" s="0">
        <x:v>33.65446</x:v>
      </x:c>
      <x:c t="n" s="0">
        <x:v>37.46465</x:v>
      </x:c>
      <x:c t="n" s="0">
        <x:v>32.17909</x:v>
      </x:c>
      <x:c t="n" s="0">
        <x:v>33.01752</x:v>
      </x:c>
      <x:c t="n" s="0">
        <x:v>34.43502</x:v>
      </x:c>
      <x:c t="n" s="0">
        <x:v>28.91737</x:v>
      </x:c>
      <x:c t="n" s="0">
        <x:v>28.3239</x:v>
      </x:c>
      <x:c t="n" s="0">
        <x:v>22.64783</x:v>
      </x:c>
      <x:c t="n" s="0">
        <x:v>14.8429</x:v>
      </x:c>
      <x:c t="n" s="0">
        <x:v>15.36425</x:v>
      </x:c>
      <x:c t="n" s="0">
        <x:v>6.311913</x:v>
      </x:c>
      <x:c t="n" s="0">
        <x:v>6.276722</x:v>
      </x:c>
      <x:c t="n" s="0">
        <x:v>8.836876</x:v>
      </x:c>
      <x:c t="n" s="0">
        <x:v>1.516858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43942.90625</x:v>
      </x:c>
      <x:c t="n" s="7">
        <x:v>43942.90625</x:v>
      </x:c>
      <x:c t="n" s="0">
        <x:v>43.70934</x:v>
      </x:c>
      <x:c t="n" s="0">
        <x:v>54.20069</x:v>
      </x:c>
      <x:c t="n" s="0">
        <x:v>68.5346</x:v>
      </x:c>
      <x:c t="n" s="0">
        <x:v>72.30225</x:v>
      </x:c>
      <x:c t="n" s="0">
        <x:v>-24.95792</x:v>
      </x:c>
      <x:c t="n" s="0">
        <x:v>-14.00457</x:v>
      </x:c>
      <x:c t="n" s="0">
        <x:v>-15.02113</x:v>
      </x:c>
      <x:c t="n" s="0">
        <x:v>-12.12303</x:v>
      </x:c>
      <x:c t="n" s="0">
        <x:v>-7.497483</x:v>
      </x:c>
      <x:c t="n" s="0">
        <x:v>0.4292207</x:v>
      </x:c>
      <x:c t="n" s="0">
        <x:v>1.951043</x:v>
      </x:c>
      <x:c t="n" s="0">
        <x:v>12.88122</x:v>
      </x:c>
      <x:c t="n" s="0">
        <x:v>12.74965</x:v>
      </x:c>
      <x:c t="n" s="0">
        <x:v>16.84442</x:v>
      </x:c>
      <x:c t="n" s="0">
        <x:v>26.85005</x:v>
      </x:c>
      <x:c t="n" s="0">
        <x:v>21.57965</x:v>
      </x:c>
      <x:c t="n" s="0">
        <x:v>23.8892</x:v>
      </x:c>
      <x:c t="n" s="0">
        <x:v>22.51999</x:v>
      </x:c>
      <x:c t="n" s="0">
        <x:v>23.13017</x:v>
      </x:c>
      <x:c t="n" s="0">
        <x:v>24.93184</x:v>
      </x:c>
      <x:c t="n" s="0">
        <x:v>23.20781</x:v>
      </x:c>
      <x:c t="n" s="0">
        <x:v>25.17301</x:v>
      </x:c>
      <x:c t="n" s="0">
        <x:v>29.92349</x:v>
      </x:c>
      <x:c t="n" s="0">
        <x:v>35.14937</x:v>
      </x:c>
      <x:c t="n" s="0">
        <x:v>33.11829</x:v>
      </x:c>
      <x:c t="n" s="0">
        <x:v>35.68325</x:v>
      </x:c>
      <x:c t="n" s="0">
        <x:v>33.1859</x:v>
      </x:c>
      <x:c t="n" s="0">
        <x:v>34.2126</x:v>
      </x:c>
      <x:c t="n" s="0">
        <x:v>32.8605</x:v>
      </x:c>
      <x:c t="n" s="0">
        <x:v>31.88497</x:v>
      </x:c>
      <x:c t="n" s="0">
        <x:v>31.31632</x:v>
      </x:c>
      <x:c t="n" s="0">
        <x:v>28.93021</x:v>
      </x:c>
      <x:c t="n" s="0">
        <x:v>27.31643</x:v>
      </x:c>
      <x:c t="n" s="0">
        <x:v>23.55009</x:v>
      </x:c>
      <x:c t="n" s="0">
        <x:v>15.06711</x:v>
      </x:c>
      <x:c t="n" s="0">
        <x:v>14.6444</x:v>
      </x:c>
      <x:c t="n" s="0">
        <x:v>7.370717</x:v>
      </x:c>
      <x:c t="n" s="0">
        <x:v>6.292286</x:v>
      </x:c>
      <x:c t="n" s="0">
        <x:v>8.69776</x:v>
      </x:c>
      <x:c t="n" s="0">
        <x:v>1.744725</x:v>
      </x:c>
      <x:c t="n" s="0">
        <x:v>-24.76992</x:v>
      </x:c>
      <x:c t="n" s="0">
        <x:v>-15.5316</x:v>
      </x:c>
      <x:c t="n" s="0">
        <x:v>-18.57498</x:v>
      </x:c>
      <x:c t="n" s="0">
        <x:v>-24.81889</x:v>
      </x:c>
      <x:c t="n" s="0">
        <x:v>-4.688328</x:v>
      </x:c>
      <x:c t="n" s="0">
        <x:v>-8.893841</x:v>
      </x:c>
      <x:c t="n" s="0">
        <x:v>5.022092</x:v>
      </x:c>
      <x:c t="n" s="0">
        <x:v>12.68581</x:v>
      </x:c>
      <x:c t="n" s="0">
        <x:v>16.18345</x:v>
      </x:c>
      <x:c t="n" s="0">
        <x:v>17.74147</x:v>
      </x:c>
      <x:c t="n" s="0">
        <x:v>25.89903</x:v>
      </x:c>
      <x:c t="n" s="0">
        <x:v>22.826</x:v>
      </x:c>
      <x:c t="n" s="0">
        <x:v>19.19058</x:v>
      </x:c>
      <x:c t="n" s="0">
        <x:v>22.39239</x:v>
      </x:c>
      <x:c t="n" s="0">
        <x:v>19.90171</x:v>
      </x:c>
      <x:c t="n" s="0">
        <x:v>23.75872</x:v>
      </x:c>
      <x:c t="n" s="0">
        <x:v>4.453413</x:v>
      </x:c>
      <x:c t="n" s="0">
        <x:v>23.34126</x:v>
      </x:c>
      <x:c t="n" s="0">
        <x:v>27.26569</x:v>
      </x:c>
      <x:c t="n" s="0">
        <x:v>34.4014</x:v>
      </x:c>
      <x:c t="n" s="0">
        <x:v>27.78037</x:v>
      </x:c>
      <x:c t="n" s="0">
        <x:v>36.13979</x:v>
      </x:c>
      <x:c t="n" s="0">
        <x:v>34.29208</x:v>
      </x:c>
      <x:c t="n" s="0">
        <x:v>33.67852</x:v>
      </x:c>
      <x:c t="n" s="0">
        <x:v>35.97001</x:v>
      </x:c>
      <x:c t="n" s="0">
        <x:v>32.85342</x:v>
      </x:c>
      <x:c t="n" s="0">
        <x:v>29.72267</x:v>
      </x:c>
      <x:c t="n" s="0">
        <x:v>28.99968</x:v>
      </x:c>
      <x:c t="n" s="0">
        <x:v>27.40518</x:v>
      </x:c>
      <x:c t="n" s="0">
        <x:v>24.14801</x:v>
      </x:c>
      <x:c t="n" s="0">
        <x:v>15.09762</x:v>
      </x:c>
      <x:c t="n" s="0">
        <x:v>14.34656</x:v>
      </x:c>
      <x:c t="n" s="0">
        <x:v>6.499657</x:v>
      </x:c>
      <x:c t="n" s="0">
        <x:v>5.444614</x:v>
      </x:c>
      <x:c t="n" s="0">
        <x:v>7.996169</x:v>
      </x:c>
      <x:c t="n" s="0">
        <x:v>1.655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43942.90625</x:v>
      </x:c>
      <x:c t="n" s="7">
        <x:v>43942.90625</x:v>
      </x:c>
      <x:c t="n" s="0">
        <x:v>43.44909</x:v>
      </x:c>
      <x:c t="n" s="0">
        <x:v>54.20069</x:v>
      </x:c>
      <x:c t="n" s="0">
        <x:v>64.86497</x:v>
      </x:c>
      <x:c t="n" s="0">
        <x:v>69.65408</x:v>
      </x:c>
      <x:c t="n" s="0">
        <x:v>-24.88807</x:v>
      </x:c>
      <x:c t="n" s="0">
        <x:v>-14.19673</x:v>
      </x:c>
      <x:c t="n" s="0">
        <x:v>-15.39075</x:v>
      </x:c>
      <x:c t="n" s="0">
        <x:v>-12.76864</x:v>
      </x:c>
      <x:c t="n" s="0">
        <x:v>-6.956101</x:v>
      </x:c>
      <x:c t="n" s="0">
        <x:v>-0.1886628</x:v>
      </x:c>
      <x:c t="n" s="0">
        <x:v>2.558355</x:v>
      </x:c>
      <x:c t="n" s="0">
        <x:v>12.9132</x:v>
      </x:c>
      <x:c t="n" s="0">
        <x:v>12.99351</x:v>
      </x:c>
      <x:c t="n" s="0">
        <x:v>16.98749</x:v>
      </x:c>
      <x:c t="n" s="0">
        <x:v>26.72355</x:v>
      </x:c>
      <x:c t="n" s="0">
        <x:v>21.78543</x:v>
      </x:c>
      <x:c t="n" s="0">
        <x:v>23.51048</x:v>
      </x:c>
      <x:c t="n" s="0">
        <x:v>23.06506</x:v>
      </x:c>
      <x:c t="n" s="0">
        <x:v>22.78263</x:v>
      </x:c>
      <x:c t="n" s="0">
        <x:v>24.53659</x:v>
      </x:c>
      <x:c t="n" s="0">
        <x:v>22.8103</x:v>
      </x:c>
      <x:c t="n" s="0">
        <x:v>24.90163</x:v>
      </x:c>
      <x:c t="n" s="0">
        <x:v>31.37579</x:v>
      </x:c>
      <x:c t="n" s="0">
        <x:v>35.3947</x:v>
      </x:c>
      <x:c t="n" s="0">
        <x:v>32.87403</x:v>
      </x:c>
      <x:c t="n" s="0">
        <x:v>35.92844</x:v>
      </x:c>
      <x:c t="n" s="0">
        <x:v>33.41441</x:v>
      </x:c>
      <x:c t="n" s="0">
        <x:v>34.05439</x:v>
      </x:c>
      <x:c t="n" s="0">
        <x:v>33.12849</x:v>
      </x:c>
      <x:c t="n" s="0">
        <x:v>31.92995</x:v>
      </x:c>
      <x:c t="n" s="0">
        <x:v>31.33857</x:v>
      </x:c>
      <x:c t="n" s="0">
        <x:v>28.94147</x:v>
      </x:c>
      <x:c t="n" s="0">
        <x:v>27.47331</x:v>
      </x:c>
      <x:c t="n" s="0">
        <x:v>23.354</x:v>
      </x:c>
      <x:c t="n" s="0">
        <x:v>15.00574</x:v>
      </x:c>
      <x:c t="n" s="0">
        <x:v>14.66127</x:v>
      </x:c>
      <x:c t="n" s="0">
        <x:v>7.441303</x:v>
      </x:c>
      <x:c t="n" s="0">
        <x:v>6.166802</x:v>
      </x:c>
      <x:c t="n" s="0">
        <x:v>8.665793</x:v>
      </x:c>
      <x:c t="n" s="0">
        <x:v>1.760033</x:v>
      </x:c>
      <x:c t="n" s="0">
        <x:v>-24.34589</x:v>
      </x:c>
      <x:c t="n" s="0">
        <x:v>-15.5316</x:v>
      </x:c>
      <x:c t="n" s="0">
        <x:v>-18.57498</x:v>
      </x:c>
      <x:c t="n" s="0">
        <x:v>-24.81889</x:v>
      </x:c>
      <x:c t="n" s="0">
        <x:v>-4.688328</x:v>
      </x:c>
      <x:c t="n" s="0">
        <x:v>-10.72669</x:v>
      </x:c>
      <x:c t="n" s="0">
        <x:v>5.022092</x:v>
      </x:c>
      <x:c t="n" s="0">
        <x:v>13.09572</x:v>
      </x:c>
      <x:c t="n" s="0">
        <x:v>12.38722</x:v>
      </x:c>
      <x:c t="n" s="0">
        <x:v>17.74147</x:v>
      </x:c>
      <x:c t="n" s="0">
        <x:v>25.89903</x:v>
      </x:c>
      <x:c t="n" s="0">
        <x:v>22.826</x:v>
      </x:c>
      <x:c t="n" s="0">
        <x:v>20.47237</x:v>
      </x:c>
      <x:c t="n" s="0">
        <x:v>25.95805</x:v>
      </x:c>
      <x:c t="n" s="0">
        <x:v>19.86773</x:v>
      </x:c>
      <x:c t="n" s="0">
        <x:v>19.6077</x:v>
      </x:c>
      <x:c t="n" s="0">
        <x:v>21.18154</x:v>
      </x:c>
      <x:c t="n" s="0">
        <x:v>23.63051</x:v>
      </x:c>
      <x:c t="n" s="0">
        <x:v>36.02818</x:v>
      </x:c>
      <x:c t="n" s="0">
        <x:v>36.14946</x:v>
      </x:c>
      <x:c t="n" s="0">
        <x:v>31.68967</x:v>
      </x:c>
      <x:c t="n" s="0">
        <x:v>36.76666</x:v>
      </x:c>
      <x:c t="n" s="0">
        <x:v>35.17215</x:v>
      </x:c>
      <x:c t="n" s="0">
        <x:v>35.28653</x:v>
      </x:c>
      <x:c t="n" s="0">
        <x:v>32.89434</x:v>
      </x:c>
      <x:c t="n" s="0">
        <x:v>31.72388</x:v>
      </x:c>
      <x:c t="n" s="0">
        <x:v>31.3636</x:v>
      </x:c>
      <x:c t="n" s="0">
        <x:v>30.57504</x:v>
      </x:c>
      <x:c t="n" s="0">
        <x:v>28.41762</x:v>
      </x:c>
      <x:c t="n" s="0">
        <x:v>23.20756</x:v>
      </x:c>
      <x:c t="n" s="0">
        <x:v>14.87853</x:v>
      </x:c>
      <x:c t="n" s="0">
        <x:v>14.21049</x:v>
      </x:c>
      <x:c t="n" s="0">
        <x:v>8.21633</x:v>
      </x:c>
      <x:c t="n" s="0">
        <x:v>6.05422</x:v>
      </x:c>
      <x:c t="n" s="0">
        <x:v>7.662144</x:v>
      </x:c>
      <x:c t="n" s="0">
        <x:v>1.74794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43942.90625</x:v>
      </x:c>
      <x:c t="n" s="7">
        <x:v>43942.90625</x:v>
      </x:c>
      <x:c t="n" s="0">
        <x:v>42.49132</x:v>
      </x:c>
      <x:c t="n" s="0">
        <x:v>54.20069</x:v>
      </x:c>
      <x:c t="n" s="0">
        <x:v>67.33643</x:v>
      </x:c>
      <x:c t="n" s="0">
        <x:v>70.44589</x:v>
      </x:c>
      <x:c t="n" s="0">
        <x:v>-24.76596</x:v>
      </x:c>
      <x:c t="n" s="0">
        <x:v>-14.36786</x:v>
      </x:c>
      <x:c t="n" s="0">
        <x:v>-15.73343</x:v>
      </x:c>
      <x:c t="n" s="0">
        <x:v>-13.40793</x:v>
      </x:c>
      <x:c t="n" s="0">
        <x:v>-6.541813</x:v>
      </x:c>
      <x:c t="n" s="0">
        <x:v>-0.8292722</x:v>
      </x:c>
      <x:c t="n" s="0">
        <x:v>2.442979</x:v>
      </x:c>
      <x:c t="n" s="0">
        <x:v>12.94033</x:v>
      </x:c>
      <x:c t="n" s="0">
        <x:v>12.41152</x:v>
      </x:c>
      <x:c t="n" s="0">
        <x:v>16.94521</x:v>
      </x:c>
      <x:c t="n" s="0">
        <x:v>26.77621</x:v>
      </x:c>
      <x:c t="n" s="0">
        <x:v>21.6727</x:v>
      </x:c>
      <x:c t="n" s="0">
        <x:v>23.17915</x:v>
      </x:c>
      <x:c t="n" s="0">
        <x:v>23.62723</x:v>
      </x:c>
      <x:c t="n" s="0">
        <x:v>22.45943</x:v>
      </x:c>
      <x:c t="n" s="0">
        <x:v>23.98745</x:v>
      </x:c>
      <x:c t="n" s="0">
        <x:v>22.96931</x:v>
      </x:c>
      <x:c t="n" s="0">
        <x:v>25.39575</x:v>
      </x:c>
      <x:c t="n" s="0">
        <x:v>31.64275</x:v>
      </x:c>
      <x:c t="n" s="0">
        <x:v>34.97531</x:v>
      </x:c>
      <x:c t="n" s="0">
        <x:v>33.14151</x:v>
      </x:c>
      <x:c t="n" s="0">
        <x:v>36.00591</x:v>
      </x:c>
      <x:c t="n" s="0">
        <x:v>33.32133</x:v>
      </x:c>
      <x:c t="n" s="0">
        <x:v>34.43281</x:v>
      </x:c>
      <x:c t="n" s="0">
        <x:v>33.40237</x:v>
      </x:c>
      <x:c t="n" s="0">
        <x:v>31.97617</x:v>
      </x:c>
      <x:c t="n" s="0">
        <x:v>31.31067</x:v>
      </x:c>
      <x:c t="n" s="0">
        <x:v>29.29703</x:v>
      </x:c>
      <x:c t="n" s="0">
        <x:v>27.76995</x:v>
      </x:c>
      <x:c t="n" s="0">
        <x:v>23.50562</x:v>
      </x:c>
      <x:c t="n" s="0">
        <x:v>15.20034</x:v>
      </x:c>
      <x:c t="n" s="0">
        <x:v>14.65965</x:v>
      </x:c>
      <x:c t="n" s="0">
        <x:v>7.557274</x:v>
      </x:c>
      <x:c t="n" s="0">
        <x:v>6.141094</x:v>
      </x:c>
      <x:c t="n" s="0">
        <x:v>8.55015</x:v>
      </x:c>
      <x:c t="n" s="0">
        <x:v>1.761333</x:v>
      </x:c>
      <x:c t="n" s="0">
        <x:v>-24.11002</x:v>
      </x:c>
      <x:c t="n" s="0">
        <x:v>-15.5316</x:v>
      </x:c>
      <x:c t="n" s="0">
        <x:v>-18.57498</x:v>
      </x:c>
      <x:c t="n" s="0">
        <x:v>-24.81889</x:v>
      </x:c>
      <x:c t="n" s="0">
        <x:v>-4.688328</x:v>
      </x:c>
      <x:c t="n" s="0">
        <x:v>-12.36998</x:v>
      </x:c>
      <x:c t="n" s="0">
        <x:v>-0.6215214</x:v>
      </x:c>
      <x:c t="n" s="0">
        <x:v>13.09572</x:v>
      </x:c>
      <x:c t="n" s="0">
        <x:v>4.481003</x:v>
      </x:c>
      <x:c t="n" s="0">
        <x:v>15.4793</x:v>
      </x:c>
      <x:c t="n" s="0">
        <x:v>27.8998</x:v>
      </x:c>
      <x:c t="n" s="0">
        <x:v>20.00582</x:v>
      </x:c>
      <x:c t="n" s="0">
        <x:v>20.47237</x:v>
      </x:c>
      <x:c t="n" s="0">
        <x:v>24.98458</x:v>
      </x:c>
      <x:c t="n" s="0">
        <x:v>19.84721</x:v>
      </x:c>
      <x:c t="n" s="0">
        <x:v>15.92514</x:v>
      </x:c>
      <x:c t="n" s="0">
        <x:v>24.04599</x:v>
      </x:c>
      <x:c t="n" s="0">
        <x:v>28.84972</x:v>
      </x:c>
      <x:c t="n" s="0">
        <x:v>32.61354</x:v>
      </x:c>
      <x:c t="n" s="0">
        <x:v>31.97113</x:v>
      </x:c>
      <x:c t="n" s="0">
        <x:v>34.05878</x:v>
      </x:c>
      <x:c t="n" s="0">
        <x:v>35.94746</x:v>
      </x:c>
      <x:c t="n" s="0">
        <x:v>32.22765</x:v>
      </x:c>
      <x:c t="n" s="0">
        <x:v>35.69129</x:v>
      </x:c>
      <x:c t="n" s="0">
        <x:v>35.08266</x:v>
      </x:c>
      <x:c t="n" s="0">
        <x:v>31.34897</x:v>
      </x:c>
      <x:c t="n" s="0">
        <x:v>32.67786</x:v>
      </x:c>
      <x:c t="n" s="0">
        <x:v>31.03763</x:v>
      </x:c>
      <x:c t="n" s="0">
        <x:v>29.00518</x:v>
      </x:c>
      <x:c t="n" s="0">
        <x:v>24.31858</x:v>
      </x:c>
      <x:c t="n" s="0">
        <x:v>16.07731</x:v>
      </x:c>
      <x:c t="n" s="0">
        <x:v>15.50612</x:v>
      </x:c>
      <x:c t="n" s="0">
        <x:v>7.949629</x:v>
      </x:c>
      <x:c t="n" s="0">
        <x:v>5.114484</x:v>
      </x:c>
      <x:c t="n" s="0">
        <x:v>8.29119</x:v>
      </x:c>
      <x:c t="n" s="0">
        <x:v>2.165903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43942.90625</x:v>
      </x:c>
      <x:c t="n" s="7">
        <x:v>43942.90625</x:v>
      </x:c>
      <x:c t="n" s="0">
        <x:v>43.561</x:v>
      </x:c>
      <x:c t="n" s="0">
        <x:v>54.20069</x:v>
      </x:c>
      <x:c t="n" s="0">
        <x:v>73.17575</x:v>
      </x:c>
      <x:c t="n" s="0">
        <x:v>76.02898</x:v>
      </x:c>
      <x:c t="n" s="0">
        <x:v>-24.66435</x:v>
      </x:c>
      <x:c t="n" s="0">
        <x:v>-14.51954</x:v>
      </x:c>
      <x:c t="n" s="0">
        <x:v>-15.46308</x:v>
      </x:c>
      <x:c t="n" s="0">
        <x:v>-12.35902</x:v>
      </x:c>
      <x:c t="n" s="0">
        <x:v>-6.216819</x:v>
      </x:c>
      <x:c t="n" s="0">
        <x:v>-1.462821</x:v>
      </x:c>
      <x:c t="n" s="0">
        <x:v>1.97883</x:v>
      </x:c>
      <x:c t="n" s="0">
        <x:v>13.18012</x:v>
      </x:c>
      <x:c t="n" s="0">
        <x:v>11.84416</x:v>
      </x:c>
      <x:c t="n" s="0">
        <x:v>16.42439</x:v>
      </x:c>
      <x:c t="n" s="0">
        <x:v>27.24077</x:v>
      </x:c>
      <x:c t="n" s="0">
        <x:v>21.40621</x:v>
      </x:c>
      <x:c t="n" s="0">
        <x:v>22.84728</x:v>
      </x:c>
      <x:c t="n" s="0">
        <x:v>23.18484</x:v>
      </x:c>
      <x:c t="n" s="0">
        <x:v>22.23031</x:v>
      </x:c>
      <x:c t="n" s="0">
        <x:v>23.42845</x:v>
      </x:c>
      <x:c t="n" s="0">
        <x:v>23.09008</x:v>
      </x:c>
      <x:c t="n" s="0">
        <x:v>26.31718</x:v>
      </x:c>
      <x:c t="n" s="0">
        <x:v>32.13153</x:v>
      </x:c>
      <x:c t="n" s="0">
        <x:v>34.55962</x:v>
      </x:c>
      <x:c t="n" s="0">
        <x:v>33.18291</x:v>
      </x:c>
      <x:c t="n" s="0">
        <x:v>35.48308</x:v>
      </x:c>
      <x:c t="n" s="0">
        <x:v>33.48875</x:v>
      </x:c>
      <x:c t="n" s="0">
        <x:v>34.24194</x:v>
      </x:c>
      <x:c t="n" s="0">
        <x:v>33.5265</x:v>
      </x:c>
      <x:c t="n" s="0">
        <x:v>31.68141</x:v>
      </x:c>
      <x:c t="n" s="0">
        <x:v>31.54922</x:v>
      </x:c>
      <x:c t="n" s="0">
        <x:v>29.67509</x:v>
      </x:c>
      <x:c t="n" s="0">
        <x:v>27.60229</x:v>
      </x:c>
      <x:c t="n" s="0">
        <x:v>23.51897</x:v>
      </x:c>
      <x:c t="n" s="0">
        <x:v>15.42974</x:v>
      </x:c>
      <x:c t="n" s="0">
        <x:v>14.62555</x:v>
      </x:c>
      <x:c t="n" s="0">
        <x:v>7.532849</x:v>
      </x:c>
      <x:c t="n" s="0">
        <x:v>6.010892</x:v>
      </x:c>
      <x:c t="n" s="0">
        <x:v>8.565713</x:v>
      </x:c>
      <x:c t="n" s="0">
        <x:v>1.947315</x:v>
      </x:c>
      <x:c t="n" s="0">
        <x:v>-24.11002</x:v>
      </x:c>
      <x:c t="n" s="0">
        <x:v>-15.5316</x:v>
      </x:c>
      <x:c t="n" s="0">
        <x:v>-13.36948</x:v>
      </x:c>
      <x:c t="n" s="0">
        <x:v>-7.686996</x:v>
      </x:c>
      <x:c t="n" s="0">
        <x:v>-4.688328</x:v>
      </x:c>
      <x:c t="n" s="0">
        <x:v>-12.36998</x:v>
      </x:c>
      <x:c t="n" s="0">
        <x:v>-2.705042</x:v>
      </x:c>
      <x:c t="n" s="0">
        <x:v>14.69369</x:v>
      </x:c>
      <x:c t="n" s="0">
        <x:v>4.481003</x:v>
      </x:c>
      <x:c t="n" s="0">
        <x:v>10.48284</x:v>
      </x:c>
      <x:c t="n" s="0">
        <x:v>29.26433</x:v>
      </x:c>
      <x:c t="n" s="0">
        <x:v>19.39791</x:v>
      </x:c>
      <x:c t="n" s="0">
        <x:v>19.92217</x:v>
      </x:c>
      <x:c t="n" s="0">
        <x:v>18.89787</x:v>
      </x:c>
      <x:c t="n" s="0">
        <x:v>20.77645</x:v>
      </x:c>
      <x:c t="n" s="0">
        <x:v>16.84534</x:v>
      </x:c>
      <x:c t="n" s="0">
        <x:v>23.51418</x:v>
      </x:c>
      <x:c t="n" s="0">
        <x:v>29.00074</x:v>
      </x:c>
      <x:c t="n" s="0">
        <x:v>35.56551</x:v>
      </x:c>
      <x:c t="n" s="0">
        <x:v>28.84608</x:v>
      </x:c>
      <x:c t="n" s="0">
        <x:v>33.88671</x:v>
      </x:c>
      <x:c t="n" s="0">
        <x:v>27.57771</x:v>
      </x:c>
      <x:c t="n" s="0">
        <x:v>35.32101</x:v>
      </x:c>
      <x:c t="n" s="0">
        <x:v>31.34738</x:v>
      </x:c>
      <x:c t="n" s="0">
        <x:v>33.66322</x:v>
      </x:c>
      <x:c t="n" s="0">
        <x:v>30.43061</x:v>
      </x:c>
      <x:c t="n" s="0">
        <x:v>32.29808</x:v>
      </x:c>
      <x:c t="n" s="0">
        <x:v>30.15213</x:v>
      </x:c>
      <x:c t="n" s="0">
        <x:v>27.99669</x:v>
      </x:c>
      <x:c t="n" s="0">
        <x:v>23.05205</x:v>
      </x:c>
      <x:c t="n" s="0">
        <x:v>17.25598</x:v>
      </x:c>
      <x:c t="n" s="0">
        <x:v>14.15151</x:v>
      </x:c>
      <x:c t="n" s="0">
        <x:v>7.724123</x:v>
      </x:c>
      <x:c t="n" s="0">
        <x:v>5.985331</x:v>
      </x:c>
      <x:c t="n" s="0">
        <x:v>8.708121</x:v>
      </x:c>
      <x:c t="n" s="0">
        <x:v>2.325139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43942.90625</x:v>
      </x:c>
      <x:c t="n" s="7">
        <x:v>43942.90625</x:v>
      </x:c>
      <x:c t="n" s="0">
        <x:v>44.00059</x:v>
      </x:c>
      <x:c t="n" s="0">
        <x:v>54.20069</x:v>
      </x:c>
      <x:c t="n" s="0">
        <x:v>75.15976</x:v>
      </x:c>
      <x:c t="n" s="0">
        <x:v>77.026</x:v>
      </x:c>
      <x:c t="n" s="0">
        <x:v>-24.57948</x:v>
      </x:c>
      <x:c t="n" s="0">
        <x:v>-14.65343</x:v>
      </x:c>
      <x:c t="n" s="0">
        <x:v>-15.08719</x:v>
      </x:c>
      <x:c t="n" s="0">
        <x:v>-11.27994</x:v>
      </x:c>
      <x:c t="n" s="0">
        <x:v>-5.957307</x:v>
      </x:c>
      <x:c t="n" s="0">
        <x:v>-2.088298</x:v>
      </x:c>
      <x:c t="n" s="0">
        <x:v>1.538932</x:v>
      </x:c>
      <x:c t="n" s="0">
        <x:v>13.43673</x:v>
      </x:c>
      <x:c t="n" s="0">
        <x:v>11.41635</x:v>
      </x:c>
      <x:c t="n" s="0">
        <x:v>15.92408</x:v>
      </x:c>
      <x:c t="n" s="0">
        <x:v>27.60163</x:v>
      </x:c>
      <x:c t="n" s="0">
        <x:v>21.1649</x:v>
      </x:c>
      <x:c t="n" s="0">
        <x:v>22.4966</x:v>
      </x:c>
      <x:c t="n" s="0">
        <x:v>22.74214</x:v>
      </x:c>
      <x:c t="n" s="0">
        <x:v>21.88549</x:v>
      </x:c>
      <x:c t="n" s="0">
        <x:v>22.97068</x:v>
      </x:c>
      <x:c t="n" s="0">
        <x:v>23.87798</x:v>
      </x:c>
      <x:c t="n" s="0">
        <x:v>26.39361</x:v>
      </x:c>
      <x:c t="n" s="0">
        <x:v>32.1231</x:v>
      </x:c>
      <x:c t="n" s="0">
        <x:v>34.01162</x:v>
      </x:c>
      <x:c t="n" s="0">
        <x:v>33.00216</x:v>
      </x:c>
      <x:c t="n" s="0">
        <x:v>35.34847</x:v>
      </x:c>
      <x:c t="n" s="0">
        <x:v>33.53371</x:v>
      </x:c>
      <x:c t="n" s="0">
        <x:v>34.00256</x:v>
      </x:c>
      <x:c t="n" s="0">
        <x:v>33.39279</x:v>
      </x:c>
      <x:c t="n" s="0">
        <x:v>32.18362</x:v>
      </x:c>
      <x:c t="n" s="0">
        <x:v>31.59771</x:v>
      </x:c>
      <x:c t="n" s="0">
        <x:v>29.43695</x:v>
      </x:c>
      <x:c t="n" s="0">
        <x:v>27.79873</x:v>
      </x:c>
      <x:c t="n" s="0">
        <x:v>23.4499</x:v>
      </x:c>
      <x:c t="n" s="0">
        <x:v>15.78752</x:v>
      </x:c>
      <x:c t="n" s="0">
        <x:v>14.5008</x:v>
      </x:c>
      <x:c t="n" s="0">
        <x:v>7.478673</x:v>
      </x:c>
      <x:c t="n" s="0">
        <x:v>6.036362</x:v>
      </x:c>
      <x:c t="n" s="0">
        <x:v>8.700788</x:v>
      </x:c>
      <x:c t="n" s="0">
        <x:v>1.941237</x:v>
      </x:c>
      <x:c t="n" s="0">
        <x:v>-24.11002</x:v>
      </x:c>
      <x:c t="n" s="0">
        <x:v>-15.5316</x:v>
      </x:c>
      <x:c t="n" s="0">
        <x:v>-13.36948</x:v>
      </x:c>
      <x:c t="n" s="0">
        <x:v>-7.686996</x:v>
      </x:c>
      <x:c t="n" s="0">
        <x:v>-4.688328</x:v>
      </x:c>
      <x:c t="n" s="0">
        <x:v>-12.36998</x:v>
      </x:c>
      <x:c t="n" s="0">
        <x:v>-2.705042</x:v>
      </x:c>
      <x:c t="n" s="0">
        <x:v>14.69369</x:v>
      </x:c>
      <x:c t="n" s="0">
        <x:v>8.932933</x:v>
      </x:c>
      <x:c t="n" s="0">
        <x:v>10.48284</x:v>
      </x:c>
      <x:c t="n" s="0">
        <x:v>29.26433</x:v>
      </x:c>
      <x:c t="n" s="0">
        <x:v>19.39791</x:v>
      </x:c>
      <x:c t="n" s="0">
        <x:v>19.55515</x:v>
      </x:c>
      <x:c t="n" s="0">
        <x:v>18.00918</x:v>
      </x:c>
      <x:c t="n" s="0">
        <x:v>17.50619</x:v>
      </x:c>
      <x:c t="n" s="0">
        <x:v>18.93939</x:v>
      </x:c>
      <x:c t="n" s="0">
        <x:v>27.49958</x:v>
      </x:c>
      <x:c t="n" s="0">
        <x:v>25.04565</x:v>
      </x:c>
      <x:c t="n" s="0">
        <x:v>26.2478</x:v>
      </x:c>
      <x:c t="n" s="0">
        <x:v>26.84684</x:v>
      </x:c>
      <x:c t="n" s="0">
        <x:v>31.7613</x:v>
      </x:c>
      <x:c t="n" s="0">
        <x:v>34.02419</x:v>
      </x:c>
      <x:c t="n" s="0">
        <x:v>30.77148</x:v>
      </x:c>
      <x:c t="n" s="0">
        <x:v>32.2238</x:v>
      </x:c>
      <x:c t="n" s="0">
        <x:v>32.40776</x:v>
      </x:c>
      <x:c t="n" s="0">
        <x:v>33.61533</x:v>
      </x:c>
      <x:c t="n" s="0">
        <x:v>31.54124</x:v>
      </x:c>
      <x:c t="n" s="0">
        <x:v>27.81608</x:v>
      </x:c>
      <x:c t="n" s="0">
        <x:v>27.56155</x:v>
      </x:c>
      <x:c t="n" s="0">
        <x:v>23.78425</x:v>
      </x:c>
      <x:c t="n" s="0">
        <x:v>16.95381</x:v>
      </x:c>
      <x:c t="n" s="0">
        <x:v>13.34722</x:v>
      </x:c>
      <x:c t="n" s="0">
        <x:v>6.940535</x:v>
      </x:c>
      <x:c t="n" s="0">
        <x:v>5.901294</x:v>
      </x:c>
      <x:c t="n" s="0">
        <x:v>9.425998</x:v>
      </x:c>
      <x:c t="n" s="0">
        <x:v>1.877791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43942.90625</x:v>
      </x:c>
      <x:c t="n" s="7">
        <x:v>43942.90625</x:v>
      </x:c>
      <x:c t="n" s="0">
        <x:v>44.17633</x:v>
      </x:c>
      <x:c t="n" s="0">
        <x:v>54.20069</x:v>
      </x:c>
      <x:c t="n" s="0">
        <x:v>74.41653</x:v>
      </x:c>
      <x:c t="n" s="0">
        <x:v>76.92949</x:v>
      </x:c>
      <x:c t="n" s="0">
        <x:v>-24.45021</x:v>
      </x:c>
      <x:c t="n" s="0">
        <x:v>-14.89258</x:v>
      </x:c>
      <x:c t="n" s="0">
        <x:v>-14.79007</x:v>
      </x:c>
      <x:c t="n" s="0">
        <x:v>-10.53219</x:v>
      </x:c>
      <x:c t="n" s="0">
        <x:v>-5.330761</x:v>
      </x:c>
      <x:c t="n" s="0">
        <x:v>-2.704582</x:v>
      </x:c>
      <x:c t="n" s="0">
        <x:v>1.124394</x:v>
      </x:c>
      <x:c t="n" s="0">
        <x:v>13.64447</x:v>
      </x:c>
      <x:c t="n" s="0">
        <x:v>11.36948</x:v>
      </x:c>
      <x:c t="n" s="0">
        <x:v>15.40901</x:v>
      </x:c>
      <x:c t="n" s="0">
        <x:v>27.88771</x:v>
      </x:c>
      <x:c t="n" s="0">
        <x:v>20.99996</x:v>
      </x:c>
      <x:c t="n" s="0">
        <x:v>22.49744</x:v>
      </x:c>
      <x:c t="n" s="0">
        <x:v>22.24563</x:v>
      </x:c>
      <x:c t="n" s="0">
        <x:v>21.28758</x:v>
      </x:c>
      <x:c t="n" s="0">
        <x:v>22.63918</x:v>
      </x:c>
      <x:c t="n" s="0">
        <x:v>24.14074</x:v>
      </x:c>
      <x:c t="n" s="0">
        <x:v>25.96881</x:v>
      </x:c>
      <x:c t="n" s="0">
        <x:v>31.59655</x:v>
      </x:c>
      <x:c t="n" s="0">
        <x:v>33.50929</x:v>
      </x:c>
      <x:c t="n" s="0">
        <x:v>32.78159</x:v>
      </x:c>
      <x:c t="n" s="0">
        <x:v>34.81263</x:v>
      </x:c>
      <x:c t="n" s="0">
        <x:v>33.41217</x:v>
      </x:c>
      <x:c t="n" s="0">
        <x:v>33.78564</x:v>
      </x:c>
      <x:c t="n" s="0">
        <x:v>33.25309</x:v>
      </x:c>
      <x:c t="n" s="0">
        <x:v>32.17029</x:v>
      </x:c>
      <x:c t="n" s="0">
        <x:v>31.62657</x:v>
      </x:c>
      <x:c t="n" s="0">
        <x:v>29.33058</x:v>
      </x:c>
      <x:c t="n" s="0">
        <x:v>27.87398</x:v>
      </x:c>
      <x:c t="n" s="0">
        <x:v>23.53776</x:v>
      </x:c>
      <x:c t="n" s="0">
        <x:v>15.73299</x:v>
      </x:c>
      <x:c t="n" s="0">
        <x:v>14.52201</x:v>
      </x:c>
      <x:c t="n" s="0">
        <x:v>7.376575</x:v>
      </x:c>
      <x:c t="n" s="0">
        <x:v>6.045037</x:v>
      </x:c>
      <x:c t="n" s="0">
        <x:v>8.609123</x:v>
      </x:c>
      <x:c t="n" s="0">
        <x:v>1.863105</x:v>
      </x:c>
      <x:c t="n" s="0">
        <x:v>-23.61306</x:v>
      </x:c>
      <x:c t="n" s="0">
        <x:v>-17.2375</x:v>
      </x:c>
      <x:c t="n" s="0">
        <x:v>-13.36948</x:v>
      </x:c>
      <x:c t="n" s="0">
        <x:v>-7.686996</x:v>
      </x:c>
      <x:c t="n" s="0">
        <x:v>-2.184491</x:v>
      </x:c>
      <x:c t="n" s="0">
        <x:v>-12.36998</x:v>
      </x:c>
      <x:c t="n" s="0">
        <x:v>-2.705042</x:v>
      </x:c>
      <x:c t="n" s="0">
        <x:v>14.69369</x:v>
      </x:c>
      <x:c t="n" s="0">
        <x:v>11.08465</x:v>
      </x:c>
      <x:c t="n" s="0">
        <x:v>9.164917</x:v>
      </x:c>
      <x:c t="n" s="0">
        <x:v>29.26433</x:v>
      </x:c>
      <x:c t="n" s="0">
        <x:v>20.08414</x:v>
      </x:c>
      <x:c t="n" s="0">
        <x:v>24.07685</x:v>
      </x:c>
      <x:c t="n" s="0">
        <x:v>16.89058</x:v>
      </x:c>
      <x:c t="n" s="0">
        <x:v>16.30458</x:v>
      </x:c>
      <x:c t="n" s="0">
        <x:v>20.34253</x:v>
      </x:c>
      <x:c t="n" s="0">
        <x:v>24.04432</x:v>
      </x:c>
      <x:c t="n" s="0">
        <x:v>23.96939</x:v>
      </x:c>
      <x:c t="n" s="0">
        <x:v>26.29964</x:v>
      </x:c>
      <x:c t="n" s="0">
        <x:v>29.50008</x:v>
      </x:c>
      <x:c t="n" s="0">
        <x:v>31.76618</x:v>
      </x:c>
      <x:c t="n" s="0">
        <x:v>29.73423</x:v>
      </x:c>
      <x:c t="n" s="0">
        <x:v>33.06296</x:v>
      </x:c>
      <x:c t="n" s="0">
        <x:v>31.99103</x:v>
      </x:c>
      <x:c t="n" s="0">
        <x:v>33.4219</x:v>
      </x:c>
      <x:c t="n" s="0">
        <x:v>31.92373</x:v>
      </x:c>
      <x:c t="n" s="0">
        <x:v>31.1154</x:v>
      </x:c>
      <x:c t="n" s="0">
        <x:v>29.91335</x:v>
      </x:c>
      <x:c t="n" s="0">
        <x:v>29.28349</x:v>
      </x:c>
      <x:c t="n" s="0">
        <x:v>23.75471</x:v>
      </x:c>
      <x:c t="n" s="0">
        <x:v>16.46644</x:v>
      </x:c>
      <x:c t="n" s="0">
        <x:v>14.52606</x:v>
      </x:c>
      <x:c t="n" s="0">
        <x:v>7.057284</x:v>
      </x:c>
      <x:c t="n" s="0">
        <x:v>6.251543</x:v>
      </x:c>
      <x:c t="n" s="0">
        <x:v>7.714704</x:v>
      </x:c>
      <x:c t="n" s="0">
        <x:v>1.931538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43942.90625</x:v>
      </x:c>
      <x:c t="n" s="7">
        <x:v>43942.90625</x:v>
      </x:c>
      <x:c t="n" s="0">
        <x:v>43.38774</x:v>
      </x:c>
      <x:c t="n" s="0">
        <x:v>54.20069</x:v>
      </x:c>
      <x:c t="n" s="0">
        <x:v>72.13981</x:v>
      </x:c>
      <x:c t="n" s="0">
        <x:v>75.78192</x:v>
      </x:c>
      <x:c t="n" s="0">
        <x:v>-24.29124</x:v>
      </x:c>
      <x:c t="n" s="0">
        <x:v>-15.22908</x:v>
      </x:c>
      <x:c t="n" s="0">
        <x:v>-14.55148</x:v>
      </x:c>
      <x:c t="n" s="0">
        <x:v>-9.981922</x:v>
      </x:c>
      <x:c t="n" s="0">
        <x:v>-4.541642</x:v>
      </x:c>
      <x:c t="n" s="0">
        <x:v>-3.310437</x:v>
      </x:c>
      <x:c t="n" s="0">
        <x:v>0.7360682</x:v>
      </x:c>
      <x:c t="n" s="0">
        <x:v>13.67484</x:v>
      </x:c>
      <x:c t="n" s="0">
        <x:v>11.32905</x:v>
      </x:c>
      <x:c t="n" s="0">
        <x:v>14.87643</x:v>
      </x:c>
      <x:c t="n" s="0">
        <x:v>28.09419</x:v>
      </x:c>
      <x:c t="n" s="0">
        <x:v>20.90338</x:v>
      </x:c>
      <x:c t="n" s="0">
        <x:v>23.28885</x:v>
      </x:c>
      <x:c t="n" s="0">
        <x:v>22.1936</x:v>
      </x:c>
      <x:c t="n" s="0">
        <x:v>21.54342</x:v>
      </x:c>
      <x:c t="n" s="0">
        <x:v>22.46294</x:v>
      </x:c>
      <x:c t="n" s="0">
        <x:v>23.67219</x:v>
      </x:c>
      <x:c t="n" s="0">
        <x:v>26.71648</x:v>
      </x:c>
      <x:c t="n" s="0">
        <x:v>31.66857</x:v>
      </x:c>
      <x:c t="n" s="0">
        <x:v>33.19199</x:v>
      </x:c>
      <x:c t="n" s="0">
        <x:v>32.93866</x:v>
      </x:c>
      <x:c t="n" s="0">
        <x:v>34.8726</x:v>
      </x:c>
      <x:c t="n" s="0">
        <x:v>33.64349</x:v>
      </x:c>
      <x:c t="n" s="0">
        <x:v>34.51914</x:v>
      </x:c>
      <x:c t="n" s="0">
        <x:v>33.50867</x:v>
      </x:c>
      <x:c t="n" s="0">
        <x:v>32.24617</x:v>
      </x:c>
      <x:c t="n" s="0">
        <x:v>31.82869</x:v>
      </x:c>
      <x:c t="n" s="0">
        <x:v>29.65583</x:v>
      </x:c>
      <x:c t="n" s="0">
        <x:v>28.18246</x:v>
      </x:c>
      <x:c t="n" s="0">
        <x:v>23.58765</x:v>
      </x:c>
      <x:c t="n" s="0">
        <x:v>15.87352</x:v>
      </x:c>
      <x:c t="n" s="0">
        <x:v>14.46762</x:v>
      </x:c>
      <x:c t="n" s="0">
        <x:v>7.286654</x:v>
      </x:c>
      <x:c t="n" s="0">
        <x:v>6.20059</x:v>
      </x:c>
      <x:c t="n" s="0">
        <x:v>8.548004</x:v>
      </x:c>
      <x:c t="n" s="0">
        <x:v>1.833108</x:v>
      </x:c>
      <x:c t="n" s="0">
        <x:v>-23.45928</x:v>
      </x:c>
      <x:c t="n" s="0">
        <x:v>-17.99663</x:v>
      </x:c>
      <x:c t="n" s="0">
        <x:v>-13.36948</x:v>
      </x:c>
      <x:c t="n" s="0">
        <x:v>-7.686996</x:v>
      </x:c>
      <x:c t="n" s="0">
        <x:v>-1.592448</x:v>
      </x:c>
      <x:c t="n" s="0">
        <x:v>-12.75716</x:v>
      </x:c>
      <x:c t="n" s="0">
        <x:v>0.1813268</x:v>
      </x:c>
      <x:c t="n" s="0">
        <x:v>13.49869</x:v>
      </x:c>
      <x:c t="n" s="0">
        <x:v>11.3243</x:v>
      </x:c>
      <x:c t="n" s="0">
        <x:v>8.618712</x:v>
      </x:c>
      <x:c t="n" s="0">
        <x:v>29.0914</x:v>
      </x:c>
      <x:c t="n" s="0">
        <x:v>20.29073</x:v>
      </x:c>
      <x:c t="n" s="0">
        <x:v>26.24368</x:v>
      </x:c>
      <x:c t="n" s="0">
        <x:v>23.02384</x:v>
      </x:c>
      <x:c t="n" s="0">
        <x:v>23.28632</x:v>
      </x:c>
      <x:c t="n" s="0">
        <x:v>24.23426</x:v>
      </x:c>
      <x:c t="n" s="0">
        <x:v>17.5913</x:v>
      </x:c>
      <x:c t="n" s="0">
        <x:v>29.15148</x:v>
      </x:c>
      <x:c t="n" s="0">
        <x:v>33.4241</x:v>
      </x:c>
      <x:c t="n" s="0">
        <x:v>29.86557</x:v>
      </x:c>
      <x:c t="n" s="0">
        <x:v>33.61067</x:v>
      </x:c>
      <x:c t="n" s="0">
        <x:v>35.45548</x:v>
      </x:c>
      <x:c t="n" s="0">
        <x:v>35.71219</x:v>
      </x:c>
      <x:c t="n" s="0">
        <x:v>36.92594</x:v>
      </x:c>
      <x:c t="n" s="0">
        <x:v>35.90385</x:v>
      </x:c>
      <x:c t="n" s="0">
        <x:v>33.50903</x:v>
      </x:c>
      <x:c t="n" s="0">
        <x:v>33.30931</x:v>
      </x:c>
      <x:c t="n" s="0">
        <x:v>31.05948</x:v>
      </x:c>
      <x:c t="n" s="0">
        <x:v>28.63649</x:v>
      </x:c>
      <x:c t="n" s="0">
        <x:v>23.81859</x:v>
      </x:c>
      <x:c t="n" s="0">
        <x:v>16.27244</x:v>
      </x:c>
      <x:c t="n" s="0">
        <x:v>14.37228</x:v>
      </x:c>
      <x:c t="n" s="0">
        <x:v>6.419586</x:v>
      </x:c>
      <x:c t="n" s="0">
        <x:v>6.783426</x:v>
      </x:c>
      <x:c t="n" s="0">
        <x:v>8.891929</x:v>
      </x:c>
      <x:c t="n" s="0">
        <x:v>1.278615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43942.90625</x:v>
      </x:c>
      <x:c t="n" s="7">
        <x:v>43942.90625</x:v>
      </x:c>
      <x:c t="n" s="0">
        <x:v>43.07862</x:v>
      </x:c>
      <x:c t="n" s="0">
        <x:v>54.20069</x:v>
      </x:c>
      <x:c t="n" s="0">
        <x:v>65.45039</x:v>
      </x:c>
      <x:c t="n" s="0">
        <x:v>70.29866</x:v>
      </x:c>
      <x:c t="n" s="0">
        <x:v>-24.15982</x:v>
      </x:c>
      <x:c t="n" s="0">
        <x:v>-15.53866</x:v>
      </x:c>
      <x:c t="n" s="0">
        <x:v>-14.3576</x:v>
      </x:c>
      <x:c t="n" s="0">
        <x:v>-9.561552</x:v>
      </x:c>
      <x:c t="n" s="0">
        <x:v>-3.965376</x:v>
      </x:c>
      <x:c t="n" s="0">
        <x:v>-3.959283</x:v>
      </x:c>
      <x:c t="n" s="0">
        <x:v>2.074567</x:v>
      </x:c>
      <x:c t="n" s="0">
        <x:v>13.62177</x:v>
      </x:c>
      <x:c t="n" s="0">
        <x:v>11.52993</x:v>
      </x:c>
      <x:c t="n" s="0">
        <x:v>14.36339</x:v>
      </x:c>
      <x:c t="n" s="0">
        <x:v>28.25036</x:v>
      </x:c>
      <x:c t="n" s="0">
        <x:v>20.81915</x:v>
      </x:c>
      <x:c t="n" s="0">
        <x:v>23.86654</x:v>
      </x:c>
      <x:c t="n" s="0">
        <x:v>22.50894</x:v>
      </x:c>
      <x:c t="n" s="0">
        <x:v>21.61171</x:v>
      </x:c>
      <x:c t="n" s="0">
        <x:v>23.92472</x:v>
      </x:c>
      <x:c t="n" s="0">
        <x:v>23.33661</x:v>
      </x:c>
      <x:c t="n" s="0">
        <x:v>26.18473</x:v>
      </x:c>
      <x:c t="n" s="0">
        <x:v>32.1285</x:v>
      </x:c>
      <x:c t="n" s="0">
        <x:v>33.39872</x:v>
      </x:c>
      <x:c t="n" s="0">
        <x:v>33.198</x:v>
      </x:c>
      <x:c t="n" s="0">
        <x:v>34.599</x:v>
      </x:c>
      <x:c t="n" s="0">
        <x:v>33.93595</x:v>
      </x:c>
      <x:c t="n" s="0">
        <x:v>34.27285</x:v>
      </x:c>
      <x:c t="n" s="0">
        <x:v>34.00714</x:v>
      </x:c>
      <x:c t="n" s="0">
        <x:v>32.07822</x:v>
      </x:c>
      <x:c t="n" s="0">
        <x:v>31.604</x:v>
      </x:c>
      <x:c t="n" s="0">
        <x:v>29.53419</x:v>
      </x:c>
      <x:c t="n" s="0">
        <x:v>28.25499</x:v>
      </x:c>
      <x:c t="n" s="0">
        <x:v>23.44363</x:v>
      </x:c>
      <x:c t="n" s="0">
        <x:v>15.72083</x:v>
      </x:c>
      <x:c t="n" s="0">
        <x:v>14.46413</x:v>
      </x:c>
      <x:c t="n" s="0">
        <x:v>7.223836</x:v>
      </x:c>
      <x:c t="n" s="0">
        <x:v>6.496215</x:v>
      </x:c>
      <x:c t="n" s="0">
        <x:v>8.78668</x:v>
      </x:c>
      <x:c t="n" s="0">
        <x:v>1.715965</x:v>
      </x:c>
      <x:c t="n" s="0">
        <x:v>-23.45928</x:v>
      </x:c>
      <x:c t="n" s="0">
        <x:v>-17.99663</x:v>
      </x:c>
      <x:c t="n" s="0">
        <x:v>-13.36948</x:v>
      </x:c>
      <x:c t="n" s="0">
        <x:v>-7.686996</x:v>
      </x:c>
      <x:c t="n" s="0">
        <x:v>-1.592448</x:v>
      </x:c>
      <x:c t="n" s="0">
        <x:v>-17.35049</x:v>
      </x:c>
      <x:c t="n" s="0">
        <x:v>6.614555</x:v>
      </x:c>
      <x:c t="n" s="0">
        <x:v>13.29759</x:v>
      </x:c>
      <x:c t="n" s="0">
        <x:v>12.70989</x:v>
      </x:c>
      <x:c t="n" s="0">
        <x:v>8.618712</x:v>
      </x:c>
      <x:c t="n" s="0">
        <x:v>29.06612</x:v>
      </x:c>
      <x:c t="n" s="0">
        <x:v>20.29073</x:v>
      </x:c>
      <x:c t="n" s="0">
        <x:v>26.37755</x:v>
      </x:c>
      <x:c t="n" s="0">
        <x:v>24.00035</x:v>
      </x:c>
      <x:c t="n" s="0">
        <x:v>21.26479</x:v>
      </x:c>
      <x:c t="n" s="0">
        <x:v>27.71432</x:v>
      </x:c>
      <x:c t="n" s="0">
        <x:v>22.55135</x:v>
      </x:c>
      <x:c t="n" s="0">
        <x:v>18.51334</x:v>
      </x:c>
      <x:c t="n" s="0">
        <x:v>33.0192</x:v>
      </x:c>
      <x:c t="n" s="0">
        <x:v>34.17192</x:v>
      </x:c>
      <x:c t="n" s="0">
        <x:v>35.62849</x:v>
      </x:c>
      <x:c t="n" s="0">
        <x:v>30.6979</x:v>
      </x:c>
      <x:c t="n" s="0">
        <x:v>34.79058</x:v>
      </x:c>
      <x:c t="n" s="0">
        <x:v>33.71291</x:v>
      </x:c>
      <x:c t="n" s="0">
        <x:v>34.24019</x:v>
      </x:c>
      <x:c t="n" s="0">
        <x:v>31.29048</x:v>
      </x:c>
      <x:c t="n" s="0">
        <x:v>29.98946</x:v>
      </x:c>
      <x:c t="n" s="0">
        <x:v>28.23441</x:v>
      </x:c>
      <x:c t="n" s="0">
        <x:v>29.84441</x:v>
      </x:c>
      <x:c t="n" s="0">
        <x:v>21.76002</x:v>
      </x:c>
      <x:c t="n" s="0">
        <x:v>13.19716</x:v>
      </x:c>
      <x:c t="n" s="0">
        <x:v>14.80445</x:v>
      </x:c>
      <x:c t="n" s="0">
        <x:v>6.696857</x:v>
      </x:c>
      <x:c t="n" s="0">
        <x:v>8.167814</x:v>
      </x:c>
      <x:c t="n" s="0">
        <x:v>9.472399</x:v>
      </x:c>
      <x:c t="n" s="0">
        <x:v>1.074225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43942.90625</x:v>
      </x:c>
      <x:c t="n" s="7">
        <x:v>43942.90625</x:v>
      </x:c>
      <x:c t="n" s="0">
        <x:v>44.30803</x:v>
      </x:c>
      <x:c t="n" s="0">
        <x:v>54.20069</x:v>
      </x:c>
      <x:c t="n" s="0">
        <x:v>65.14117</x:v>
      </x:c>
      <x:c t="n" s="0">
        <x:v>69.29196</x:v>
      </x:c>
      <x:c t="n" s="0">
        <x:v>-24.0507</x:v>
      </x:c>
      <x:c t="n" s="0">
        <x:v>-15.82174</x:v>
      </x:c>
      <x:c t="n" s="0">
        <x:v>-14.19863</x:v>
      </x:c>
      <x:c t="n" s="0">
        <x:v>-9.232183</x:v>
      </x:c>
      <x:c t="n" s="0">
        <x:v>-3.527338</x:v>
      </x:c>
      <x:c t="n" s="0">
        <x:v>-4.610721</x:v>
      </x:c>
      <x:c t="n" s="0">
        <x:v>3.110024</x:v>
      </x:c>
      <x:c t="n" s="0">
        <x:v>13.41875</x:v>
      </x:c>
      <x:c t="n" s="0">
        <x:v>11.72347</x:v>
      </x:c>
      <x:c t="n" s="0">
        <x:v>13.90434</x:v>
      </x:c>
      <x:c t="n" s="0">
        <x:v>28.37942</x:v>
      </x:c>
      <x:c t="n" s="0">
        <x:v>20.31388</x:v>
      </x:c>
      <x:c t="n" s="0">
        <x:v>24.51936</x:v>
      </x:c>
      <x:c t="n" s="0">
        <x:v>22.82713</x:v>
      </x:c>
      <x:c t="n" s="0">
        <x:v>21.4442</x:v>
      </x:c>
      <x:c t="n" s="0">
        <x:v>23.73063</x:v>
      </x:c>
      <x:c t="n" s="0">
        <x:v>23.48654</x:v>
      </x:c>
      <x:c t="n" s="0">
        <x:v>25.65695</x:v>
      </x:c>
      <x:c t="n" s="0">
        <x:v>31.60384</x:v>
      </x:c>
      <x:c t="n" s="0">
        <x:v>33.33675</x:v>
      </x:c>
      <x:c t="n" s="0">
        <x:v>33.04706</x:v>
      </x:c>
      <x:c t="n" s="0">
        <x:v>34.56844</x:v>
      </x:c>
      <x:c t="n" s="0">
        <x:v>33.88907</x:v>
      </x:c>
      <x:c t="n" s="0">
        <x:v>33.97426</x:v>
      </x:c>
      <x:c t="n" s="0">
        <x:v>33.61205</x:v>
      </x:c>
      <x:c t="n" s="0">
        <x:v>32.31976</x:v>
      </x:c>
      <x:c t="n" s="0">
        <x:v>31.36603</x:v>
      </x:c>
      <x:c t="n" s="0">
        <x:v>30.00847</x:v>
      </x:c>
      <x:c t="n" s="0">
        <x:v>28.49029</x:v>
      </x:c>
      <x:c t="n" s="0">
        <x:v>23.5801</x:v>
      </x:c>
      <x:c t="n" s="0">
        <x:v>15.73649</x:v>
      </x:c>
      <x:c t="n" s="0">
        <x:v>14.6643</x:v>
      </x:c>
      <x:c t="n" s="0">
        <x:v>7.151396</x:v>
      </x:c>
      <x:c t="n" s="0">
        <x:v>6.35931</x:v>
      </x:c>
      <x:c t="n" s="0">
        <x:v>8.817511</x:v>
      </x:c>
      <x:c t="n" s="0">
        <x:v>1.762245</x:v>
      </x:c>
      <x:c t="n" s="0">
        <x:v>-23.45928</x:v>
      </x:c>
      <x:c t="n" s="0">
        <x:v>-17.99663</x:v>
      </x:c>
      <x:c t="n" s="0">
        <x:v>-13.36948</x:v>
      </x:c>
      <x:c t="n" s="0">
        <x:v>-7.686996</x:v>
      </x:c>
      <x:c t="n" s="0">
        <x:v>-1.592448</x:v>
      </x:c>
      <x:c t="n" s="0">
        <x:v>-17.35049</x:v>
      </x:c>
      <x:c t="n" s="0">
        <x:v>6.614555</x:v>
      </x:c>
      <x:c t="n" s="0">
        <x:v>10.98953</x:v>
      </x:c>
      <x:c t="n" s="0">
        <x:v>12.70989</x:v>
      </x:c>
      <x:c t="n" s="0">
        <x:v>9.680414</x:v>
      </x:c>
      <x:c t="n" s="0">
        <x:v>29.06612</x:v>
      </x:c>
      <x:c t="n" s="0">
        <x:v>7.91487</x:v>
      </x:c>
      <x:c t="n" s="0">
        <x:v>27.21434</x:v>
      </x:c>
      <x:c t="n" s="0">
        <x:v>24.42601</x:v>
      </x:c>
      <x:c t="n" s="0">
        <x:v>19.87857</x:v>
      </x:c>
      <x:c t="n" s="0">
        <x:v>20.36441</x:v>
      </x:c>
      <x:c t="n" s="0">
        <x:v>22.88277</x:v>
      </x:c>
      <x:c t="n" s="0">
        <x:v>22.31778</x:v>
      </x:c>
      <x:c t="n" s="0">
        <x:v>27.33379</x:v>
      </x:c>
      <x:c t="n" s="0">
        <x:v>33.83554</x:v>
      </x:c>
      <x:c t="n" s="0">
        <x:v>26.70262</x:v>
      </x:c>
      <x:c t="n" s="0">
        <x:v>35.43802</x:v>
      </x:c>
      <x:c t="n" s="0">
        <x:v>32.40496</x:v>
      </x:c>
      <x:c t="n" s="0">
        <x:v>31.18307</x:v>
      </x:c>
      <x:c t="n" s="0">
        <x:v>30.84856</x:v>
      </x:c>
      <x:c t="n" s="0">
        <x:v>32.85882</x:v>
      </x:c>
      <x:c t="n" s="0">
        <x:v>29.53548</x:v>
      </x:c>
      <x:c t="n" s="0">
        <x:v>32.58585</x:v>
      </x:c>
      <x:c t="n" s="0">
        <x:v>29.27659</x:v>
      </x:c>
      <x:c t="n" s="0">
        <x:v>24.52067</x:v>
      </x:c>
      <x:c t="n" s="0">
        <x:v>16.13123</x:v>
      </x:c>
      <x:c t="n" s="0">
        <x:v>16.14727</x:v>
      </x:c>
      <x:c t="n" s="0">
        <x:v>6.709061</x:v>
      </x:c>
      <x:c t="n" s="0">
        <x:v>4.160572</x:v>
      </x:c>
      <x:c t="n" s="0">
        <x:v>9.05792</x:v>
      </x:c>
      <x:c t="n" s="0">
        <x:v>2.237175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43942.9062615741</x:v>
      </x:c>
      <x:c t="n" s="7">
        <x:v>43942.9062615741</x:v>
      </x:c>
      <x:c t="n" s="0">
        <x:v>44.09434</x:v>
      </x:c>
      <x:c t="n" s="0">
        <x:v>54.20069</x:v>
      </x:c>
      <x:c t="n" s="0">
        <x:v>52.54024</x:v>
      </x:c>
      <x:c t="n" s="0">
        <x:v>59.65408</x:v>
      </x:c>
      <x:c t="n" s="0">
        <x:v>-23.9596</x:v>
      </x:c>
      <x:c t="n" s="0">
        <x:v>-16.11368</x:v>
      </x:c>
      <x:c t="n" s="0">
        <x:v>-13.89159</x:v>
      </x:c>
      <x:c t="n" s="0">
        <x:v>-8.298663</x:v>
      </x:c>
      <x:c t="n" s="0">
        <x:v>-3.185319</x:v>
      </x:c>
      <x:c t="n" s="0">
        <x:v>-5.256703</x:v>
      </x:c>
      <x:c t="n" s="0">
        <x:v>3.833128</x:v>
      </x:c>
      <x:c t="n" s="0">
        <x:v>12.97249</x:v>
      </x:c>
      <x:c t="n" s="0">
        <x:v>11.88219</x:v>
      </x:c>
      <x:c t="n" s="0">
        <x:v>13.52519</x:v>
      </x:c>
      <x:c t="n" s="0">
        <x:v>28.51598</x:v>
      </x:c>
      <x:c t="n" s="0">
        <x:v>19.6711</x:v>
      </x:c>
      <x:c t="n" s="0">
        <x:v>25.03293</x:v>
      </x:c>
      <x:c t="n" s="0">
        <x:v>23.1005</x:v>
      </x:c>
      <x:c t="n" s="0">
        <x:v>21.10101</x:v>
      </x:c>
      <x:c t="n" s="0">
        <x:v>23.73462</x:v>
      </x:c>
      <x:c t="n" s="0">
        <x:v>23.45245</x:v>
      </x:c>
      <x:c t="n" s="0">
        <x:v>25.76567</x:v>
      </x:c>
      <x:c t="n" s="0">
        <x:v>32.07053</x:v>
      </x:c>
      <x:c t="n" s="0">
        <x:v>33.37437</x:v>
      </x:c>
      <x:c t="n" s="0">
        <x:v>33.1966</x:v>
      </x:c>
      <x:c t="n" s="0">
        <x:v>34.56511</x:v>
      </x:c>
      <x:c t="n" s="0">
        <x:v>33.33085</x:v>
      </x:c>
      <x:c t="n" s="0">
        <x:v>34.10389</x:v>
      </x:c>
      <x:c t="n" s="0">
        <x:v>33.41185</x:v>
      </x:c>
      <x:c t="n" s="0">
        <x:v>32.56881</x:v>
      </x:c>
      <x:c t="n" s="0">
        <x:v>31.33984</x:v>
      </x:c>
      <x:c t="n" s="0">
        <x:v>30.3314</x:v>
      </x:c>
      <x:c t="n" s="0">
        <x:v>28.42426</x:v>
      </x:c>
      <x:c t="n" s="0">
        <x:v>23.43979</x:v>
      </x:c>
      <x:c t="n" s="0">
        <x:v>15.66936</x:v>
      </x:c>
      <x:c t="n" s="0">
        <x:v>14.69288</x:v>
      </x:c>
      <x:c t="n" s="0">
        <x:v>7.26831</x:v>
      </x:c>
      <x:c t="n" s="0">
        <x:v>6.357743</x:v>
      </x:c>
      <x:c t="n" s="0">
        <x:v>8.731349</x:v>
      </x:c>
      <x:c t="n" s="0">
        <x:v>1.821315</x:v>
      </x:c>
      <x:c t="n" s="0">
        <x:v>-23.45928</x:v>
      </x:c>
      <x:c t="n" s="0">
        <x:v>-18.56274</x:v>
      </x:c>
      <x:c t="n" s="0">
        <x:v>-12.07381</x:v>
      </x:c>
      <x:c t="n" s="0">
        <x:v>-4.206086</x:v>
      </x:c>
      <x:c t="n" s="0">
        <x:v>-1.592448</x:v>
      </x:c>
      <x:c t="n" s="0">
        <x:v>-17.35049</x:v>
      </x:c>
      <x:c t="n" s="0">
        <x:v>6.614555</x:v>
      </x:c>
      <x:c t="n" s="0">
        <x:v>8.617521</x:v>
      </x:c>
      <x:c t="n" s="0">
        <x:v>12.70989</x:v>
      </x:c>
      <x:c t="n" s="0">
        <x:v>10.21168</x:v>
      </x:c>
      <x:c t="n" s="0">
        <x:v>29.53375</x:v>
      </x:c>
      <x:c t="n" s="0">
        <x:v>7.91487</x:v>
      </x:c>
      <x:c t="n" s="0">
        <x:v>27.21434</x:v>
      </x:c>
      <x:c t="n" s="0">
        <x:v>23.26831</x:v>
      </x:c>
      <x:c t="n" s="0">
        <x:v>18.25205</x:v>
      </x:c>
      <x:c t="n" s="0">
        <x:v>24.42837</x:v>
      </x:c>
      <x:c t="n" s="0">
        <x:v>24.95371</x:v>
      </x:c>
      <x:c t="n" s="0">
        <x:v>25.41922</x:v>
      </x:c>
      <x:c t="n" s="0">
        <x:v>34.5056</x:v>
      </x:c>
      <x:c t="n" s="0">
        <x:v>33.21922</x:v>
      </x:c>
      <x:c t="n" s="0">
        <x:v>33.65608</x:v>
      </x:c>
      <x:c t="n" s="0">
        <x:v>33.91344</x:v>
      </x:c>
      <x:c t="n" s="0">
        <x:v>28.0351</x:v>
      </x:c>
      <x:c t="n" s="0">
        <x:v>34.26698</x:v>
      </x:c>
      <x:c t="n" s="0">
        <x:v>31.01929</x:v>
      </x:c>
      <x:c t="n" s="0">
        <x:v>34.21097</x:v>
      </x:c>
      <x:c t="n" s="0">
        <x:v>30.44298</x:v>
      </x:c>
      <x:c t="n" s="0">
        <x:v>31.87305</x:v>
      </x:c>
      <x:c t="n" s="0">
        <x:v>26.75015</x:v>
      </x:c>
      <x:c t="n" s="0">
        <x:v>22.02922</x:v>
      </x:c>
      <x:c t="n" s="0">
        <x:v>15.32383</x:v>
      </x:c>
      <x:c t="n" s="0">
        <x:v>14.33573</x:v>
      </x:c>
      <x:c t="n" s="0">
        <x:v>7.761342</x:v>
      </x:c>
      <x:c t="n" s="0">
        <x:v>6.810108</x:v>
      </x:c>
      <x:c t="n" s="0">
        <x:v>8.256207</x:v>
      </x:c>
      <x:c t="n" s="0">
        <x:v>1.835499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43942.9062615741</x:v>
      </x:c>
      <x:c t="n" s="7">
        <x:v>43942.9062615741</x:v>
      </x:c>
      <x:c t="n" s="0">
        <x:v>43.89887</x:v>
      </x:c>
      <x:c t="n" s="0">
        <x:v>54.20069</x:v>
      </x:c>
      <x:c t="n" s="0">
        <x:v>58.12183</x:v>
      </x:c>
      <x:c t="n" s="0">
        <x:v>65.88657</x:v>
      </x:c>
      <x:c t="n" s="0">
        <x:v>-23.88332</x:v>
      </x:c>
      <x:c t="n" s="0">
        <x:v>-16.41391</x:v>
      </x:c>
      <x:c t="n" s="0">
        <x:v>-13.4977</x:v>
      </x:c>
      <x:c t="n" s="0">
        <x:v>-7.167799</x:v>
      </x:c>
      <x:c t="n" s="0">
        <x:v>-2.913141</x:v>
      </x:c>
      <x:c t="n" s="0">
        <x:v>-5.896411</x:v>
      </x:c>
      <x:c t="n" s="0">
        <x:v>4.36771</x:v>
      </x:c>
      <x:c t="n" s="0">
        <x:v>12.55132</x:v>
      </x:c>
      <x:c t="n" s="0">
        <x:v>12.83336</x:v>
      </x:c>
      <x:c t="n" s="0">
        <x:v>13.17292</x:v>
      </x:c>
      <x:c t="n" s="0">
        <x:v>28.80959</x:v>
      </x:c>
      <x:c t="n" s="0">
        <x:v>19.03506</x:v>
      </x:c>
      <x:c t="n" s="0">
        <x:v>25.02193</x:v>
      </x:c>
      <x:c t="n" s="0">
        <x:v>22.47919</x:v>
      </x:c>
      <x:c t="n" s="0">
        <x:v>20.9083</x:v>
      </x:c>
      <x:c t="n" s="0">
        <x:v>23.56792</x:v>
      </x:c>
      <x:c t="n" s="0">
        <x:v>23.72754</x:v>
      </x:c>
      <x:c t="n" s="0">
        <x:v>25.49698</x:v>
      </x:c>
      <x:c t="n" s="0">
        <x:v>31.97446</x:v>
      </x:c>
      <x:c t="n" s="0">
        <x:v>33.18738</x:v>
      </x:c>
      <x:c t="n" s="0">
        <x:v>32.60552</x:v>
      </x:c>
      <x:c t="n" s="0">
        <x:v>34.58916</x:v>
      </x:c>
      <x:c t="n" s="0">
        <x:v>33.06206</x:v>
      </x:c>
      <x:c t="n" s="0">
        <x:v>34.39022</x:v>
      </x:c>
      <x:c t="n" s="0">
        <x:v>33.65435</x:v>
      </x:c>
      <x:c t="n" s="0">
        <x:v>32.75649</x:v>
      </x:c>
      <x:c t="n" s="0">
        <x:v>31.20109</x:v>
      </x:c>
      <x:c t="n" s="0">
        <x:v>30.6892</x:v>
      </x:c>
      <x:c t="n" s="0">
        <x:v>28.24189</x:v>
      </x:c>
      <x:c t="n" s="0">
        <x:v>23.34762</x:v>
      </x:c>
      <x:c t="n" s="0">
        <x:v>15.6307</x:v>
      </x:c>
      <x:c t="n" s="0">
        <x:v>14.70625</x:v>
      </x:c>
      <x:c t="n" s="0">
        <x:v>7.300097</x:v>
      </x:c>
      <x:c t="n" s="0">
        <x:v>6.312581</x:v>
      </x:c>
      <x:c t="n" s="0">
        <x:v>8.668757</x:v>
      </x:c>
      <x:c t="n" s="0">
        <x:v>1.751178</x:v>
      </x:c>
      <x:c t="n" s="0">
        <x:v>-23.45928</x:v>
      </x:c>
      <x:c t="n" s="0">
        <x:v>-18.76912</x:v>
      </x:c>
      <x:c t="n" s="0">
        <x:v>-11.71558</x:v>
      </x:c>
      <x:c t="n" s="0">
        <x:v>-3.473366</x:v>
      </x:c>
      <x:c t="n" s="0">
        <x:v>-2.510113</x:v>
      </x:c>
      <x:c t="n" s="0">
        <x:v>-17.35049</x:v>
      </x:c>
      <x:c t="n" s="0">
        <x:v>7.208095</x:v>
      </x:c>
      <x:c t="n" s="0">
        <x:v>8.617521</x:v>
      </x:c>
      <x:c t="n" s="0">
        <x:v>16.8364</x:v>
      </x:c>
      <x:c t="n" s="0">
        <x:v>10.21168</x:v>
      </x:c>
      <x:c t="n" s="0">
        <x:v>30.21611</x:v>
      </x:c>
      <x:c t="n" s="0">
        <x:v>7.91487</x:v>
      </x:c>
      <x:c t="n" s="0">
        <x:v>23.93399</x:v>
      </x:c>
      <x:c t="n" s="0">
        <x:v>12.48817</x:v>
      </x:c>
      <x:c t="n" s="0">
        <x:v>19.9594</x:v>
      </x:c>
      <x:c t="n" s="0">
        <x:v>21.41949</x:v>
      </x:c>
      <x:c t="n" s="0">
        <x:v>23.58576</x:v>
      </x:c>
      <x:c t="n" s="0">
        <x:v>25.03168</x:v>
      </x:c>
      <x:c t="n" s="0">
        <x:v>29.03563</x:v>
      </x:c>
      <x:c t="n" s="0">
        <x:v>33.49521</x:v>
      </x:c>
      <x:c t="n" s="0">
        <x:v>26.65596</x:v>
      </x:c>
      <x:c t="n" s="0">
        <x:v>34.86695</x:v>
      </x:c>
      <x:c t="n" s="0">
        <x:v>31.01085</x:v>
      </x:c>
      <x:c t="n" s="0">
        <x:v>36.96541</x:v>
      </x:c>
      <x:c t="n" s="0">
        <x:v>35.30685</x:v>
      </x:c>
      <x:c t="n" s="0">
        <x:v>33.89764</x:v>
      </x:c>
      <x:c t="n" s="0">
        <x:v>30.55526</x:v>
      </x:c>
      <x:c t="n" s="0">
        <x:v>32.02125</x:v>
      </x:c>
      <x:c t="n" s="0">
        <x:v>28.13396</x:v>
      </x:c>
      <x:c t="n" s="0">
        <x:v>23.1103</x:v>
      </x:c>
      <x:c t="n" s="0">
        <x:v>16.35098</x:v>
      </x:c>
      <x:c t="n" s="0">
        <x:v>14.69026</x:v>
      </x:c>
      <x:c t="n" s="0">
        <x:v>7.500042</x:v>
      </x:c>
      <x:c t="n" s="0">
        <x:v>6.901745</x:v>
      </x:c>
      <x:c t="n" s="0">
        <x:v>8.04625</x:v>
      </x:c>
      <x:c t="n" s="0">
        <x:v>1.358655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43942.9062615741</x:v>
      </x:c>
      <x:c t="n" s="7">
        <x:v>43942.9062615741</x:v>
      </x:c>
      <x:c t="n" s="0">
        <x:v>43.61763</x:v>
      </x:c>
      <x:c t="n" s="0">
        <x:v>54.20069</x:v>
      </x:c>
      <x:c t="n" s="0">
        <x:v>69.35313</x:v>
      </x:c>
      <x:c t="n" s="0">
        <x:v>72.48709</x:v>
      </x:c>
      <x:c t="n" s="0">
        <x:v>-23.81931</x:v>
      </x:c>
      <x:c t="n" s="0">
        <x:v>-16.68783</x:v>
      </x:c>
      <x:c t="n" s="0">
        <x:v>-13.18744</x:v>
      </x:c>
      <x:c t="n" s="0">
        <x:v>-6.391267</x:v>
      </x:c>
      <x:c t="n" s="0">
        <x:v>-3.365232</x:v>
      </x:c>
      <x:c t="n" s="0">
        <x:v>-6.528928</x:v>
      </x:c>
      <x:c t="n" s="0">
        <x:v>5.310194</x:v>
      </x:c>
      <x:c t="n" s="0">
        <x:v>12.08628</x:v>
      </x:c>
      <x:c t="n" s="0">
        <x:v>13.70036</x:v>
      </x:c>
      <x:c t="n" s="0">
        <x:v>13.4523</x:v>
      </x:c>
      <x:c t="n" s="0">
        <x:v>29.04553</x:v>
      </x:c>
      <x:c t="n" s="0">
        <x:v>18.57736</x:v>
      </x:c>
      <x:c t="n" s="0">
        <x:v>24.87912</x:v>
      </x:c>
      <x:c t="n" s="0">
        <x:v>22.00055</x:v>
      </x:c>
      <x:c t="n" s="0">
        <x:v>20.80635</x:v>
      </x:c>
      <x:c t="n" s="0">
        <x:v>23.87663</x:v>
      </x:c>
      <x:c t="n" s="0">
        <x:v>23.35125</x:v>
      </x:c>
      <x:c t="n" s="0">
        <x:v>25.58164</x:v>
      </x:c>
      <x:c t="n" s="0">
        <x:v>32.02252</x:v>
      </x:c>
      <x:c t="n" s="0">
        <x:v>33.44093</x:v>
      </x:c>
      <x:c t="n" s="0">
        <x:v>32.33863</x:v>
      </x:c>
      <x:c t="n" s="0">
        <x:v>34.51366</x:v>
      </x:c>
      <x:c t="n" s="0">
        <x:v>33.741</x:v>
      </x:c>
      <x:c t="n" s="0">
        <x:v>34.6287</x:v>
      </x:c>
      <x:c t="n" s="0">
        <x:v>33.49173</x:v>
      </x:c>
      <x:c t="n" s="0">
        <x:v>33.08681</x:v>
      </x:c>
      <x:c t="n" s="0">
        <x:v>31.16707</x:v>
      </x:c>
      <x:c t="n" s="0">
        <x:v>30.66107</x:v>
      </x:c>
      <x:c t="n" s="0">
        <x:v>28.45418</x:v>
      </x:c>
      <x:c t="n" s="0">
        <x:v>23.4349</x:v>
      </x:c>
      <x:c t="n" s="0">
        <x:v>15.74608</x:v>
      </x:c>
      <x:c t="n" s="0">
        <x:v>14.77944</x:v>
      </x:c>
      <x:c t="n" s="0">
        <x:v>7.237358</x:v>
      </x:c>
      <x:c t="n" s="0">
        <x:v>6.565634</x:v>
      </x:c>
      <x:c t="n" s="0">
        <x:v>8.582247</x:v>
      </x:c>
      <x:c t="n" s="0">
        <x:v>1.636131</x:v>
      </x:c>
      <x:c t="n" s="0">
        <x:v>-23.45928</x:v>
      </x:c>
      <x:c t="n" s="0">
        <x:v>-18.76912</x:v>
      </x:c>
      <x:c t="n" s="0">
        <x:v>-11.71558</x:v>
      </x:c>
      <x:c t="n" s="0">
        <x:v>-3.473366</x:v>
      </x:c>
      <x:c t="n" s="0">
        <x:v>-7.824418</x:v>
      </x:c>
      <x:c t="n" s="0">
        <x:v>-17.35049</x:v>
      </x:c>
      <x:c t="n" s="0">
        <x:v>8.617004</x:v>
      </x:c>
      <x:c t="n" s="0">
        <x:v>5.891686</x:v>
      </x:c>
      <x:c t="n" s="0">
        <x:v>16.8364</x:v>
      </x:c>
      <x:c t="n" s="0">
        <x:v>15.71843</x:v>
      </x:c>
      <x:c t="n" s="0">
        <x:v>30.21611</x:v>
      </x:c>
      <x:c t="n" s="0">
        <x:v>15.05886</x:v>
      </x:c>
      <x:c t="n" s="0">
        <x:v>23.93399</x:v>
      </x:c>
      <x:c t="n" s="0">
        <x:v>19.00269</x:v>
      </x:c>
      <x:c t="n" s="0">
        <x:v>24.51245</x:v>
      </x:c>
      <x:c t="n" s="0">
        <x:v>26.44543</x:v>
      </x:c>
      <x:c t="n" s="0">
        <x:v>20.49144</x:v>
      </x:c>
      <x:c t="n" s="0">
        <x:v>25.27242</x:v>
      </x:c>
      <x:c t="n" s="0">
        <x:v>33.61256</x:v>
      </x:c>
      <x:c t="n" s="0">
        <x:v>33.73659</x:v>
      </x:c>
      <x:c t="n" s="0">
        <x:v>31.12816</x:v>
      </x:c>
      <x:c t="n" s="0">
        <x:v>34.95315</x:v>
      </x:c>
      <x:c t="n" s="0">
        <x:v>36.3563</x:v>
      </x:c>
      <x:c t="n" s="0">
        <x:v>34.47206</x:v>
      </x:c>
      <x:c t="n" s="0">
        <x:v>33.65013</x:v>
      </x:c>
      <x:c t="n" s="0">
        <x:v>35.22071</x:v>
      </x:c>
      <x:c t="n" s="0">
        <x:v>31.78863</x:v>
      </x:c>
      <x:c t="n" s="0">
        <x:v>30.5721</x:v>
      </x:c>
      <x:c t="n" s="0">
        <x:v>29.05875</x:v>
      </x:c>
      <x:c t="n" s="0">
        <x:v>24.85667</x:v>
      </x:c>
      <x:c t="n" s="0">
        <x:v>15.36108</x:v>
      </x:c>
      <x:c t="n" s="0">
        <x:v>15.50371</x:v>
      </x:c>
      <x:c t="n" s="0">
        <x:v>6.706854</x:v>
      </x:c>
      <x:c t="n" s="0">
        <x:v>7.32509</x:v>
      </x:c>
      <x:c t="n" s="0">
        <x:v>8.756981</x:v>
      </x:c>
      <x:c t="n" s="0">
        <x:v>1.100304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43942.9062615741</x:v>
      </x:c>
      <x:c t="n" s="7">
        <x:v>43942.9062615741</x:v>
      </x:c>
      <x:c t="n" s="0">
        <x:v>43.96735</x:v>
      </x:c>
      <x:c t="n" s="0">
        <x:v>54.20069</x:v>
      </x:c>
      <x:c t="n" s="0">
        <x:v>68.84296</x:v>
      </x:c>
      <x:c t="n" s="0">
        <x:v>73.41985</x:v>
      </x:c>
      <x:c t="n" s="0">
        <x:v>-23.7653</x:v>
      </x:c>
      <x:c t="n" s="0">
        <x:v>-16.93624</x:v>
      </x:c>
      <x:c t="n" s="0">
        <x:v>-12.93897</x:v>
      </x:c>
      <x:c t="n" s="0">
        <x:v>-5.822873</x:v>
      </x:c>
      <x:c t="n" s="0">
        <x:v>-3.792481</x:v>
      </x:c>
      <x:c t="n" s="0">
        <x:v>-7.153232</x:v>
      </x:c>
      <x:c t="n" s="0">
        <x:v>5.979433</x:v>
      </x:c>
      <x:c t="n" s="0">
        <x:v>11.42353</x:v>
      </x:c>
      <x:c t="n" s="0">
        <x:v>13.98885</x:v>
      </x:c>
      <x:c t="n" s="0">
        <x:v>13.9648</x:v>
      </x:c>
      <x:c t="n" s="0">
        <x:v>29.23735</x:v>
      </x:c>
      <x:c t="n" s="0">
        <x:v>18.24552</x:v>
      </x:c>
      <x:c t="n" s="0">
        <x:v>24.54196</x:v>
      </x:c>
      <x:c t="n" s="0">
        <x:v>21.93088</x:v>
      </x:c>
      <x:c t="n" s="0">
        <x:v>23.47263</x:v>
      </x:c>
      <x:c t="n" s="0">
        <x:v>24.1735</x:v>
      </x:c>
      <x:c t="n" s="0">
        <x:v>22.84862</x:v>
      </x:c>
      <x:c t="n" s="0">
        <x:v>25.36882</x:v>
      </x:c>
      <x:c t="n" s="0">
        <x:v>32.25513</x:v>
      </x:c>
      <x:c t="n" s="0">
        <x:v>35.3251</x:v>
      </x:c>
      <x:c t="n" s="0">
        <x:v>32.06274</x:v>
      </x:c>
      <x:c t="n" s="0">
        <x:v>35.10574</x:v>
      </x:c>
      <x:c t="n" s="0">
        <x:v>33.44626</x:v>
      </x:c>
      <x:c t="n" s="0">
        <x:v>34.2702</x:v>
      </x:c>
      <x:c t="n" s="0">
        <x:v>33.7259</x:v>
      </x:c>
      <x:c t="n" s="0">
        <x:v>33.05659</x:v>
      </x:c>
      <x:c t="n" s="0">
        <x:v>31.49483</x:v>
      </x:c>
      <x:c t="n" s="0">
        <x:v>30.70275</x:v>
      </x:c>
      <x:c t="n" s="0">
        <x:v>28.45794</x:v>
      </x:c>
      <x:c t="n" s="0">
        <x:v>23.82621</x:v>
      </x:c>
      <x:c t="n" s="0">
        <x:v>15.7129</x:v>
      </x:c>
      <x:c t="n" s="0">
        <x:v>15.07349</x:v>
      </x:c>
      <x:c t="n" s="0">
        <x:v>7.174942</x:v>
      </x:c>
      <x:c t="n" s="0">
        <x:v>6.470284</x:v>
      </x:c>
      <x:c t="n" s="0">
        <x:v>8.723136</x:v>
      </x:c>
      <x:c t="n" s="0">
        <x:v>1.734623</x:v>
      </x:c>
      <x:c t="n" s="0">
        <x:v>-23.45928</x:v>
      </x:c>
      <x:c t="n" s="0">
        <x:v>-18.76912</x:v>
      </x:c>
      <x:c t="n" s="0">
        <x:v>-11.71558</x:v>
      </x:c>
      <x:c t="n" s="0">
        <x:v>-3.473366</x:v>
      </x:c>
      <x:c t="n" s="0">
        <x:v>-7.824418</x:v>
      </x:c>
      <x:c t="n" s="0">
        <x:v>-17.35049</x:v>
      </x:c>
      <x:c t="n" s="0">
        <x:v>8.617004</x:v>
      </x:c>
      <x:c t="n" s="0">
        <x:v>-3.077013</x:v>
      </x:c>
      <x:c t="n" s="0">
        <x:v>14.21072</x:v>
      </x:c>
      <x:c t="n" s="0">
        <x:v>16.14283</x:v>
      </x:c>
      <x:c t="n" s="0">
        <x:v>30.21611</x:v>
      </x:c>
      <x:c t="n" s="0">
        <x:v>15.53271</x:v>
      </x:c>
      <x:c t="n" s="0">
        <x:v>19.68554</x:v>
      </x:c>
      <x:c t="n" s="0">
        <x:v>21.49925</x:v>
      </x:c>
      <x:c t="n" s="0">
        <x:v>29.13591</x:v>
      </x:c>
      <x:c t="n" s="0">
        <x:v>24.03318</x:v>
      </x:c>
      <x:c t="n" s="0">
        <x:v>14.71891</x:v>
      </x:c>
      <x:c t="n" s="0">
        <x:v>24.66323</x:v>
      </x:c>
      <x:c t="n" s="0">
        <x:v>32.47625</x:v>
      </x:c>
      <x:c t="n" s="0">
        <x:v>40.35335</x:v>
      </x:c>
      <x:c t="n" s="0">
        <x:v>28.22418</x:v>
      </x:c>
      <x:c t="n" s="0">
        <x:v>37.78026</x:v>
      </x:c>
      <x:c t="n" s="0">
        <x:v>30.40335</x:v>
      </x:c>
      <x:c t="n" s="0">
        <x:v>30.83853</x:v>
      </x:c>
      <x:c t="n" s="0">
        <x:v>33.419</x:v>
      </x:c>
      <x:c t="n" s="0">
        <x:v>31.39083</x:v>
      </x:c>
      <x:c t="n" s="0">
        <x:v>32.45761</x:v>
      </x:c>
      <x:c t="n" s="0">
        <x:v>30.81351</x:v>
      </x:c>
      <x:c t="n" s="0">
        <x:v>28.09472</x:v>
      </x:c>
      <x:c t="n" s="0">
        <x:v>25.05161</x:v>
      </x:c>
      <x:c t="n" s="0">
        <x:v>15.8306</x:v>
      </x:c>
      <x:c t="n" s="0">
        <x:v>16.05982</x:v>
      </x:c>
      <x:c t="n" s="0">
        <x:v>7.242299</x:v>
      </x:c>
      <x:c t="n" s="0">
        <x:v>5.812059</x:v>
      </x:c>
      <x:c t="n" s="0">
        <x:v>9.173714</x:v>
      </x:c>
      <x:c t="n" s="0">
        <x:v>2.178662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43942.9062615741</x:v>
      </x:c>
      <x:c t="n" s="7">
        <x:v>43942.9062615741</x:v>
      </x:c>
      <x:c t="n" s="0">
        <x:v>43.86721</x:v>
      </x:c>
      <x:c t="n" s="0">
        <x:v>54.20069</x:v>
      </x:c>
      <x:c t="n" s="0">
        <x:v>72.58289</x:v>
      </x:c>
      <x:c t="n" s="0">
        <x:v>75.33609</x:v>
      </x:c>
      <x:c t="n" s="0">
        <x:v>-23.71136</x:v>
      </x:c>
      <x:c t="n" s="0">
        <x:v>-17.16029</x:v>
      </x:c>
      <x:c t="n" s="0">
        <x:v>-12.73748</x:v>
      </x:c>
      <x:c t="n" s="0">
        <x:v>-5.390163</x:v>
      </x:c>
      <x:c t="n" s="0">
        <x:v>-4.193907</x:v>
      </x:c>
      <x:c t="n" s="0">
        <x:v>-6.376059</x:v>
      </x:c>
      <x:c t="n" s="0">
        <x:v>6.479224</x:v>
      </x:c>
      <x:c t="n" s="0">
        <x:v>10.76449</x:v>
      </x:c>
      <x:c t="n" s="0">
        <x:v>13.67881</x:v>
      </x:c>
      <x:c t="n" s="0">
        <x:v>14.35918</x:v>
      </x:c>
      <x:c t="n" s="0">
        <x:v>28.96369</x:v>
      </x:c>
      <x:c t="n" s="0">
        <x:v>17.94055</x:v>
      </x:c>
      <x:c t="n" s="0">
        <x:v>23.85767</x:v>
      </x:c>
      <x:c t="n" s="0">
        <x:v>21.6679</x:v>
      </x:c>
      <x:c t="n" s="0">
        <x:v>23.8622</x:v>
      </x:c>
      <x:c t="n" s="0">
        <x:v>23.65324</x:v>
      </x:c>
      <x:c t="n" s="0">
        <x:v>22.32181</x:v>
      </x:c>
      <x:c t="n" s="0">
        <x:v>25.0787</x:v>
      </x:c>
      <x:c t="n" s="0">
        <x:v>31.84679</x:v>
      </x:c>
      <x:c t="n" s="0">
        <x:v>35.33788</x:v>
      </x:c>
      <x:c t="n" s="0">
        <x:v>32.18385</x:v>
      </x:c>
      <x:c t="n" s="0">
        <x:v>35.22327</x:v>
      </x:c>
      <x:c t="n" s="0">
        <x:v>33.04804</x:v>
      </x:c>
      <x:c t="n" s="0">
        <x:v>33.97177</x:v>
      </x:c>
      <x:c t="n" s="0">
        <x:v>34.16286</x:v>
      </x:c>
      <x:c t="n" s="0">
        <x:v>33.05222</x:v>
      </x:c>
      <x:c t="n" s="0">
        <x:v>31.3353</x:v>
      </x:c>
      <x:c t="n" s="0">
        <x:v>30.63011</x:v>
      </x:c>
      <x:c t="n" s="0">
        <x:v>28.46637</x:v>
      </x:c>
      <x:c t="n" s="0">
        <x:v>23.87219</x:v>
      </x:c>
      <x:c t="n" s="0">
        <x:v>15.85295</x:v>
      </x:c>
      <x:c t="n" s="0">
        <x:v>15.17073</x:v>
      </x:c>
      <x:c t="n" s="0">
        <x:v>7.082956</x:v>
      </x:c>
      <x:c t="n" s="0">
        <x:v>6.509096</x:v>
      </x:c>
      <x:c t="n" s="0">
        <x:v>8.660313</x:v>
      </x:c>
      <x:c t="n" s="0">
        <x:v>1.765874</x:v>
      </x:c>
      <x:c t="n" s="0">
        <x:v>-23.38798</x:v>
      </x:c>
      <x:c t="n" s="0">
        <x:v>-18.76912</x:v>
      </x:c>
      <x:c t="n" s="0">
        <x:v>-11.71558</x:v>
      </x:c>
      <x:c t="n" s="0">
        <x:v>-3.473366</x:v>
      </x:c>
      <x:c t="n" s="0">
        <x:v>-7.824418</x:v>
      </x:c>
      <x:c t="n" s="0">
        <x:v>-2.168177</x:v>
      </x:c>
      <x:c t="n" s="0">
        <x:v>8.617004</x:v>
      </x:c>
      <x:c t="n" s="0">
        <x:v>-1.754767</x:v>
      </x:c>
      <x:c t="n" s="0">
        <x:v>11.21518</x:v>
      </x:c>
      <x:c t="n" s="0">
        <x:v>16.14283</x:v>
      </x:c>
      <x:c t="n" s="0">
        <x:v>24.55231</x:v>
      </x:c>
      <x:c t="n" s="0">
        <x:v>16.06421</x:v>
      </x:c>
      <x:c t="n" s="0">
        <x:v>-4.149767</x:v>
      </x:c>
      <x:c t="n" s="0">
        <x:v>18.56846</x:v>
      </x:c>
      <x:c t="n" s="0">
        <x:v>23.05344</x:v>
      </x:c>
      <x:c t="n" s="0">
        <x:v>16.4826</x:v>
      </x:c>
      <x:c t="n" s="0">
        <x:v>17.53977</x:v>
      </x:c>
      <x:c t="n" s="0">
        <x:v>20.24893</x:v>
      </x:c>
      <x:c t="n" s="0">
        <x:v>26.95219</x:v>
      </x:c>
      <x:c t="n" s="0">
        <x:v>34.81653</x:v>
      </x:c>
      <x:c t="n" s="0">
        <x:v>35.38548</x:v>
      </x:c>
      <x:c t="n" s="0">
        <x:v>35.38769</x:v>
      </x:c>
      <x:c t="n" s="0">
        <x:v>30.89356</x:v>
      </x:c>
      <x:c t="n" s="0">
        <x:v>31.27783</x:v>
      </x:c>
      <x:c t="n" s="0">
        <x:v>36.6966</x:v>
      </x:c>
      <x:c t="n" s="0">
        <x:v>32.74744</x:v>
      </x:c>
      <x:c t="n" s="0">
        <x:v>30.23331</x:v>
      </x:c>
      <x:c t="n" s="0">
        <x:v>30.70309</x:v>
      </x:c>
      <x:c t="n" s="0">
        <x:v>29.34327</x:v>
      </x:c>
      <x:c t="n" s="0">
        <x:v>24.70556</x:v>
      </x:c>
      <x:c t="n" s="0">
        <x:v>16.29186</x:v>
      </x:c>
      <x:c t="n" s="0">
        <x:v>16.07138</x:v>
      </x:c>
      <x:c t="n" s="0">
        <x:v>6.229587</x:v>
      </x:c>
      <x:c t="n" s="0">
        <x:v>7.130091</x:v>
      </x:c>
      <x:c t="n" s="0">
        <x:v>7.932341</x:v>
      </x:c>
      <x:c t="n" s="0">
        <x:v>1.909967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43942.9062615741</x:v>
      </x:c>
      <x:c t="n" s="7">
        <x:v>43942.9062615741</x:v>
      </x:c>
      <x:c t="n" s="0">
        <x:v>46.09589</x:v>
      </x:c>
      <x:c t="n" s="0">
        <x:v>54.20069</x:v>
      </x:c>
      <x:c t="n" s="0">
        <x:v>73.16555</x:v>
      </x:c>
      <x:c t="n" s="0">
        <x:v>76.1862</x:v>
      </x:c>
      <x:c t="n" s="0">
        <x:v>-23.6615</x:v>
      </x:c>
      <x:c t="n" s="0">
        <x:v>-17.36123</x:v>
      </x:c>
      <x:c t="n" s="0">
        <x:v>-12.62883</x:v>
      </x:c>
      <x:c t="n" s="0">
        <x:v>-5.044223</x:v>
      </x:c>
      <x:c t="n" s="0">
        <x:v>-4.568804</x:v>
      </x:c>
      <x:c t="n" s="0">
        <x:v>-5.263568</x:v>
      </x:c>
      <x:c t="n" s="0">
        <x:v>6.864781</x:v>
      </x:c>
      <x:c t="n" s="0">
        <x:v>10.18562</x:v>
      </x:c>
      <x:c t="n" s="0">
        <x:v>13.39529</x:v>
      </x:c>
      <x:c t="n" s="0">
        <x:v>14.25208</x:v>
      </x:c>
      <x:c t="n" s="0">
        <x:v>28.44103</x:v>
      </x:c>
      <x:c t="n" s="0">
        <x:v>18.00531</x:v>
      </x:c>
      <x:c t="n" s="0">
        <x:v>23.40913</x:v>
      </x:c>
      <x:c t="n" s="0">
        <x:v>21.22265</x:v>
      </x:c>
      <x:c t="n" s="0">
        <x:v>23.52072</x:v>
      </x:c>
      <x:c t="n" s="0">
        <x:v>23.03093</x:v>
      </x:c>
      <x:c t="n" s="0">
        <x:v>22.04722</x:v>
      </x:c>
      <x:c t="n" s="0">
        <x:v>24.43454</x:v>
      </x:c>
      <x:c t="n" s="0">
        <x:v>31.46849</x:v>
      </x:c>
      <x:c t="n" s="0">
        <x:v>35.19971</x:v>
      </x:c>
      <x:c t="n" s="0">
        <x:v>32.77382</x:v>
      </x:c>
      <x:c t="n" s="0">
        <x:v>35.06772</x:v>
      </x:c>
      <x:c t="n" s="0">
        <x:v>32.84105</x:v>
      </x:c>
      <x:c t="n" s="0">
        <x:v>34.31471</x:v>
      </x:c>
      <x:c t="n" s="0">
        <x:v>34.0562</x:v>
      </x:c>
      <x:c t="n" s="0">
        <x:v>32.86322</x:v>
      </x:c>
      <x:c t="n" s="0">
        <x:v>31.43906</x:v>
      </x:c>
      <x:c t="n" s="0">
        <x:v>30.72327</x:v>
      </x:c>
      <x:c t="n" s="0">
        <x:v>28.8879</x:v>
      </x:c>
      <x:c t="n" s="0">
        <x:v>24.38537</x:v>
      </x:c>
      <x:c t="n" s="0">
        <x:v>15.74859</x:v>
      </x:c>
      <x:c t="n" s="0">
        <x:v>15.21582</x:v>
      </x:c>
      <x:c t="n" s="0">
        <x:v>7.039878</x:v>
      </x:c>
      <x:c t="n" s="0">
        <x:v>6.563753</x:v>
      </x:c>
      <x:c t="n" s="0">
        <x:v>8.462472</x:v>
      </x:c>
      <x:c t="n" s="0">
        <x:v>1.906766</x:v>
      </x:c>
      <x:c t="n" s="0">
        <x:v>-23.37788</x:v>
      </x:c>
      <x:c t="n" s="0">
        <x:v>-18.76912</x:v>
      </x:c>
      <x:c t="n" s="0">
        <x:v>-12.70188</x:v>
      </x:c>
      <x:c t="n" s="0">
        <x:v>-3.371314</x:v>
      </x:c>
      <x:c t="n" s="0">
        <x:v>-7.824418</x:v>
      </x:c>
      <x:c t="n" s="0">
        <x:v>-1.60475</x:v>
      </x:c>
      <x:c t="n" s="0">
        <x:v>8.617004</x:v>
      </x:c>
      <x:c t="n" s="0">
        <x:v>2.774348</x:v>
      </x:c>
      <x:c t="n" s="0">
        <x:v>11.21518</x:v>
      </x:c>
      <x:c t="n" s="0">
        <x:v>11.63584</x:v>
      </x:c>
      <x:c t="n" s="0">
        <x:v>22.45163</x:v>
      </x:c>
      <x:c t="n" s="0">
        <x:v>18.63219</x:v>
      </x:c>
      <x:c t="n" s="0">
        <x:v>21.76149</x:v>
      </x:c>
      <x:c t="n" s="0">
        <x:v>16.88562</x:v>
      </x:c>
      <x:c t="n" s="0">
        <x:v>20.92123</x:v>
      </x:c>
      <x:c t="n" s="0">
        <x:v>15.04203</x:v>
      </x:c>
      <x:c t="n" s="0">
        <x:v>21.97664</x:v>
      </x:c>
      <x:c t="n" s="0">
        <x:v>14.21617</x:v>
      </x:c>
      <x:c t="n" s="0">
        <x:v>29.71172</x:v>
      </x:c>
      <x:c t="n" s="0">
        <x:v>34.48472</x:v>
      </x:c>
      <x:c t="n" s="0">
        <x:v>33.34119</x:v>
      </x:c>
      <x:c t="n" s="0">
        <x:v>32.40081</x:v>
      </x:c>
      <x:c t="n" s="0">
        <x:v>33.03001</x:v>
      </x:c>
      <x:c t="n" s="0">
        <x:v>35.74287</x:v>
      </x:c>
      <x:c t="n" s="0">
        <x:v>33.46157</x:v>
      </x:c>
      <x:c t="n" s="0">
        <x:v>34.67163</x:v>
      </x:c>
      <x:c t="n" s="0">
        <x:v>31.96347</x:v>
      </x:c>
      <x:c t="n" s="0">
        <x:v>30.48522</x:v>
      </x:c>
      <x:c t="n" s="0">
        <x:v>29.94342</x:v>
      </x:c>
      <x:c t="n" s="0">
        <x:v>26.28716</x:v>
      </x:c>
      <x:c t="n" s="0">
        <x:v>14.68184</x:v>
      </x:c>
      <x:c t="n" s="0">
        <x:v>15.26351</x:v>
      </x:c>
      <x:c t="n" s="0">
        <x:v>8.483192</x:v>
      </x:c>
      <x:c t="n" s="0">
        <x:v>6.328138</x:v>
      </x:c>
      <x:c t="n" s="0">
        <x:v>7.029515</x:v>
      </x:c>
      <x:c t="n" s="0">
        <x:v>2.957528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43942.9062615741</x:v>
      </x:c>
      <x:c t="n" s="7">
        <x:v>43942.9062615741</x:v>
      </x:c>
      <x:c t="n" s="0">
        <x:v>43.38454</x:v>
      </x:c>
      <x:c t="n" s="0">
        <x:v>54.20069</x:v>
      </x:c>
      <x:c t="n" s="0">
        <x:v>72.1763</x:v>
      </x:c>
      <x:c t="n" s="0">
        <x:v>76.44836</x:v>
      </x:c>
      <x:c t="n" s="0">
        <x:v>-23.6193</x:v>
      </x:c>
      <x:c t="n" s="0">
        <x:v>-17.54052</x:v>
      </x:c>
      <x:c t="n" s="0">
        <x:v>-12.91348</x:v>
      </x:c>
      <x:c t="n" s="0">
        <x:v>-4.722469</x:v>
      </x:c>
      <x:c t="n" s="0">
        <x:v>-4.916775</x:v>
      </x:c>
      <x:c t="n" s="0">
        <x:v>-4.497184</x:v>
      </x:c>
      <x:c t="n" s="0">
        <x:v>7.01044</x:v>
      </x:c>
      <x:c t="n" s="0">
        <x:v>9.633003</x:v>
      </x:c>
      <x:c t="n" s="0">
        <x:v>13.03636</x:v>
      </x:c>
      <x:c t="n" s="0">
        <x:v>13.72339</x:v>
      </x:c>
      <x:c t="n" s="0">
        <x:v>27.93874</x:v>
      </x:c>
      <x:c t="n" s="0">
        <x:v>18.10266</x:v>
      </x:c>
      <x:c t="n" s="0">
        <x:v>23.63567</x:v>
      </x:c>
      <x:c t="n" s="0">
        <x:v>21.00053</x:v>
      </x:c>
      <x:c t="n" s="0">
        <x:v>23.27465</x:v>
      </x:c>
      <x:c t="n" s="0">
        <x:v>22.57339</x:v>
      </x:c>
      <x:c t="n" s="0">
        <x:v>23.13844</x:v>
      </x:c>
      <x:c t="n" s="0">
        <x:v>24.12934</x:v>
      </x:c>
      <x:c t="n" s="0">
        <x:v>31.39147</x:v>
      </x:c>
      <x:c t="n" s="0">
        <x:v>34.78981</x:v>
      </x:c>
      <x:c t="n" s="0">
        <x:v>32.41066</x:v>
      </x:c>
      <x:c t="n" s="0">
        <x:v>35.03643</x:v>
      </x:c>
      <x:c t="n" s="0">
        <x:v>33.03082</x:v>
      </x:c>
      <x:c t="n" s="0">
        <x:v>34.29042</x:v>
      </x:c>
      <x:c t="n" s="0">
        <x:v>33.94094</x:v>
      </x:c>
      <x:c t="n" s="0">
        <x:v>33.25077</x:v>
      </x:c>
      <x:c t="n" s="0">
        <x:v>31.43004</x:v>
      </x:c>
      <x:c t="n" s="0">
        <x:v>30.4851</x:v>
      </x:c>
      <x:c t="n" s="0">
        <x:v>28.96859</x:v>
      </x:c>
      <x:c t="n" s="0">
        <x:v>24.4498</x:v>
      </x:c>
      <x:c t="n" s="0">
        <x:v>16.03169</x:v>
      </x:c>
      <x:c t="n" s="0">
        <x:v>15.29987</x:v>
      </x:c>
      <x:c t="n" s="0">
        <x:v>7.339478</x:v>
      </x:c>
      <x:c t="n" s="0">
        <x:v>6.466856</x:v>
      </x:c>
      <x:c t="n" s="0">
        <x:v>8.358454</x:v>
      </x:c>
      <x:c t="n" s="0">
        <x:v>1.902872</x:v>
      </x:c>
      <x:c t="n" s="0">
        <x:v>-23.37788</x:v>
      </x:c>
      <x:c t="n" s="0">
        <x:v>-18.76912</x:v>
      </x:c>
      <x:c t="n" s="0">
        <x:v>-15.10471</x:v>
      </x:c>
      <x:c t="n" s="0">
        <x:v>-3.206382</x:v>
      </x:c>
      <x:c t="n" s="0">
        <x:v>-7.824418</x:v>
      </x:c>
      <x:c t="n" s="0">
        <x:v>-1.60475</x:v>
      </x:c>
      <x:c t="n" s="0">
        <x:v>6.865163</x:v>
      </x:c>
      <x:c t="n" s="0">
        <x:v>2.774348</x:v>
      </x:c>
      <x:c t="n" s="0">
        <x:v>8.50977</x:v>
      </x:c>
      <x:c t="n" s="0">
        <x:v>7.572674</x:v>
      </x:c>
      <x:c t="n" s="0">
        <x:v>22.45163</x:v>
      </x:c>
      <x:c t="n" s="0">
        <x:v>18.63219</x:v>
      </x:c>
      <x:c t="n" s="0">
        <x:v>24.76622</x:v>
      </x:c>
      <x:c t="n" s="0">
        <x:v>19.96012</x:v>
      </x:c>
      <x:c t="n" s="0">
        <x:v>21.46322</x:v>
      </x:c>
      <x:c t="n" s="0">
        <x:v>21.36816</x:v>
      </x:c>
      <x:c t="n" s="0">
        <x:v>26.1301</x:v>
      </x:c>
      <x:c t="n" s="0">
        <x:v>22.58993</x:v>
      </x:c>
      <x:c t="n" s="0">
        <x:v>29.4921</x:v>
      </x:c>
      <x:c t="n" s="0">
        <x:v>29.0992</x:v>
      </x:c>
      <x:c t="n" s="0">
        <x:v>32.54641</x:v>
      </x:c>
      <x:c t="n" s="0">
        <x:v>35.88585</x:v>
      </x:c>
      <x:c t="n" s="0">
        <x:v>33.27776</x:v>
      </x:c>
      <x:c t="n" s="0">
        <x:v>35.50753</x:v>
      </x:c>
      <x:c t="n" s="0">
        <x:v>32.01587</x:v>
      </x:c>
      <x:c t="n" s="0">
        <x:v>34.06313</x:v>
      </x:c>
      <x:c t="n" s="0">
        <x:v>32.1987</x:v>
      </x:c>
      <x:c t="n" s="0">
        <x:v>29.20961</x:v>
      </x:c>
      <x:c t="n" s="0">
        <x:v>30.89173</x:v>
      </x:c>
      <x:c t="n" s="0">
        <x:v>26.21242</x:v>
      </x:c>
      <x:c t="n" s="0">
        <x:v>17.66537</x:v>
      </x:c>
      <x:c t="n" s="0">
        <x:v>16.10055</x:v>
      </x:c>
      <x:c t="n" s="0">
        <x:v>7.308969</x:v>
      </x:c>
      <x:c t="n" s="0">
        <x:v>6.225175</x:v>
      </x:c>
      <x:c t="n" s="0">
        <x:v>7.722912</x:v>
      </x:c>
      <x:c t="n" s="0">
        <x:v>1.733122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43942.9062615741</x:v>
      </x:c>
      <x:c t="n" s="7">
        <x:v>43942.9062615741</x:v>
      </x:c>
      <x:c t="n" s="0">
        <x:v>44.47934</x:v>
      </x:c>
      <x:c t="n" s="0">
        <x:v>54.20069</x:v>
      </x:c>
      <x:c t="n" s="0">
        <x:v>67.43188</x:v>
      </x:c>
      <x:c t="n" s="0">
        <x:v>71.80251</x:v>
      </x:c>
      <x:c t="n" s="0">
        <x:v>-23.58364</x:v>
      </x:c>
      <x:c t="n" s="0">
        <x:v>-17.69974</x:v>
      </x:c>
      <x:c t="n" s="0">
        <x:v>-13.17226</x:v>
      </x:c>
      <x:c t="n" s="0">
        <x:v>-4.465378</x:v>
      </x:c>
      <x:c t="n" s="0">
        <x:v>-5.237756</x:v>
      </x:c>
      <x:c t="n" s="0">
        <x:v>-3.935158</x:v>
      </x:c>
      <x:c t="n" s="0">
        <x:v>6.672105</x:v>
      </x:c>
      <x:c t="n" s="0">
        <x:v>9.098083</x:v>
      </x:c>
      <x:c t="n" s="0">
        <x:v>12.38641</x:v>
      </x:c>
      <x:c t="n" s="0">
        <x:v>13.21456</x:v>
      </x:c>
      <x:c t="n" s="0">
        <x:v>27.46396</x:v>
      </x:c>
      <x:c t="n" s="0">
        <x:v>18.1841</x:v>
      </x:c>
      <x:c t="n" s="0">
        <x:v>23.82019</x:v>
      </x:c>
      <x:c t="n" s="0">
        <x:v>20.86333</x:v>
      </x:c>
      <x:c t="n" s="0">
        <x:v>22.73044</x:v>
      </x:c>
      <x:c t="n" s="0">
        <x:v>23.15443</x:v>
      </x:c>
      <x:c t="n" s="0">
        <x:v>22.88353</x:v>
      </x:c>
      <x:c t="n" s="0">
        <x:v>23.91227</x:v>
      </x:c>
      <x:c t="n" s="0">
        <x:v>31.18597</x:v>
      </x:c>
      <x:c t="n" s="0">
        <x:v>34.46557</x:v>
      </x:c>
      <x:c t="n" s="0">
        <x:v>32.72894</x:v>
      </x:c>
      <x:c t="n" s="0">
        <x:v>35.1134</x:v>
      </x:c>
      <x:c t="n" s="0">
        <x:v>33.60343</x:v>
      </x:c>
      <x:c t="n" s="0">
        <x:v>34.50858</x:v>
      </x:c>
      <x:c t="n" s="0">
        <x:v>33.98776</x:v>
      </x:c>
      <x:c t="n" s="0">
        <x:v>33.30115</x:v>
      </x:c>
      <x:c t="n" s="0">
        <x:v>31.48764</x:v>
      </x:c>
      <x:c t="n" s="0">
        <x:v>30.39217</x:v>
      </x:c>
      <x:c t="n" s="0">
        <x:v>29.03806</x:v>
      </x:c>
      <x:c t="n" s="0">
        <x:v>24.60595</x:v>
      </x:c>
      <x:c t="n" s="0">
        <x:v>16.40597</x:v>
      </x:c>
      <x:c t="n" s="0">
        <x:v>15.48771</x:v>
      </x:c>
      <x:c t="n" s="0">
        <x:v>7.415078</x:v>
      </x:c>
      <x:c t="n" s="0">
        <x:v>6.3363</x:v>
      </x:c>
      <x:c t="n" s="0">
        <x:v>8.266536</x:v>
      </x:c>
      <x:c t="n" s="0">
        <x:v>1.946156</x:v>
      </x:c>
      <x:c t="n" s="0">
        <x:v>-23.37788</x:v>
      </x:c>
      <x:c t="n" s="0">
        <x:v>-18.76912</x:v>
      </x:c>
      <x:c t="n" s="0">
        <x:v>-15.10471</x:v>
      </x:c>
      <x:c t="n" s="0">
        <x:v>-3.206382</x:v>
      </x:c>
      <x:c t="n" s="0">
        <x:v>-7.824418</x:v>
      </x:c>
      <x:c t="n" s="0">
        <x:v>-1.60475</x:v>
      </x:c>
      <x:c t="n" s="0">
        <x:v>3.881963</x:v>
      </x:c>
      <x:c t="n" s="0">
        <x:v>2.774348</x:v>
      </x:c>
      <x:c t="n" s="0">
        <x:v>-0.1679387</x:v>
      </x:c>
      <x:c t="n" s="0">
        <x:v>7.572674</x:v>
      </x:c>
      <x:c t="n" s="0">
        <x:v>22.77939</x:v>
      </x:c>
      <x:c t="n" s="0">
        <x:v>18.63219</x:v>
      </x:c>
      <x:c t="n" s="0">
        <x:v>25.11538</x:v>
      </x:c>
      <x:c t="n" s="0">
        <x:v>19.47117</x:v>
      </x:c>
      <x:c t="n" s="0">
        <x:v>10.24463</x:v>
      </x:c>
      <x:c t="n" s="0">
        <x:v>25.93406</x:v>
      </x:c>
      <x:c t="n" s="0">
        <x:v>23.39755</x:v>
      </x:c>
      <x:c t="n" s="0">
        <x:v>22.94689</x:v>
      </x:c>
      <x:c t="n" s="0">
        <x:v>30.77467</x:v>
      </x:c>
      <x:c t="n" s="0">
        <x:v>32.74814</x:v>
      </x:c>
      <x:c t="n" s="0">
        <x:v>32.01499</x:v>
      </x:c>
      <x:c t="n" s="0">
        <x:v>36.19065</x:v>
      </x:c>
      <x:c t="n" s="0">
        <x:v>35.34499</x:v>
      </x:c>
      <x:c t="n" s="0">
        <x:v>34.18531</x:v>
      </x:c>
      <x:c t="n" s="0">
        <x:v>35.28434</x:v>
      </x:c>
      <x:c t="n" s="0">
        <x:v>31.68045</x:v>
      </x:c>
      <x:c t="n" s="0">
        <x:v>30.79521</x:v>
      </x:c>
      <x:c t="n" s="0">
        <x:v>29.07731</x:v>
      </x:c>
      <x:c t="n" s="0">
        <x:v>29.07403</x:v>
      </x:c>
      <x:c t="n" s="0">
        <x:v>24.08085</x:v>
      </x:c>
      <x:c t="n" s="0">
        <x:v>18.50132</x:v>
      </x:c>
      <x:c t="n" s="0">
        <x:v>16.84176</x:v>
      </x:c>
      <x:c t="n" s="0">
        <x:v>7.947769</x:v>
      </x:c>
      <x:c t="n" s="0">
        <x:v>4.588335</x:v>
      </x:c>
      <x:c t="n" s="0">
        <x:v>7.703508</x:v>
      </x:c>
      <x:c t="n" s="0">
        <x:v>2.347343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43942.9062615741</x:v>
      </x:c>
      <x:c t="n" s="7">
        <x:v>43942.9062615741</x:v>
      </x:c>
      <x:c t="n" s="0">
        <x:v>44.30732</x:v>
      </x:c>
      <x:c t="n" s="0">
        <x:v>54.20069</x:v>
      </x:c>
      <x:c t="n" s="0">
        <x:v>62.11025</x:v>
      </x:c>
      <x:c t="n" s="0">
        <x:v>68.89687</x:v>
      </x:c>
      <x:c t="n" s="0">
        <x:v>-23.6511</x:v>
      </x:c>
      <x:c t="n" s="0">
        <x:v>-17.85741</x:v>
      </x:c>
      <x:c t="n" s="0">
        <x:v>-13.40617</x:v>
      </x:c>
      <x:c t="n" s="0">
        <x:v>-4.257255</x:v>
      </x:c>
      <x:c t="n" s="0">
        <x:v>-5.514328</x:v>
      </x:c>
      <x:c t="n" s="0">
        <x:v>-3.506776</x:v>
      </x:c>
      <x:c t="n" s="0">
        <x:v>6.360703</x:v>
      </x:c>
      <x:c t="n" s="0">
        <x:v>8.464437</x:v>
      </x:c>
      <x:c t="n" s="0">
        <x:v>11.74214</x:v>
      </x:c>
      <x:c t="n" s="0">
        <x:v>12.96795</x:v>
      </x:c>
      <x:c t="n" s="0">
        <x:v>27.05283</x:v>
      </x:c>
      <x:c t="n" s="0">
        <x:v>19.4036</x:v>
      </x:c>
      <x:c t="n" s="0">
        <x:v>24.40035</x:v>
      </x:c>
      <x:c t="n" s="0">
        <x:v>20.32472</x:v>
      </x:c>
      <x:c t="n" s="0">
        <x:v>22.14984</x:v>
      </x:c>
      <x:c t="n" s="0">
        <x:v>24.21318</x:v>
      </x:c>
      <x:c t="n" s="0">
        <x:v>23.69765</x:v>
      </x:c>
      <x:c t="n" s="0">
        <x:v>23.90021</x:v>
      </x:c>
      <x:c t="n" s="0">
        <x:v>31.13169</x:v>
      </x:c>
      <x:c t="n" s="0">
        <x:v>34.53517</x:v>
      </x:c>
      <x:c t="n" s="0">
        <x:v>32.5211</x:v>
      </x:c>
      <x:c t="n" s="0">
        <x:v>36.49387</x:v>
      </x:c>
      <x:c t="n" s="0">
        <x:v>33.46592</x:v>
      </x:c>
      <x:c t="n" s="0">
        <x:v>34.25816</x:v>
      </x:c>
      <x:c t="n" s="0">
        <x:v>34.23655</x:v>
      </x:c>
      <x:c t="n" s="0">
        <x:v>33.21597</x:v>
      </x:c>
      <x:c t="n" s="0">
        <x:v>31.5497</x:v>
      </x:c>
      <x:c t="n" s="0">
        <x:v>30.39577</x:v>
      </x:c>
      <x:c t="n" s="0">
        <x:v>29.19654</x:v>
      </x:c>
      <x:c t="n" s="0">
        <x:v>24.73909</x:v>
      </x:c>
      <x:c t="n" s="0">
        <x:v>16.44955</x:v>
      </x:c>
      <x:c t="n" s="0">
        <x:v>15.59378</x:v>
      </x:c>
      <x:c t="n" s="0">
        <x:v>7.400994</x:v>
      </x:c>
      <x:c t="n" s="0">
        <x:v>6.239755</x:v>
      </x:c>
      <x:c t="n" s="0">
        <x:v>8.280078</x:v>
      </x:c>
      <x:c t="n" s="0">
        <x:v>1.965208</x:v>
      </x:c>
      <x:c t="n" s="0">
        <x:v>-24.30041</x:v>
      </x:c>
      <x:c t="n" s="0">
        <x:v>-18.96043</x:v>
      </x:c>
      <x:c t="n" s="0">
        <x:v>-15.10471</x:v>
      </x:c>
      <x:c t="n" s="0">
        <x:v>-3.206382</x:v>
      </x:c>
      <x:c t="n" s="0">
        <x:v>-7.56331</x:v>
      </x:c>
      <x:c t="n" s="0">
        <x:v>-1.60475</x:v>
      </x:c>
      <x:c t="n" s="0">
        <x:v>3.881963</x:v>
      </x:c>
      <x:c t="n" s="0">
        <x:v>-7.942204</x:v>
      </x:c>
      <x:c t="n" s="0">
        <x:v>3.110938</x:v>
      </x:c>
      <x:c t="n" s="0">
        <x:v>11.84374</x:v>
      </x:c>
      <x:c t="n" s="0">
        <x:v>23.27604</x:v>
      </x:c>
      <x:c t="n" s="0">
        <x:v>24.0625</x:v>
      </x:c>
      <x:c t="n" s="0">
        <x:v>26.9927</x:v>
      </x:c>
      <x:c t="n" s="0">
        <x:v>11.66762</x:v>
      </x:c>
      <x:c t="n" s="0">
        <x:v>17.4783</x:v>
      </x:c>
      <x:c t="n" s="0">
        <x:v>27.98894</x:v>
      </x:c>
      <x:c t="n" s="0">
        <x:v>26.77894</x:v>
      </x:c>
      <x:c t="n" s="0">
        <x:v>23.24693</x:v>
      </x:c>
      <x:c t="n" s="0">
        <x:v>31.66817</x:v>
      </x:c>
      <x:c t="n" s="0">
        <x:v>35.43718</x:v>
      </x:c>
      <x:c t="n" s="0">
        <x:v>31.22558</x:v>
      </x:c>
      <x:c t="n" s="0">
        <x:v>40.11175</x:v>
      </x:c>
      <x:c t="n" s="0">
        <x:v>33.74627</x:v>
      </x:c>
      <x:c t="n" s="0">
        <x:v>33.12019</x:v>
      </x:c>
      <x:c t="n" s="0">
        <x:v>34.92319</x:v>
      </x:c>
      <x:c t="n" s="0">
        <x:v>32.72047</x:v>
      </x:c>
      <x:c t="n" s="0">
        <x:v>31.89132</x:v>
      </x:c>
      <x:c t="n" s="0">
        <x:v>31.6961</x:v>
      </x:c>
      <x:c t="n" s="0">
        <x:v>29.69735</x:v>
      </x:c>
      <x:c t="n" s="0">
        <x:v>25.4709</x:v>
      </x:c>
      <x:c t="n" s="0">
        <x:v>15.95703</x:v>
      </x:c>
      <x:c t="n" s="0">
        <x:v>14.93788</x:v>
      </x:c>
      <x:c t="n" s="0">
        <x:v>7.860038</x:v>
      </x:c>
      <x:c t="n" s="0">
        <x:v>6.461182</x:v>
      </x:c>
      <x:c t="n" s="0">
        <x:v>8.82579</x:v>
      </x:c>
      <x:c t="n" s="0">
        <x:v>1.492162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43942.9062615741</x:v>
      </x:c>
      <x:c t="n" s="7">
        <x:v>43942.9062615741</x:v>
      </x:c>
      <x:c t="n" s="0">
        <x:v>44.85429</x:v>
      </x:c>
      <x:c t="n" s="0">
        <x:v>54.20069</x:v>
      </x:c>
      <x:c t="n" s="0">
        <x:v>70.2672</x:v>
      </x:c>
      <x:c t="n" s="0">
        <x:v>72.5321</x:v>
      </x:c>
      <x:c t="n" s="0">
        <x:v>-23.74043</x:v>
      </x:c>
      <x:c t="n" s="0">
        <x:v>-18.00208</x:v>
      </x:c>
      <x:c t="n" s="0">
        <x:v>-13.61641</x:v>
      </x:c>
      <x:c t="n" s="0">
        <x:v>-4.087084</x:v>
      </x:c>
      <x:c t="n" s="0">
        <x:v>-5.759578</x:v>
      </x:c>
      <x:c t="n" s="0">
        <x:v>-3.023179</x:v>
      </x:c>
      <x:c t="n" s="0">
        <x:v>6.07585</x:v>
      </x:c>
      <x:c t="n" s="0">
        <x:v>7.796083</x:v>
      </x:c>
      <x:c t="n" s="0">
        <x:v>11.31265</x:v>
      </x:c>
      <x:c t="n" s="0">
        <x:v>12.8209</x:v>
      </x:c>
      <x:c t="n" s="0">
        <x:v>26.66801</x:v>
      </x:c>
      <x:c t="n" s="0">
        <x:v>20.47832</x:v>
      </x:c>
      <x:c t="n" s="0">
        <x:v>24.88939</x:v>
      </x:c>
      <x:c t="n" s="0">
        <x:v>19.8913</x:v>
      </x:c>
      <x:c t="n" s="0">
        <x:v>22.02249</x:v>
      </x:c>
      <x:c t="n" s="0">
        <x:v>24.10571</x:v>
      </x:c>
      <x:c t="n" s="0">
        <x:v>23.87592</x:v>
      </x:c>
      <x:c t="n" s="0">
        <x:v>24.89264</x:v>
      </x:c>
      <x:c t="n" s="0">
        <x:v>31.24126</x:v>
      </x:c>
      <x:c t="n" s="0">
        <x:v>34.57639</x:v>
      </x:c>
      <x:c t="n" s="0">
        <x:v>32.29593</x:v>
      </x:c>
      <x:c t="n" s="0">
        <x:v>35.93687</x:v>
      </x:c>
      <x:c t="n" s="0">
        <x:v>33.88476</x:v>
      </x:c>
      <x:c t="n" s="0">
        <x:v>34.63678</x:v>
      </x:c>
      <x:c t="n" s="0">
        <x:v>34.80119</x:v>
      </x:c>
      <x:c t="n" s="0">
        <x:v>32.93597</x:v>
      </x:c>
      <x:c t="n" s="0">
        <x:v>31.53115</x:v>
      </x:c>
      <x:c t="n" s="0">
        <x:v>30.46885</x:v>
      </x:c>
      <x:c t="n" s="0">
        <x:v>29.13054</x:v>
      </x:c>
      <x:c t="n" s="0">
        <x:v>24.613</x:v>
      </x:c>
      <x:c t="n" s="0">
        <x:v>16.50805</x:v>
      </x:c>
      <x:c t="n" s="0">
        <x:v>15.59102</x:v>
      </x:c>
      <x:c t="n" s="0">
        <x:v>7.475935</x:v>
      </x:c>
      <x:c t="n" s="0">
        <x:v>6.240528</x:v>
      </x:c>
      <x:c t="n" s="0">
        <x:v>8.16778</x:v>
      </x:c>
      <x:c t="n" s="0">
        <x:v>1.875605</x:v>
      </x:c>
      <x:c t="n" s="0">
        <x:v>-24.30041</x:v>
      </x:c>
      <x:c t="n" s="0">
        <x:v>-18.96043</x:v>
      </x:c>
      <x:c t="n" s="0">
        <x:v>-15.10471</x:v>
      </x:c>
      <x:c t="n" s="0">
        <x:v>-3.206382</x:v>
      </x:c>
      <x:c t="n" s="0">
        <x:v>-7.56331</x:v>
      </x:c>
      <x:c t="n" s="0">
        <x:v>0.05516885</x:v>
      </x:c>
      <x:c t="n" s="0">
        <x:v>3.881963</x:v>
      </x:c>
      <x:c t="n" s="0">
        <x:v>-7.942204</x:v>
      </x:c>
      <x:c t="n" s="0">
        <x:v>7.243855</x:v>
      </x:c>
      <x:c t="n" s="0">
        <x:v>11.84374</x:v>
      </x:c>
      <x:c t="n" s="0">
        <x:v>23.27604</x:v>
      </x:c>
      <x:c t="n" s="0">
        <x:v>24.0625</x:v>
      </x:c>
      <x:c t="n" s="0">
        <x:v>26.9927</x:v>
      </x:c>
      <x:c t="n" s="0">
        <x:v>18.9788</x:v>
      </x:c>
      <x:c t="n" s="0">
        <x:v>21.19183</x:v>
      </x:c>
      <x:c t="n" s="0">
        <x:v>19.70877</x:v>
      </x:c>
      <x:c t="n" s="0">
        <x:v>22.76845</x:v>
      </x:c>
      <x:c t="n" s="0">
        <x:v>30.31156</x:v>
      </x:c>
      <x:c t="n" s="0">
        <x:v>32.23408</x:v>
      </x:c>
      <x:c t="n" s="0">
        <x:v>34.97994</x:v>
      </x:c>
      <x:c t="n" s="0">
        <x:v>31.35394</x:v>
      </x:c>
      <x:c t="n" s="0">
        <x:v>31.20345</x:v>
      </x:c>
      <x:c t="n" s="0">
        <x:v>35.59524</x:v>
      </x:c>
      <x:c t="n" s="0">
        <x:v>36.23825</x:v>
      </x:c>
      <x:c t="n" s="0">
        <x:v>36.72742</x:v>
      </x:c>
      <x:c t="n" s="0">
        <x:v>31.41121</x:v>
      </x:c>
      <x:c t="n" s="0">
        <x:v>33.10157</x:v>
      </x:c>
      <x:c t="n" s="0">
        <x:v>29.34146</x:v>
      </x:c>
      <x:c t="n" s="0">
        <x:v>28.21483</x:v>
      </x:c>
      <x:c t="n" s="0">
        <x:v>23.04406</x:v>
      </x:c>
      <x:c t="n" s="0">
        <x:v>17.42511</x:v>
      </x:c>
      <x:c t="n" s="0">
        <x:v>15.62313</x:v>
      </x:c>
      <x:c t="n" s="0">
        <x:v>7.260611</x:v>
      </x:c>
      <x:c t="n" s="0">
        <x:v>5.083255</x:v>
      </x:c>
      <x:c t="n" s="0">
        <x:v>7.936413</x:v>
      </x:c>
      <x:c t="n" s="0">
        <x:v>1.372963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43942.9062615741</x:v>
      </x:c>
      <x:c t="n" s="7">
        <x:v>43942.9062615741</x:v>
      </x:c>
      <x:c t="n" s="0">
        <x:v>44.19021</x:v>
      </x:c>
      <x:c t="n" s="0">
        <x:v>54.20069</x:v>
      </x:c>
      <x:c t="n" s="0">
        <x:v>66.87347</x:v>
      </x:c>
      <x:c t="n" s="0">
        <x:v>70.14626</x:v>
      </x:c>
      <x:c t="n" s="0">
        <x:v>-23.81824</x:v>
      </x:c>
      <x:c t="n" s="0">
        <x:v>-18.12958</x:v>
      </x:c>
      <x:c t="n" s="0">
        <x:v>-13.80441</x:v>
      </x:c>
      <x:c t="n" s="0">
        <x:v>-3.946852</x:v>
      </x:c>
      <x:c t="n" s="0">
        <x:v>-5.980582</x:v>
      </x:c>
      <x:c t="n" s="0">
        <x:v>-1.858462</x:v>
      </x:c>
      <x:c t="n" s="0">
        <x:v>5.864454</x:v>
      </x:c>
      <x:c t="n" s="0">
        <x:v>7.346544</x:v>
      </x:c>
      <x:c t="n" s="0">
        <x:v>10.9089</x:v>
      </x:c>
      <x:c t="n" s="0">
        <x:v>12.69125</x:v>
      </x:c>
      <x:c t="n" s="0">
        <x:v>26.31</x:v>
      </x:c>
      <x:c t="n" s="0">
        <x:v>21.22363</x:v>
      </x:c>
      <x:c t="n" s="0">
        <x:v>24.90881</x:v>
      </x:c>
      <x:c t="n" s="0">
        <x:v>20.43322</x:v>
      </x:c>
      <x:c t="n" s="0">
        <x:v>21.69562</x:v>
      </x:c>
      <x:c t="n" s="0">
        <x:v>23.59018</x:v>
      </x:c>
      <x:c t="n" s="0">
        <x:v>23.21523</x:v>
      </x:c>
      <x:c t="n" s="0">
        <x:v>26.69984</x:v>
      </x:c>
      <x:c t="n" s="0">
        <x:v>31.49598</x:v>
      </x:c>
      <x:c t="n" s="0">
        <x:v>34.58307</x:v>
      </x:c>
      <x:c t="n" s="0">
        <x:v>32.77489</x:v>
      </x:c>
      <x:c t="n" s="0">
        <x:v>35.60498</x:v>
      </x:c>
      <x:c t="n" s="0">
        <x:v>33.59595</x:v>
      </x:c>
      <x:c t="n" s="0">
        <x:v>34.68586</x:v>
      </x:c>
      <x:c t="n" s="0">
        <x:v>34.60792</x:v>
      </x:c>
      <x:c t="n" s="0">
        <x:v>33.15395</x:v>
      </x:c>
      <x:c t="n" s="0">
        <x:v>31.64802</x:v>
      </x:c>
      <x:c t="n" s="0">
        <x:v>30.48758</x:v>
      </x:c>
      <x:c t="n" s="0">
        <x:v>29.12468</x:v>
      </x:c>
      <x:c t="n" s="0">
        <x:v>24.55545</x:v>
      </x:c>
      <x:c t="n" s="0">
        <x:v>16.71919</x:v>
      </x:c>
      <x:c t="n" s="0">
        <x:v>15.4522</x:v>
      </x:c>
      <x:c t="n" s="0">
        <x:v>7.590074</x:v>
      </x:c>
      <x:c t="n" s="0">
        <x:v>6.286073</x:v>
      </x:c>
      <x:c t="n" s="0">
        <x:v>8.415345</x:v>
      </x:c>
      <x:c t="n" s="0">
        <x:v>2.041772</x:v>
      </x:c>
      <x:c t="n" s="0">
        <x:v>-24.30041</x:v>
      </x:c>
      <x:c t="n" s="0">
        <x:v>-18.96043</x:v>
      </x:c>
      <x:c t="n" s="0">
        <x:v>-15.10471</x:v>
      </x:c>
      <x:c t="n" s="0">
        <x:v>-3.206382</x:v>
      </x:c>
      <x:c t="n" s="0">
        <x:v>-7.56331</x:v>
      </x:c>
      <x:c t="n" s="0">
        <x:v>1.90042</x:v>
      </x:c>
      <x:c t="n" s="0">
        <x:v>4.627103</x:v>
      </x:c>
      <x:c t="n" s="0">
        <x:v>4.80797</x:v>
      </x:c>
      <x:c t="n" s="0">
        <x:v>7.243855</x:v>
      </x:c>
      <x:c t="n" s="0">
        <x:v>11.84374</x:v>
      </x:c>
      <x:c t="n" s="0">
        <x:v>23.27604</x:v>
      </x:c>
      <x:c t="n" s="0">
        <x:v>24.11885</x:v>
      </x:c>
      <x:c t="n" s="0">
        <x:v>24.175</x:v>
      </x:c>
      <x:c t="n" s="0">
        <x:v>22.70261</x:v>
      </x:c>
      <x:c t="n" s="0">
        <x:v>18.08645</x:v>
      </x:c>
      <x:c t="n" s="0">
        <x:v>16.80965</x:v>
      </x:c>
      <x:c t="n" s="0">
        <x:v>9.420099</x:v>
      </x:c>
      <x:c t="n" s="0">
        <x:v>30.67956</x:v>
      </x:c>
      <x:c t="n" s="0">
        <x:v>31.80298</x:v>
      </x:c>
      <x:c t="n" s="0">
        <x:v>34.29408</x:v>
      </x:c>
      <x:c t="n" s="0">
        <x:v>35.04803</x:v>
      </x:c>
      <x:c t="n" s="0">
        <x:v>32.0346</x:v>
      </x:c>
      <x:c t="n" s="0">
        <x:v>33.88293</x:v>
      </x:c>
      <x:c t="n" s="0">
        <x:v>34.7495</x:v>
      </x:c>
      <x:c t="n" s="0">
        <x:v>33.33776</x:v>
      </x:c>
      <x:c t="n" s="0">
        <x:v>35.42912</x:v>
      </x:c>
      <x:c t="n" s="0">
        <x:v>31.55825</x:v>
      </x:c>
      <x:c t="n" s="0">
        <x:v>31.17775</x:v>
      </x:c>
      <x:c t="n" s="0">
        <x:v>28.98833</x:v>
      </x:c>
      <x:c t="n" s="0">
        <x:v>24.50308</x:v>
      </x:c>
      <x:c t="n" s="0">
        <x:v>17.42194</x:v>
      </x:c>
      <x:c t="n" s="0">
        <x:v>14.86158</x:v>
      </x:c>
      <x:c t="n" s="0">
        <x:v>8.948297</x:v>
      </x:c>
      <x:c t="n" s="0">
        <x:v>8.101126</x:v>
      </x:c>
      <x:c t="n" s="0">
        <x:v>9.47171</x:v>
      </x:c>
      <x:c t="n" s="0">
        <x:v>3.360545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43942.9062615741</x:v>
      </x:c>
      <x:c t="n" s="7">
        <x:v>43942.9062615741</x:v>
      </x:c>
      <x:c t="n" s="0">
        <x:v>43.31129</x:v>
      </x:c>
      <x:c t="n" s="0">
        <x:v>54.20069</x:v>
      </x:c>
      <x:c t="n" s="0">
        <x:v>54.89836</x:v>
      </x:c>
      <x:c t="n" s="0">
        <x:v>62.2068</x:v>
      </x:c>
      <x:c t="n" s="0">
        <x:v>-23.88581</x:v>
      </x:c>
      <x:c t="n" s="0">
        <x:v>-18.24153</x:v>
      </x:c>
      <x:c t="n" s="0">
        <x:v>-13.97167</x:v>
      </x:c>
      <x:c t="n" s="0">
        <x:v>-3.830574</x:v>
      </x:c>
      <x:c t="n" s="0">
        <x:v>-6.178658</x:v>
      </x:c>
      <x:c t="n" s="0">
        <x:v>-1.063409</x:v>
      </x:c>
      <x:c t="n" s="0">
        <x:v>5.750914</x:v>
      </x:c>
      <x:c t="n" s="0">
        <x:v>7.265944</x:v>
      </x:c>
      <x:c t="n" s="0">
        <x:v>10.53164</x:v>
      </x:c>
      <x:c t="n" s="0">
        <x:v>12.35582</x:v>
      </x:c>
      <x:c t="n" s="0">
        <x:v>26.19761</x:v>
      </x:c>
      <x:c t="n" s="0">
        <x:v>21.82811</x:v>
      </x:c>
      <x:c t="n" s="0">
        <x:v>24.80911</x:v>
      </x:c>
      <x:c t="n" s="0">
        <x:v>21.01072</x:v>
      </x:c>
      <x:c t="n" s="0">
        <x:v>21.41287</x:v>
      </x:c>
      <x:c t="n" s="0">
        <x:v>23.2354</x:v>
      </x:c>
      <x:c t="n" s="0">
        <x:v>22.76844</x:v>
      </x:c>
      <x:c t="n" s="0">
        <x:v>26.5039</x:v>
      </x:c>
      <x:c t="n" s="0">
        <x:v>31.26431</x:v>
      </x:c>
      <x:c t="n" s="0">
        <x:v>34.53416</x:v>
      </x:c>
      <x:c t="n" s="0">
        <x:v>32.95182</x:v>
      </x:c>
      <x:c t="n" s="0">
        <x:v>35.60754</x:v>
      </x:c>
      <x:c t="n" s="0">
        <x:v>33.51027</x:v>
      </x:c>
      <x:c t="n" s="0">
        <x:v>34.46604</x:v>
      </x:c>
      <x:c t="n" s="0">
        <x:v>34.35954</x:v>
      </x:c>
      <x:c t="n" s="0">
        <x:v>33.06877</x:v>
      </x:c>
      <x:c t="n" s="0">
        <x:v>31.77671</x:v>
      </x:c>
      <x:c t="n" s="0">
        <x:v>30.84003</x:v>
      </x:c>
      <x:c t="n" s="0">
        <x:v>29.361</x:v>
      </x:c>
      <x:c t="n" s="0">
        <x:v>24.88487</x:v>
      </x:c>
      <x:c t="n" s="0">
        <x:v>16.782</x:v>
      </x:c>
      <x:c t="n" s="0">
        <x:v>15.53952</x:v>
      </x:c>
      <x:c t="n" s="0">
        <x:v>7.684271</x:v>
      </x:c>
      <x:c t="n" s="0">
        <x:v>6.479301</x:v>
      </x:c>
      <x:c t="n" s="0">
        <x:v>8.435473</x:v>
      </x:c>
      <x:c t="n" s="0">
        <x:v>2.252399</x:v>
      </x:c>
      <x:c t="n" s="0">
        <x:v>-24.30041</x:v>
      </x:c>
      <x:c t="n" s="0">
        <x:v>-19.15384</x:v>
      </x:c>
      <x:c t="n" s="0">
        <x:v>-14.93056</x:v>
      </x:c>
      <x:c t="n" s="0">
        <x:v>-3.370063</x:v>
      </x:c>
      <x:c t="n" s="0">
        <x:v>-7.56331</x:v>
      </x:c>
      <x:c t="n" s="0">
        <x:v>1.90042</x:v>
      </x:c>
      <x:c t="n" s="0">
        <x:v>5.01965</x:v>
      </x:c>
      <x:c t="n" s="0">
        <x:v>6.761841</x:v>
      </x:c>
      <x:c t="n" s="0">
        <x:v>7.440997</x:v>
      </x:c>
      <x:c t="n" s="0">
        <x:v>8.3887</x:v>
      </x:c>
      <x:c t="n" s="0">
        <x:v>26.05506</x:v>
      </x:c>
      <x:c t="n" s="0">
        <x:v>24.28364</x:v>
      </x:c>
      <x:c t="n" s="0">
        <x:v>24.175</x:v>
      </x:c>
      <x:c t="n" s="0">
        <x:v>23.74458</x:v>
      </x:c>
      <x:c t="n" s="0">
        <x:v>20.05763</x:v>
      </x:c>
      <x:c t="n" s="0">
        <x:v>21.27828</x:v>
      </x:c>
      <x:c t="n" s="0">
        <x:v>19.80457</x:v>
      </x:c>
      <x:c t="n" s="0">
        <x:v>23.18839</x:v>
      </x:c>
      <x:c t="n" s="0">
        <x:v>28.11835</x:v>
      </x:c>
      <x:c t="n" s="0">
        <x:v>34.4286</x:v>
      </x:c>
      <x:c t="n" s="0">
        <x:v>33.37802</x:v>
      </x:c>
      <x:c t="n" s="0">
        <x:v>36.32558</x:v>
      </x:c>
      <x:c t="n" s="0">
        <x:v>29.59793</x:v>
      </x:c>
      <x:c t="n" s="0">
        <x:v>33.37533</x:v>
      </x:c>
      <x:c t="n" s="0">
        <x:v>32.05785</x:v>
      </x:c>
      <x:c t="n" s="0">
        <x:v>29.64182</x:v>
      </x:c>
      <x:c t="n" s="0">
        <x:v>32.11141</x:v>
      </x:c>
      <x:c t="n" s="0">
        <x:v>32.90671</x:v>
      </x:c>
      <x:c t="n" s="0">
        <x:v>30.56787</x:v>
      </x:c>
      <x:c t="n" s="0">
        <x:v>26.43973</x:v>
      </x:c>
      <x:c t="n" s="0">
        <x:v>17.51673</x:v>
      </x:c>
      <x:c t="n" s="0">
        <x:v>15.8927</x:v>
      </x:c>
      <x:c t="n" s="0">
        <x:v>8.051687</x:v>
      </x:c>
      <x:c t="n" s="0">
        <x:v>6.258681</x:v>
      </x:c>
      <x:c t="n" s="0">
        <x:v>7.706608</x:v>
      </x:c>
      <x:c t="n" s="0">
        <x:v>2.943321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43942.9062615741</x:v>
      </x:c>
      <x:c t="n" s="7">
        <x:v>43942.9062615741</x:v>
      </x:c>
      <x:c t="n" s="0">
        <x:v>45.2326</x:v>
      </x:c>
      <x:c t="n" s="0">
        <x:v>54.20069</x:v>
      </x:c>
      <x:c t="n" s="0">
        <x:v>68.19776</x:v>
      </x:c>
      <x:c t="n" s="0">
        <x:v>73.90289</x:v>
      </x:c>
      <x:c t="n" s="0">
        <x:v>-23.94439</x:v>
      </x:c>
      <x:c t="n" s="0">
        <x:v>-18.51199</x:v>
      </x:c>
      <x:c t="n" s="0">
        <x:v>-13.97607</x:v>
      </x:c>
      <x:c t="n" s="0">
        <x:v>-3.924951</x:v>
      </x:c>
      <x:c t="n" s="0">
        <x:v>-6.355281</x:v>
      </x:c>
      <x:c t="n" s="0">
        <x:v>-0.4834473</x:v>
      </x:c>
      <x:c t="n" s="0">
        <x:v>5.651541</x:v>
      </x:c>
      <x:c t="n" s="0">
        <x:v>7.195906</x:v>
      </x:c>
      <x:c t="n" s="0">
        <x:v>10.28581</x:v>
      </x:c>
      <x:c t="n" s="0">
        <x:v>11.90986</x:v>
      </x:c>
      <x:c t="n" s="0">
        <x:v>26.21851</x:v>
      </x:c>
      <x:c t="n" s="0">
        <x:v>22.28511</x:v>
      </x:c>
      <x:c t="n" s="0">
        <x:v>25.04185</x:v>
      </x:c>
      <x:c t="n" s="0">
        <x:v>21.66664</x:v>
      </x:c>
      <x:c t="n" s="0">
        <x:v>21.41222</x:v>
      </x:c>
      <x:c t="n" s="0">
        <x:v>23.06841</x:v>
      </x:c>
      <x:c t="n" s="0">
        <x:v>23.11558</x:v>
      </x:c>
      <x:c t="n" s="0">
        <x:v>26.45802</x:v>
      </x:c>
      <x:c t="n" s="0">
        <x:v>31.37945</x:v>
      </x:c>
      <x:c t="n" s="0">
        <x:v>34.97435</x:v>
      </x:c>
      <x:c t="n" s="0">
        <x:v>33.13357</x:v>
      </x:c>
      <x:c t="n" s="0">
        <x:v>35.77787</x:v>
      </x:c>
      <x:c t="n" s="0">
        <x:v>33.53046</x:v>
      </x:c>
      <x:c t="n" s="0">
        <x:v>34.17043</x:v>
      </x:c>
      <x:c t="n" s="0">
        <x:v>34.22022</x:v>
      </x:c>
      <x:c t="n" s="0">
        <x:v>32.72897</x:v>
      </x:c>
      <x:c t="n" s="0">
        <x:v>31.83757</x:v>
      </x:c>
      <x:c t="n" s="0">
        <x:v>30.86961</x:v>
      </x:c>
      <x:c t="n" s="0">
        <x:v>29.16188</x:v>
      </x:c>
      <x:c t="n" s="0">
        <x:v>24.81508</x:v>
      </x:c>
      <x:c t="n" s="0">
        <x:v>16.77639</x:v>
      </x:c>
      <x:c t="n" s="0">
        <x:v>15.57398</x:v>
      </x:c>
      <x:c t="n" s="0">
        <x:v>7.775013</x:v>
      </x:c>
      <x:c t="n" s="0">
        <x:v>6.384857</x:v>
      </x:c>
      <x:c t="n" s="0">
        <x:v>8.247068</x:v>
      </x:c>
      <x:c t="n" s="0">
        <x:v>2.205402</x:v>
      </x:c>
      <x:c t="n" s="0">
        <x:v>-24.30041</x:v>
      </x:c>
      <x:c t="n" s="0">
        <x:v>-20.82092</x:v>
      </x:c>
      <x:c t="n" s="0">
        <x:v>-13.87496</x:v>
      </x:c>
      <x:c t="n" s="0">
        <x:v>-4.730045</x:v>
      </x:c>
      <x:c t="n" s="0">
        <x:v>-7.56331</x:v>
      </x:c>
      <x:c t="n" s="0">
        <x:v>1.90042</x:v>
      </x:c>
      <x:c t="n" s="0">
        <x:v>5.01965</x:v>
      </x:c>
      <x:c t="n" s="0">
        <x:v>6.761841</x:v>
      </x:c>
      <x:c t="n" s="0">
        <x:v>8.615864</x:v>
      </x:c>
      <x:c t="n" s="0">
        <x:v>7.560254</x:v>
      </x:c>
      <x:c t="n" s="0">
        <x:v>26.33883</x:v>
      </x:c>
      <x:c t="n" s="0">
        <x:v>24.28364</x:v>
      </x:c>
      <x:c t="n" s="0">
        <x:v>26.8623</x:v>
      </x:c>
      <x:c t="n" s="0">
        <x:v>24.26762</x:v>
      </x:c>
      <x:c t="n" s="0">
        <x:v>21.80826</x:v>
      </x:c>
      <x:c t="n" s="0">
        <x:v>21.78864</x:v>
      </x:c>
      <x:c t="n" s="0">
        <x:v>25.55354</x:v>
      </x:c>
      <x:c t="n" s="0">
        <x:v>26.5351</x:v>
      </x:c>
      <x:c t="n" s="0">
        <x:v>33.85412</x:v>
      </x:c>
      <x:c t="n" s="0">
        <x:v>37.06242</x:v>
      </x:c>
      <x:c t="n" s="0">
        <x:v>33.86489</x:v>
      </x:c>
      <x:c t="n" s="0">
        <x:v>37.01714</x:v>
      </x:c>
      <x:c t="n" s="0">
        <x:v>32.75341</x:v>
      </x:c>
      <x:c t="n" s="0">
        <x:v>30.94044</x:v>
      </x:c>
      <x:c t="n" s="0">
        <x:v>33.12063</x:v>
      </x:c>
      <x:c t="n" s="0">
        <x:v>30.53948</x:v>
      </x:c>
      <x:c t="n" s="0">
        <x:v>32.34503</x:v>
      </x:c>
      <x:c t="n" s="0">
        <x:v>30.14798</x:v>
      </x:c>
      <x:c t="n" s="0">
        <x:v>28.22083</x:v>
      </x:c>
      <x:c t="n" s="0">
        <x:v>24.60329</x:v>
      </x:c>
      <x:c t="n" s="0">
        <x:v>16.00967</x:v>
      </x:c>
      <x:c t="n" s="0">
        <x:v>16.18926</x:v>
      </x:c>
      <x:c t="n" s="0">
        <x:v>7.598382</x:v>
      </x:c>
      <x:c t="n" s="0">
        <x:v>6.533093</x:v>
      </x:c>
      <x:c t="n" s="0">
        <x:v>7.352329</x:v>
      </x:c>
      <x:c t="n" s="0">
        <x:v>2.251168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43942.9062615741</x:v>
      </x:c>
      <x:c t="n" s="7">
        <x:v>43942.9062615741</x:v>
      </x:c>
      <x:c t="n" s="0">
        <x:v>45.03605</x:v>
      </x:c>
      <x:c t="n" s="0">
        <x:v>54.20069</x:v>
      </x:c>
      <x:c t="n" s="0">
        <x:v>69.93062</x:v>
      </x:c>
      <x:c t="n" s="0">
        <x:v>72.62073</x:v>
      </x:c>
      <x:c t="n" s="0">
        <x:v>-23.995</x:v>
      </x:c>
      <x:c t="n" s="0">
        <x:v>-18.78175</x:v>
      </x:c>
      <x:c t="n" s="0">
        <x:v>-13.9612</x:v>
      </x:c>
      <x:c t="n" s="0">
        <x:v>-4.033576</x:v>
      </x:c>
      <x:c t="n" s="0">
        <x:v>-6.417803</x:v>
      </x:c>
      <x:c t="n" s="0">
        <x:v>-0.04291203</x:v>
      </x:c>
      <x:c t="n" s="0">
        <x:v>5.564837</x:v>
      </x:c>
      <x:c t="n" s="0">
        <x:v>7.483163</x:v>
      </x:c>
      <x:c t="n" s="0">
        <x:v>10.07856</x:v>
      </x:c>
      <x:c t="n" s="0">
        <x:v>11.48901</x:v>
      </x:c>
      <x:c t="n" s="0">
        <x:v>26.23628</x:v>
      </x:c>
      <x:c t="n" s="0">
        <x:v>22.64062</x:v>
      </x:c>
      <x:c t="n" s="0">
        <x:v>25.49567</x:v>
      </x:c>
      <x:c t="n" s="0">
        <x:v>21.44222</x:v>
      </x:c>
      <x:c t="n" s="0">
        <x:v>21.82328</x:v>
      </x:c>
      <x:c t="n" s="0">
        <x:v>23.06711</x:v>
      </x:c>
      <x:c t="n" s="0">
        <x:v>23.21966</x:v>
      </x:c>
      <x:c t="n" s="0">
        <x:v>26.15561</x:v>
      </x:c>
      <x:c t="n" s="0">
        <x:v>32.3716</x:v>
      </x:c>
      <x:c t="n" s="0">
        <x:v>35.31701</x:v>
      </x:c>
      <x:c t="n" s="0">
        <x:v>32.652</x:v>
      </x:c>
      <x:c t="n" s="0">
        <x:v>35.44957</x:v>
      </x:c>
      <x:c t="n" s="0">
        <x:v>33.16139</x:v>
      </x:c>
      <x:c t="n" s="0">
        <x:v>33.76445</x:v>
      </x:c>
      <x:c t="n" s="0">
        <x:v>33.96687</x:v>
      </x:c>
      <x:c t="n" s="0">
        <x:v>33.02338</x:v>
      </x:c>
      <x:c t="n" s="0">
        <x:v>32.22401</x:v>
      </x:c>
      <x:c t="n" s="0">
        <x:v>30.90839</x:v>
      </x:c>
      <x:c t="n" s="0">
        <x:v>29.02079</x:v>
      </x:c>
      <x:c t="n" s="0">
        <x:v>24.80144</x:v>
      </x:c>
      <x:c t="n" s="0">
        <x:v>16.63291</x:v>
      </x:c>
      <x:c t="n" s="0">
        <x:v>15.44801</x:v>
      </x:c>
      <x:c t="n" s="0">
        <x:v>7.635523</x:v>
      </x:c>
      <x:c t="n" s="0">
        <x:v>6.417236</x:v>
      </x:c>
      <x:c t="n" s="0">
        <x:v>8.159047</x:v>
      </x:c>
      <x:c t="n" s="0">
        <x:v>2.136811</x:v>
      </x:c>
      <x:c t="n" s="0">
        <x:v>-24.30041</x:v>
      </x:c>
      <x:c t="n" s="0">
        <x:v>-20.82092</x:v>
      </x:c>
      <x:c t="n" s="0">
        <x:v>-13.87496</x:v>
      </x:c>
      <x:c t="n" s="0">
        <x:v>-4.730045</x:v>
      </x:c>
      <x:c t="n" s="0">
        <x:v>-6.224228</x:v>
      </x:c>
      <x:c t="n" s="0">
        <x:v>1.90042</x:v>
      </x:c>
      <x:c t="n" s="0">
        <x:v>5.01965</x:v>
      </x:c>
      <x:c t="n" s="0">
        <x:v>10.13672</x:v>
      </x:c>
      <x:c t="n" s="0">
        <x:v>8.615864</x:v>
      </x:c>
      <x:c t="n" s="0">
        <x:v>8.610809</x:v>
      </x:c>
      <x:c t="n" s="0">
        <x:v>26.33883</x:v>
      </x:c>
      <x:c t="n" s="0">
        <x:v>24.45175</x:v>
      </x:c>
      <x:c t="n" s="0">
        <x:v>27.4836</x:v>
      </x:c>
      <x:c t="n" s="0">
        <x:v>15.38681</x:v>
      </x:c>
      <x:c t="n" s="0">
        <x:v>23.89169</x:v>
      </x:c>
      <x:c t="n" s="0">
        <x:v>24.07121</x:v>
      </x:c>
      <x:c t="n" s="0">
        <x:v>24.01877</x:v>
      </x:c>
      <x:c t="n" s="0">
        <x:v>21.94616</x:v>
      </x:c>
      <x:c t="n" s="0">
        <x:v>35.49828</x:v>
      </x:c>
      <x:c t="n" s="0">
        <x:v>37.4585</x:v>
      </x:c>
      <x:c t="n" s="0">
        <x:v>26.29369</x:v>
      </x:c>
      <x:c t="n" s="0">
        <x:v>33.16002</x:v>
      </x:c>
      <x:c t="n" s="0">
        <x:v>30.41998</x:v>
      </x:c>
      <x:c t="n" s="0">
        <x:v>32.40251</x:v>
      </x:c>
      <x:c t="n" s="0">
        <x:v>31.51536</x:v>
      </x:c>
      <x:c t="n" s="0">
        <x:v>34.68096</x:v>
      </x:c>
      <x:c t="n" s="0">
        <x:v>33.71422</x:v>
      </x:c>
      <x:c t="n" s="0">
        <x:v>30.82657</x:v>
      </x:c>
      <x:c t="n" s="0">
        <x:v>26.71289</x:v>
      </x:c>
      <x:c t="n" s="0">
        <x:v>24.27714</x:v>
      </x:c>
      <x:c t="n" s="0">
        <x:v>16.00112</x:v>
      </x:c>
      <x:c t="n" s="0">
        <x:v>13.87042</x:v>
      </x:c>
      <x:c t="n" s="0">
        <x:v>6.940552</x:v>
      </x:c>
      <x:c t="n" s="0">
        <x:v>5.911097</x:v>
      </x:c>
      <x:c t="n" s="0">
        <x:v>8.220583</x:v>
      </x:c>
      <x:c t="n" s="0">
        <x:v>1.356694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43942.9062615741</x:v>
      </x:c>
      <x:c t="n" s="7">
        <x:v>43942.9062615741</x:v>
      </x:c>
      <x:c t="n" s="0">
        <x:v>42.75962</x:v>
      </x:c>
      <x:c t="n" s="0">
        <x:v>54.20069</x:v>
      </x:c>
      <x:c t="n" s="0">
        <x:v>67.49564</x:v>
      </x:c>
      <x:c t="n" s="0">
        <x:v>71.47252</x:v>
      </x:c>
      <x:c t="n" s="0">
        <x:v>-24.03883</x:v>
      </x:c>
      <x:c t="n" s="0">
        <x:v>-19.02615</x:v>
      </x:c>
      <x:c t="n" s="0">
        <x:v>-13.94854</x:v>
      </x:c>
      <x:c t="n" s="0">
        <x:v>-4.128546</x:v>
      </x:c>
      <x:c t="n" s="0">
        <x:v>-6.217716</x:v>
      </x:c>
      <x:c t="n" s="0">
        <x:v>0.3008892</x:v>
      </x:c>
      <x:c t="n" s="0">
        <x:v>5.489392</x:v>
      </x:c>
      <x:c t="n" s="0">
        <x:v>8.515193</x:v>
      </x:c>
      <x:c t="n" s="0">
        <x:v>10.19256</x:v>
      </x:c>
      <x:c t="n" s="0">
        <x:v>11.60624</x:v>
      </x:c>
      <x:c t="n" s="0">
        <x:v>26.17363</x:v>
      </x:c>
      <x:c t="n" s="0">
        <x:v>23.15819</x:v>
      </x:c>
      <x:c t="n" s="0">
        <x:v>25.60873</x:v>
      </x:c>
      <x:c t="n" s="0">
        <x:v>20.76406</x:v>
      </x:c>
      <x:c t="n" s="0">
        <x:v>22.27364</x:v>
      </x:c>
      <x:c t="n" s="0">
        <x:v>23.55656</x:v>
      </x:c>
      <x:c t="n" s="0">
        <x:v>24.3107</x:v>
      </x:c>
      <x:c t="n" s="0">
        <x:v>25.81838</x:v>
      </x:c>
      <x:c t="n" s="0">
        <x:v>32.34692</x:v>
      </x:c>
      <x:c t="n" s="0">
        <x:v>35.69786</x:v>
      </x:c>
      <x:c t="n" s="0">
        <x:v>32.5584</x:v>
      </x:c>
      <x:c t="n" s="0">
        <x:v>36.0629</x:v>
      </x:c>
      <x:c t="n" s="0">
        <x:v>33.45579</x:v>
      </x:c>
      <x:c t="n" s="0">
        <x:v>33.80245</x:v>
      </x:c>
      <x:c t="n" s="0">
        <x:v>33.84628</x:v>
      </x:c>
      <x:c t="n" s="0">
        <x:v>32.95155</x:v>
      </x:c>
      <x:c t="n" s="0">
        <x:v>31.99242</x:v>
      </x:c>
      <x:c t="n" s="0">
        <x:v>30.79099</x:v>
      </x:c>
      <x:c t="n" s="0">
        <x:v>28.81576</x:v>
      </x:c>
      <x:c t="n" s="0">
        <x:v>24.66176</x:v>
      </x:c>
      <x:c t="n" s="0">
        <x:v>16.76951</x:v>
      </x:c>
      <x:c t="n" s="0">
        <x:v>15.62971</x:v>
      </x:c>
      <x:c t="n" s="0">
        <x:v>7.761503</x:v>
      </x:c>
      <x:c t="n" s="0">
        <x:v>6.512847</x:v>
      </x:c>
      <x:c t="n" s="0">
        <x:v>8.19728</x:v>
      </x:c>
      <x:c t="n" s="0">
        <x:v>2.138492</x:v>
      </x:c>
      <x:c t="n" s="0">
        <x:v>-24.30041</x:v>
      </x:c>
      <x:c t="n" s="0">
        <x:v>-20.82092</x:v>
      </x:c>
      <x:c t="n" s="0">
        <x:v>-13.87496</x:v>
      </x:c>
      <x:c t="n" s="0">
        <x:v>-4.730045</x:v>
      </x:c>
      <x:c t="n" s="0">
        <x:v>-5.202187</x:v>
      </x:c>
      <x:c t="n" s="0">
        <x:v>1.90042</x:v>
      </x:c>
      <x:c t="n" s="0">
        <x:v>5.01965</x:v>
      </x:c>
      <x:c t="n" s="0">
        <x:v>12.01266</x:v>
      </x:c>
      <x:c t="n" s="0">
        <x:v>11.50753</x:v>
      </x:c>
      <x:c t="n" s="0">
        <x:v>12.59724</x:v>
      </x:c>
      <x:c t="n" s="0">
        <x:v>24.5736</x:v>
      </x:c>
      <x:c t="n" s="0">
        <x:v>25.47534</x:v>
      </x:c>
      <x:c t="n" s="0">
        <x:v>24.66582</x:v>
      </x:c>
      <x:c t="n" s="0">
        <x:v>14.07248</x:v>
      </x:c>
      <x:c t="n" s="0">
        <x:v>24.54478</x:v>
      </x:c>
      <x:c t="n" s="0">
        <x:v>25.51062</x:v>
      </x:c>
      <x:c t="n" s="0">
        <x:v>27.5916</x:v>
      </x:c>
      <x:c t="n" s="0">
        <x:v>24.12868</x:v>
      </x:c>
      <x:c t="n" s="0">
        <x:v>30.8238</x:v>
      </x:c>
      <x:c t="n" s="0">
        <x:v>37.11985</x:v>
      </x:c>
      <x:c t="n" s="0">
        <x:v>35.23406</x:v>
      </x:c>
      <x:c t="n" s="0">
        <x:v>37.96705</x:v>
      </x:c>
      <x:c t="n" s="0">
        <x:v>36.33799</x:v>
      </x:c>
      <x:c t="n" s="0">
        <x:v>33.38786</x:v>
      </x:c>
      <x:c t="n" s="0">
        <x:v>34.88711</x:v>
      </x:c>
      <x:c t="n" s="0">
        <x:v>31.9914</x:v>
      </x:c>
      <x:c t="n" s="0">
        <x:v>29.79218</x:v>
      </x:c>
      <x:c t="n" s="0">
        <x:v>30.38229</x:v>
      </x:c>
      <x:c t="n" s="0">
        <x:v>27.99459</x:v>
      </x:c>
      <x:c t="n" s="0">
        <x:v>24.02403</x:v>
      </x:c>
      <x:c t="n" s="0">
        <x:v>17.72801</x:v>
      </x:c>
      <x:c t="n" s="0">
        <x:v>16.5808</x:v>
      </x:c>
      <x:c t="n" s="0">
        <x:v>8.713133</x:v>
      </x:c>
      <x:c t="n" s="0">
        <x:v>7.235855</x:v>
      </x:c>
      <x:c t="n" s="0">
        <x:v>7.487252</x:v>
      </x:c>
      <x:c t="n" s="0">
        <x:v>1.966379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43942.9062615741</x:v>
      </x:c>
      <x:c t="n" s="7">
        <x:v>43942.9062615741</x:v>
      </x:c>
      <x:c t="n" s="0">
        <x:v>42.59637</x:v>
      </x:c>
      <x:c t="n" s="0">
        <x:v>54.20069</x:v>
      </x:c>
      <x:c t="n" s="0">
        <x:v>67.38583</x:v>
      </x:c>
      <x:c t="n" s="0">
        <x:v>71.47252</x:v>
      </x:c>
      <x:c t="n" s="0">
        <x:v>-24.07647</x:v>
      </x:c>
      <x:c t="n" s="0">
        <x:v>-19.24639</x:v>
      </x:c>
      <x:c t="n" s="0">
        <x:v>-13.93776</x:v>
      </x:c>
      <x:c t="n" s="0">
        <x:v>-4.21133</x:v>
      </x:c>
      <x:c t="n" s="0">
        <x:v>-6.053846</x:v>
      </x:c>
      <x:c t="n" s="0">
        <x:v>0.5743868</x:v>
      </x:c>
      <x:c t="n" s="0">
        <x:v>5.272078</x:v>
      </x:c>
      <x:c t="n" s="0">
        <x:v>9.236344</x:v>
      </x:c>
      <x:c t="n" s="0">
        <x:v>10.54141</x:v>
      </x:c>
      <x:c t="n" s="0">
        <x:v>11.76577</x:v>
      </x:c>
      <x:c t="n" s="0">
        <x:v>25.57184</x:v>
      </x:c>
      <x:c t="n" s="0">
        <x:v>23.58358</x:v>
      </x:c>
      <x:c t="n" s="0">
        <x:v>24.97494</x:v>
      </x:c>
      <x:c t="n" s="0">
        <x:v>21.0378</x:v>
      </x:c>
      <x:c t="n" s="0">
        <x:v>22.82232</x:v>
      </x:c>
      <x:c t="n" s="0">
        <x:v>23.80436</x:v>
      </x:c>
      <x:c t="n" s="0">
        <x:v>24.30195</x:v>
      </x:c>
      <x:c t="n" s="0">
        <x:v>25.67588</x:v>
      </x:c>
      <x:c t="n" s="0">
        <x:v>32.28837</x:v>
      </x:c>
      <x:c t="n" s="0">
        <x:v>35.58442</x:v>
      </x:c>
      <x:c t="n" s="0">
        <x:v>33.68306</x:v>
      </x:c>
      <x:c t="n" s="0">
        <x:v>36.83373</x:v>
      </x:c>
      <x:c t="n" s="0">
        <x:v>33.8613</x:v>
      </x:c>
      <x:c t="n" s="0">
        <x:v>33.70338</x:v>
      </x:c>
      <x:c t="n" s="0">
        <x:v>33.93394</x:v>
      </x:c>
      <x:c t="n" s="0">
        <x:v>33.07259</x:v>
      </x:c>
      <x:c t="n" s="0">
        <x:v>31.99896</x:v>
      </x:c>
      <x:c t="n" s="0">
        <x:v>30.73743</x:v>
      </x:c>
      <x:c t="n" s="0">
        <x:v>28.60768</x:v>
      </x:c>
      <x:c t="n" s="0">
        <x:v>24.6964</x:v>
      </x:c>
      <x:c t="n" s="0">
        <x:v>16.89017</x:v>
      </x:c>
      <x:c t="n" s="0">
        <x:v>15.57161</x:v>
      </x:c>
      <x:c t="n" s="0">
        <x:v>7.832654</x:v>
      </x:c>
      <x:c t="n" s="0">
        <x:v>6.553051</x:v>
      </x:c>
      <x:c t="n" s="0">
        <x:v>8.024136</x:v>
      </x:c>
      <x:c t="n" s="0">
        <x:v>2.006978</x:v>
      </x:c>
      <x:c t="n" s="0">
        <x:v>-24.45472</x:v>
      </x:c>
      <x:c t="n" s="0">
        <x:v>-20.82092</x:v>
      </x:c>
      <x:c t="n" s="0">
        <x:v>-13.87496</x:v>
      </x:c>
      <x:c t="n" s="0">
        <x:v>-4.730045</x:v>
      </x:c>
      <x:c t="n" s="0">
        <x:v>-5.202187</x:v>
      </x:c>
      <x:c t="n" s="0">
        <x:v>2.171207</x:v>
      </x:c>
      <x:c t="n" s="0">
        <x:v>3.229244</x:v>
      </x:c>
      <x:c t="n" s="0">
        <x:v>12.14689</x:v>
      </x:c>
      <x:c t="n" s="0">
        <x:v>12.15978</x:v>
      </x:c>
      <x:c t="n" s="0">
        <x:v>12.59724</x:v>
      </x:c>
      <x:c t="n" s="0">
        <x:v>16.72683</x:v>
      </x:c>
      <x:c t="n" s="0">
        <x:v>25.47534</x:v>
      </x:c>
      <x:c t="n" s="0">
        <x:v>14.04711</x:v>
      </x:c>
      <x:c t="n" s="0">
        <x:v>22.89898</x:v>
      </x:c>
      <x:c t="n" s="0">
        <x:v>24.95303</x:v>
      </x:c>
      <x:c t="n" s="0">
        <x:v>24.78489</x:v>
      </x:c>
      <x:c t="n" s="0">
        <x:v>23.12615</x:v>
      </x:c>
      <x:c t="n" s="0">
        <x:v>24.63266</x:v>
      </x:c>
      <x:c t="n" s="0">
        <x:v>33.06102</x:v>
      </x:c>
      <x:c t="n" s="0">
        <x:v>35.61365</x:v>
      </x:c>
      <x:c t="n" s="0">
        <x:v>35.76703</x:v>
      </x:c>
      <x:c t="n" s="0">
        <x:v>40.39215</x:v>
      </x:c>
      <x:c t="n" s="0">
        <x:v>34.63829</x:v>
      </x:c>
      <x:c t="n" s="0">
        <x:v>32.51266</x:v>
      </x:c>
      <x:c t="n" s="0">
        <x:v>35.2229</x:v>
      </x:c>
      <x:c t="n" s="0">
        <x:v>33.89985</x:v>
      </x:c>
      <x:c t="n" s="0">
        <x:v>33.07237</x:v>
      </x:c>
      <x:c t="n" s="0">
        <x:v>30.94701</x:v>
      </x:c>
      <x:c t="n" s="0">
        <x:v>27.14652</x:v>
      </x:c>
      <x:c t="n" s="0">
        <x:v>24.52773</x:v>
      </x:c>
      <x:c t="n" s="0">
        <x:v>17.44384</x:v>
      </x:c>
      <x:c t="n" s="0">
        <x:v>14.9883</x:v>
      </x:c>
      <x:c t="n" s="0">
        <x:v>7.764556</x:v>
      </x:c>
      <x:c t="n" s="0">
        <x:v>6.442354</x:v>
      </x:c>
      <x:c t="n" s="0">
        <x:v>6.586135</x:v>
      </x:c>
      <x:c t="n" s="0">
        <x:v>1.303347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43942.9062615741</x:v>
      </x:c>
      <x:c t="n" s="7">
        <x:v>43942.9062615741</x:v>
      </x:c>
      <x:c t="n" s="0">
        <x:v>45.37296</x:v>
      </x:c>
      <x:c t="n" s="0">
        <x:v>54.20069</x:v>
      </x:c>
      <x:c t="n" s="0">
        <x:v>68.42317</x:v>
      </x:c>
      <x:c t="n" s="0">
        <x:v>71.90717</x:v>
      </x:c>
      <x:c t="n" s="0">
        <x:v>-24.26111</x:v>
      </x:c>
      <x:c t="n" s="0">
        <x:v>-19.44371</x:v>
      </x:c>
      <x:c t="n" s="0">
        <x:v>-13.92859</x:v>
      </x:c>
      <x:c t="n" s="0">
        <x:v>-4.283301</x:v>
      </x:c>
      <x:c t="n" s="0">
        <x:v>-5.918631</x:v>
      </x:c>
      <x:c t="n" s="0">
        <x:v>1.15181</x:v>
      </x:c>
      <x:c t="n" s="0">
        <x:v>5.027428</x:v>
      </x:c>
      <x:c t="n" s="0">
        <x:v>9.999235</x:v>
      </x:c>
      <x:c t="n" s="0">
        <x:v>10.81865</x:v>
      </x:c>
      <x:c t="n" s="0">
        <x:v>11.89753</x:v>
      </x:c>
      <x:c t="n" s="0">
        <x:v>24.98232</x:v>
      </x:c>
      <x:c t="n" s="0">
        <x:v>23.90014</x:v>
      </x:c>
      <x:c t="n" s="0">
        <x:v>24.34918</x:v>
      </x:c>
      <x:c t="n" s="0">
        <x:v>21.35172</x:v>
      </x:c>
      <x:c t="n" s="0">
        <x:v>22.9859</x:v>
      </x:c>
      <x:c t="n" s="0">
        <x:v>23.68967</x:v>
      </x:c>
      <x:c t="n" s="0">
        <x:v>23.79938</x:v>
      </x:c>
      <x:c t="n" s="0">
        <x:v>25.12341</x:v>
      </x:c>
      <x:c t="n" s="0">
        <x:v>32.12535</x:v>
      </x:c>
      <x:c t="n" s="0">
        <x:v>35.87106</x:v>
      </x:c>
      <x:c t="n" s="0">
        <x:v>33.61908</x:v>
      </x:c>
      <x:c t="n" s="0">
        <x:v>36.78206</x:v>
      </x:c>
      <x:c t="n" s="0">
        <x:v>33.51712</x:v>
      </x:c>
      <x:c t="n" s="0">
        <x:v>33.71429</x:v>
      </x:c>
      <x:c t="n" s="0">
        <x:v>34.27672</x:v>
      </x:c>
      <x:c t="n" s="0">
        <x:v>32.87033</x:v>
      </x:c>
      <x:c t="n" s="0">
        <x:v>32.06105</x:v>
      </x:c>
      <x:c t="n" s="0">
        <x:v>30.73379</x:v>
      </x:c>
      <x:c t="n" s="0">
        <x:v>28.55258</x:v>
      </x:c>
      <x:c t="n" s="0">
        <x:v>24.78296</x:v>
      </x:c>
      <x:c t="n" s="0">
        <x:v>17.08898</x:v>
      </x:c>
      <x:c t="n" s="0">
        <x:v>15.51348</x:v>
      </x:c>
      <x:c t="n" s="0">
        <x:v>7.672808</x:v>
      </x:c>
      <x:c t="n" s="0">
        <x:v>6.31657</x:v>
      </x:c>
      <x:c t="n" s="0">
        <x:v>7.991688</x:v>
      </x:c>
      <x:c t="n" s="0">
        <x:v>2.150137</x:v>
      </x:c>
      <x:c t="n" s="0">
        <x:v>-25.72262</x:v>
      </x:c>
      <x:c t="n" s="0">
        <x:v>-20.82092</x:v>
      </x:c>
      <x:c t="n" s="0">
        <x:v>-13.87496</x:v>
      </x:c>
      <x:c t="n" s="0">
        <x:v>-4.730045</x:v>
      </x:c>
      <x:c t="n" s="0">
        <x:v>-5.202187</x:v>
      </x:c>
      <x:c t="n" s="0">
        <x:v>3.703646</x:v>
      </x:c>
      <x:c t="n" s="0">
        <x:v>3.229244</x:v>
      </x:c>
      <x:c t="n" s="0">
        <x:v>12.98564</x:v>
      </x:c>
      <x:c t="n" s="0">
        <x:v>12.15978</x:v>
      </x:c>
      <x:c t="n" s="0">
        <x:v>12.59724</x:v>
      </x:c>
      <x:c t="n" s="0">
        <x:v>16.72683</x:v>
      </x:c>
      <x:c t="n" s="0">
        <x:v>25.24994</x:v>
      </x:c>
      <x:c t="n" s="0">
        <x:v>18.2695</x:v>
      </x:c>
      <x:c t="n" s="0">
        <x:v>22.72476</x:v>
      </x:c>
      <x:c t="n" s="0">
        <x:v>23.63589</x:v>
      </x:c>
      <x:c t="n" s="0">
        <x:v>22.58451</x:v>
      </x:c>
      <x:c t="n" s="0">
        <x:v>21.69286</x:v>
      </x:c>
      <x:c t="n" s="0">
        <x:v>18.67453</x:v>
      </x:c>
      <x:c t="n" s="0">
        <x:v>29.20675</x:v>
      </x:c>
      <x:c t="n" s="0">
        <x:v>37.24542</x:v>
      </x:c>
      <x:c t="n" s="0">
        <x:v>33.73674</x:v>
      </x:c>
      <x:c t="n" s="0">
        <x:v>34.34029</x:v>
      </x:c>
      <x:c t="n" s="0">
        <x:v>28.24813</x:v>
      </x:c>
      <x:c t="n" s="0">
        <x:v>34.91391</x:v>
      </x:c>
      <x:c t="n" s="0">
        <x:v>33.91841</x:v>
      </x:c>
      <x:c t="n" s="0">
        <x:v>32.51049</x:v>
      </x:c>
      <x:c t="n" s="0">
        <x:v>31.45783</x:v>
      </x:c>
      <x:c t="n" s="0">
        <x:v>29.46016</x:v>
      </x:c>
      <x:c t="n" s="0">
        <x:v>28.30649</x:v>
      </x:c>
      <x:c t="n" s="0">
        <x:v>26.37832</x:v>
      </x:c>
      <x:c t="n" s="0">
        <x:v>18.42911</x:v>
      </x:c>
      <x:c t="n" s="0">
        <x:v>15.35294</x:v>
      </x:c>
      <x:c t="n" s="0">
        <x:v>7.570333</x:v>
      </x:c>
      <x:c t="n" s="0">
        <x:v>5.9063</x:v>
      </x:c>
      <x:c t="n" s="0">
        <x:v>8.680181</x:v>
      </x:c>
      <x:c t="n" s="0">
        <x:v>3.091916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43942.9062615741</x:v>
      </x:c>
      <x:c t="n" s="7">
        <x:v>43942.9062615741</x:v>
      </x:c>
      <x:c t="n" s="0">
        <x:v>44.01897</x:v>
      </x:c>
      <x:c t="n" s="0">
        <x:v>54.20069</x:v>
      </x:c>
      <x:c t="n" s="0">
        <x:v>70.20972</x:v>
      </x:c>
      <x:c t="n" s="0">
        <x:v>73.52798</x:v>
      </x:c>
      <x:c t="n" s="0">
        <x:v>-24.44667</x:v>
      </x:c>
      <x:c t="n" s="0">
        <x:v>-19.61964</x:v>
      </x:c>
      <x:c t="n" s="0">
        <x:v>-13.49131</x:v>
      </x:c>
      <x:c t="n" s="0">
        <x:v>-4.45175</x:v>
      </x:c>
      <x:c t="n" s="0">
        <x:v>-5.806394</x:v>
      </x:c>
      <x:c t="n" s="0">
        <x:v>1.63128</x:v>
      </x:c>
      <x:c t="n" s="0">
        <x:v>4.806993</x:v>
      </x:c>
      <x:c t="n" s="0">
        <x:v>10.58492</x:v>
      </x:c>
      <x:c t="n" s="0">
        <x:v>11.45636</x:v>
      </x:c>
      <x:c t="n" s="0">
        <x:v>11.46484</x:v>
      </x:c>
      <x:c t="n" s="0">
        <x:v>24.40656</x:v>
      </x:c>
      <x:c t="n" s="0">
        <x:v>24.05176</x:v>
      </x:c>
      <x:c t="n" s="0">
        <x:v>24.1591</x:v>
      </x:c>
      <x:c t="n" s="0">
        <x:v>21.52464</x:v>
      </x:c>
      <x:c t="n" s="0">
        <x:v>23.85566</x:v>
      </x:c>
      <x:c t="n" s="0">
        <x:v>23.38846</x:v>
      </x:c>
      <x:c t="n" s="0">
        <x:v>24.1448</x:v>
      </x:c>
      <x:c t="n" s="0">
        <x:v>24.92885</x:v>
      </x:c>
      <x:c t="n" s="0">
        <x:v>32.11596</x:v>
      </x:c>
      <x:c t="n" s="0">
        <x:v>35.81193</x:v>
      </x:c>
      <x:c t="n" s="0">
        <x:v>33.46136</x:v>
      </x:c>
      <x:c t="n" s="0">
        <x:v>36.48941</x:v>
      </x:c>
      <x:c t="n" s="0">
        <x:v>33.42348</x:v>
      </x:c>
      <x:c t="n" s="0">
        <x:v>33.86472</x:v>
      </x:c>
      <x:c t="n" s="0">
        <x:v>34.23442</x:v>
      </x:c>
      <x:c t="n" s="0">
        <x:v>32.98202</x:v>
      </x:c>
      <x:c t="n" s="0">
        <x:v>32.05136</x:v>
      </x:c>
      <x:c t="n" s="0">
        <x:v>30.88873</x:v>
      </x:c>
      <x:c t="n" s="0">
        <x:v>28.61857</x:v>
      </x:c>
      <x:c t="n" s="0">
        <x:v>25.02506</x:v>
      </x:c>
      <x:c t="n" s="0">
        <x:v>17.1595</x:v>
      </x:c>
      <x:c t="n" s="0">
        <x:v>15.33083</x:v>
      </x:c>
      <x:c t="n" s="0">
        <x:v>7.784287</x:v>
      </x:c>
      <x:c t="n" s="0">
        <x:v>6.562791</x:v>
      </x:c>
      <x:c t="n" s="0">
        <x:v>7.913552</x:v>
      </x:c>
      <x:c t="n" s="0">
        <x:v>2.130949</x:v>
      </x:c>
      <x:c t="n" s="0">
        <x:v>-25.72262</x:v>
      </x:c>
      <x:c t="n" s="0">
        <x:v>-20.82092</x:v>
      </x:c>
      <x:c t="n" s="0">
        <x:v>-10.61419</x:v>
      </x:c>
      <x:c t="n" s="0">
        <x:v>-6.196819</x:v>
      </x:c>
      <x:c t="n" s="0">
        <x:v>-5.202187</x:v>
      </x:c>
      <x:c t="n" s="0">
        <x:v>3.703646</x:v>
      </x:c>
      <x:c t="n" s="0">
        <x:v>3.229244</x:v>
      </x:c>
      <x:c t="n" s="0">
        <x:v>12.98564</x:v>
      </x:c>
      <x:c t="n" s="0">
        <x:v>14.81156</x:v>
      </x:c>
      <x:c t="n" s="0">
        <x:v>1.745784</x:v>
      </x:c>
      <x:c t="n" s="0">
        <x:v>16.72683</x:v>
      </x:c>
      <x:c t="n" s="0">
        <x:v>24.84616</x:v>
      </x:c>
      <x:c t="n" s="0">
        <x:v>22.8412</x:v>
      </x:c>
      <x:c t="n" s="0">
        <x:v>22.41792</x:v>
      </x:c>
      <x:c t="n" s="0">
        <x:v>28.1934</x:v>
      </x:c>
      <x:c t="n" s="0">
        <x:v>20.3997</x:v>
      </x:c>
      <x:c t="n" s="0">
        <x:v>25.96026</x:v>
      </x:c>
      <x:c t="n" s="0">
        <x:v>22.37544</x:v>
      </x:c>
      <x:c t="n" s="0">
        <x:v>32.97379</x:v>
      </x:c>
      <x:c t="n" s="0">
        <x:v>32.7168</x:v>
      </x:c>
      <x:c t="n" s="0">
        <x:v>32.65037</x:v>
      </x:c>
      <x:c t="n" s="0">
        <x:v>33.77713</x:v>
      </x:c>
      <x:c t="n" s="0">
        <x:v>33.63769</x:v>
      </x:c>
      <x:c t="n" s="0">
        <x:v>33.7832</x:v>
      </x:c>
      <x:c t="n" s="0">
        <x:v>34.67946</x:v>
      </x:c>
      <x:c t="n" s="0">
        <x:v>32.21003</x:v>
      </x:c>
      <x:c t="n" s="0">
        <x:v>31.18722</x:v>
      </x:c>
      <x:c t="n" s="0">
        <x:v>32.79826</x:v>
      </x:c>
      <x:c t="n" s="0">
        <x:v>29.30525</x:v>
      </x:c>
      <x:c t="n" s="0">
        <x:v>25.76039</x:v>
      </x:c>
      <x:c t="n" s="0">
        <x:v>17.6707</x:v>
      </x:c>
      <x:c t="n" s="0">
        <x:v>14.02007</x:v>
      </x:c>
      <x:c t="n" s="0">
        <x:v>7.648812</x:v>
      </x:c>
      <x:c t="n" s="0">
        <x:v>6.985685</x:v>
      </x:c>
      <x:c t="n" s="0">
        <x:v>7.429163</x:v>
      </x:c>
      <x:c t="n" s="0">
        <x:v>2.062226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43942.9062615741</x:v>
      </x:c>
      <x:c t="n" s="7">
        <x:v>43942.9062615741</x:v>
      </x:c>
      <x:c t="n" s="0">
        <x:v>44.5038</x:v>
      </x:c>
      <x:c t="n" s="0">
        <x:v>54.20069</x:v>
      </x:c>
      <x:c t="n" s="0">
        <x:v>70.59888</x:v>
      </x:c>
      <x:c t="n" s="0">
        <x:v>73.41985</x:v>
      </x:c>
      <x:c t="n" s="0">
        <x:v>-24.61169</x:v>
      </x:c>
      <x:c t="n" s="0">
        <x:v>-19.77576</x:v>
      </x:c>
      <x:c t="n" s="0">
        <x:v>-12.6034</x:v>
      </x:c>
      <x:c t="n" s="0">
        <x:v>-4.775566</x:v>
      </x:c>
      <x:c t="n" s="0">
        <x:v>-5.712788</x:v>
      </x:c>
      <x:c t="n" s="0">
        <x:v>2.002625</x:v>
      </x:c>
      <x:c t="n" s="0">
        <x:v>4.609451</x:v>
      </x:c>
      <x:c t="n" s="0">
        <x:v>11.02931</x:v>
      </x:c>
      <x:c t="n" s="0">
        <x:v>12.44892</x:v>
      </x:c>
      <x:c t="n" s="0">
        <x:v>10.85803</x:v>
      </x:c>
      <x:c t="n" s="0">
        <x:v>23.8114</x:v>
      </x:c>
      <x:c t="n" s="0">
        <x:v>24.17717</x:v>
      </x:c>
      <x:c t="n" s="0">
        <x:v>23.98992</x:v>
      </x:c>
      <x:c t="n" s="0">
        <x:v>22.45908</x:v>
      </x:c>
      <x:c t="n" s="0">
        <x:v>25.33207</x:v>
      </x:c>
      <x:c t="n" s="0">
        <x:v>22.95145</x:v>
      </x:c>
      <x:c t="n" s="0">
        <x:v>24.25328</x:v>
      </x:c>
      <x:c t="n" s="0">
        <x:v>25.05449</x:v>
      </x:c>
      <x:c t="n" s="0">
        <x:v>32.24529</x:v>
      </x:c>
      <x:c t="n" s="0">
        <x:v>35.47797</x:v>
      </x:c>
      <x:c t="n" s="0">
        <x:v>33.20459</x:v>
      </x:c>
      <x:c t="n" s="0">
        <x:v>36.11096</x:v>
      </x:c>
      <x:c t="n" s="0">
        <x:v>33.21925</x:v>
      </x:c>
      <x:c t="n" s="0">
        <x:v>33.71327</x:v>
      </x:c>
      <x:c t="n" s="0">
        <x:v>34.0548</x:v>
      </x:c>
      <x:c t="n" s="0">
        <x:v>32.95173</x:v>
      </x:c>
      <x:c t="n" s="0">
        <x:v>31.81865</x:v>
      </x:c>
      <x:c t="n" s="0">
        <x:v>31.17957</x:v>
      </x:c>
      <x:c t="n" s="0">
        <x:v>28.47806</x:v>
      </x:c>
      <x:c t="n" s="0">
        <x:v>25.25854</x:v>
      </x:c>
      <x:c t="n" s="0">
        <x:v>17.39217</x:v>
      </x:c>
      <x:c t="n" s="0">
        <x:v>15.23183</x:v>
      </x:c>
      <x:c t="n" s="0">
        <x:v>7.829863</x:v>
      </x:c>
      <x:c t="n" s="0">
        <x:v>6.565918</x:v>
      </x:c>
      <x:c t="n" s="0">
        <x:v>8.05124</x:v>
      </x:c>
      <x:c t="n" s="0">
        <x:v>2.157949</x:v>
      </x:c>
      <x:c t="n" s="0">
        <x:v>-25.72262</x:v>
      </x:c>
      <x:c t="n" s="0">
        <x:v>-20.82092</x:v>
      </x:c>
      <x:c t="n" s="0">
        <x:v>-9.418949</x:v>
      </x:c>
      <x:c t="n" s="0">
        <x:v>-7.394764</x:v>
      </x:c>
      <x:c t="n" s="0">
        <x:v>-5.202187</x:v>
      </x:c>
      <x:c t="n" s="0">
        <x:v>3.703646</x:v>
      </x:c>
      <x:c t="n" s="0">
        <x:v>3.229244</x:v>
      </x:c>
      <x:c t="n" s="0">
        <x:v>12.98564</x:v>
      </x:c>
      <x:c t="n" s="0">
        <x:v>15.86388</x:v>
      </x:c>
      <x:c t="n" s="0">
        <x:v>1.745784</x:v>
      </x:c>
      <x:c t="n" s="0">
        <x:v>14.63686</x:v>
      </x:c>
      <x:c t="n" s="0">
        <x:v>24.84616</x:v>
      </x:c>
      <x:c t="n" s="0">
        <x:v>22.8412</x:v>
      </x:c>
      <x:c t="n" s="0">
        <x:v>26.93681</x:v>
      </x:c>
      <x:c t="n" s="0">
        <x:v>28.87671</x:v>
      </x:c>
      <x:c t="n" s="0">
        <x:v>17.97109</x:v>
      </x:c>
      <x:c t="n" s="0">
        <x:v>23.59158</x:v>
      </x:c>
      <x:c t="n" s="0">
        <x:v>27.16996</x:v>
      </x:c>
      <x:c t="n" s="0">
        <x:v>31.82871</x:v>
      </x:c>
      <x:c t="n" s="0">
        <x:v>33.59502</x:v>
      </x:c>
      <x:c t="n" s="0">
        <x:v>30.00068</x:v>
      </x:c>
      <x:c t="n" s="0">
        <x:v>35.33549</x:v>
      </x:c>
      <x:c t="n" s="0">
        <x:v>31.52176</x:v>
      </x:c>
      <x:c t="n" s="0">
        <x:v>33.29391</x:v>
      </x:c>
      <x:c t="n" s="0">
        <x:v>31.18381</x:v>
      </x:c>
      <x:c t="n" s="0">
        <x:v>33.59791</x:v>
      </x:c>
      <x:c t="n" s="0">
        <x:v>30.82631</x:v>
      </x:c>
      <x:c t="n" s="0">
        <x:v>31.66714</x:v>
      </x:c>
      <x:c t="n" s="0">
        <x:v>26.99576</x:v>
      </x:c>
      <x:c t="n" s="0">
        <x:v>26.96804</x:v>
      </x:c>
      <x:c t="n" s="0">
        <x:v>18.09488</x:v>
      </x:c>
      <x:c t="n" s="0">
        <x:v>15.34497</x:v>
      </x:c>
      <x:c t="n" s="0">
        <x:v>8.149686</x:v>
      </x:c>
      <x:c t="n" s="0">
        <x:v>6.39799</x:v>
      </x:c>
      <x:c t="n" s="0">
        <x:v>8.615753</x:v>
      </x:c>
      <x:c t="n" s="0">
        <x:v>2.45847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43942.9062615741</x:v>
      </x:c>
      <x:c t="n" s="7">
        <x:v>43942.9062615741</x:v>
      </x:c>
      <x:c t="n" s="0">
        <x:v>45.78831</x:v>
      </x:c>
      <x:c t="n" s="0">
        <x:v>54.20069</x:v>
      </x:c>
      <x:c t="n" s="0">
        <x:v>59.22636</x:v>
      </x:c>
      <x:c t="n" s="0">
        <x:v>66.64378</x:v>
      </x:c>
      <x:c t="n" s="0">
        <x:v>-24.75791</x:v>
      </x:c>
      <x:c t="n" s="0">
        <x:v>-19.91368</x:v>
      </x:c>
      <x:c t="n" s="0">
        <x:v>-11.96664</x:v>
      </x:c>
      <x:c t="n" s="0">
        <x:v>-5.072616</x:v>
      </x:c>
      <x:c t="n" s="0">
        <x:v>-5.634412</x:v>
      </x:c>
      <x:c t="n" s="0">
        <x:v>2.296418</x:v>
      </x:c>
      <x:c t="n" s="0">
        <x:v>4.074055</x:v>
      </x:c>
      <x:c t="n" s="0">
        <x:v>11.26084</x:v>
      </x:c>
      <x:c t="n" s="0">
        <x:v>13.1474</x:v>
      </x:c>
      <x:c t="n" s="0">
        <x:v>10.26285</x:v>
      </x:c>
      <x:c t="n" s="0">
        <x:v>23.20719</x:v>
      </x:c>
      <x:c t="n" s="0">
        <x:v>24.28149</x:v>
      </x:c>
      <x:c t="n" s="0">
        <x:v>24.21313</x:v>
      </x:c>
      <x:c t="n" s="0">
        <x:v>23.98857</x:v>
      </x:c>
      <x:c t="n" s="0">
        <x:v>25.32518</x:v>
      </x:c>
      <x:c t="n" s="0">
        <x:v>23.46654</x:v>
      </x:c>
      <x:c t="n" s="0">
        <x:v>24.1108</x:v>
      </x:c>
      <x:c t="n" s="0">
        <x:v>25.79287</x:v>
      </x:c>
      <x:c t="n" s="0">
        <x:v>32.22652</x:v>
      </x:c>
      <x:c t="n" s="0">
        <x:v>35.25633</x:v>
      </x:c>
      <x:c t="n" s="0">
        <x:v>33.6521</x:v>
      </x:c>
      <x:c t="n" s="0">
        <x:v>36.49704</x:v>
      </x:c>
      <x:c t="n" s="0">
        <x:v>33.10875</x:v>
      </x:c>
      <x:c t="n" s="0">
        <x:v>33.54565</x:v>
      </x:c>
      <x:c t="n" s="0">
        <x:v>34.12209</x:v>
      </x:c>
      <x:c t="n" s="0">
        <x:v>33.48417</x:v>
      </x:c>
      <x:c t="n" s="0">
        <x:v>31.78613</x:v>
      </x:c>
      <x:c t="n" s="0">
        <x:v>31.17199</x:v>
      </x:c>
      <x:c t="n" s="0">
        <x:v>28.6633</x:v>
      </x:c>
      <x:c t="n" s="0">
        <x:v>25.96415</x:v>
      </x:c>
      <x:c t="n" s="0">
        <x:v>17.43772</x:v>
      </x:c>
      <x:c t="n" s="0">
        <x:v>16.98719</x:v>
      </x:c>
      <x:c t="n" s="0">
        <x:v>10.50992</x:v>
      </x:c>
      <x:c t="n" s="0">
        <x:v>7.358571</x:v>
      </x:c>
      <x:c t="n" s="0">
        <x:v>8.83092</x:v>
      </x:c>
      <x:c t="n" s="0">
        <x:v>4.475046</x:v>
      </x:c>
      <x:c t="n" s="0">
        <x:v>-25.81605</x:v>
      </x:c>
      <x:c t="n" s="0">
        <x:v>-21.62569</x:v>
      </x:c>
      <x:c t="n" s="0">
        <x:v>-9.418949</x:v>
      </x:c>
      <x:c t="n" s="0">
        <x:v>-7.394764</x:v>
      </x:c>
      <x:c t="n" s="0">
        <x:v>-5.216288</x:v>
      </x:c>
      <x:c t="n" s="0">
        <x:v>3.703646</x:v>
      </x:c>
      <x:c t="n" s="0">
        <x:v>-8.891281</x:v>
      </x:c>
      <x:c t="n" s="0">
        <x:v>12.21998</x:v>
      </x:c>
      <x:c t="n" s="0">
        <x:v>15.37594</x:v>
      </x:c>
      <x:c t="n" s="0">
        <x:v>4.545775</x:v>
      </x:c>
      <x:c t="n" s="0">
        <x:v>14.2354</x:v>
      </x:c>
      <x:c t="n" s="0">
        <x:v>24.02619</x:v>
      </x:c>
      <x:c t="n" s="0">
        <x:v>25.87666</x:v>
      </x:c>
      <x:c t="n" s="0">
        <x:v>28.36082</x:v>
      </x:c>
      <x:c t="n" s="0">
        <x:v>25.28465</x:v>
      </x:c>
      <x:c t="n" s="0">
        <x:v>27.03768</x:v>
      </x:c>
      <x:c t="n" s="0">
        <x:v>24.02444</x:v>
      </x:c>
      <x:c t="n" s="0">
        <x:v>28.15629</x:v>
      </x:c>
      <x:c t="n" s="0">
        <x:v>31.98814</x:v>
      </x:c>
      <x:c t="n" s="0">
        <x:v>36.01855</x:v>
      </x:c>
      <x:c t="n" s="0">
        <x:v>36.37629</x:v>
      </x:c>
      <x:c t="n" s="0">
        <x:v>37.33441</x:v>
      </x:c>
      <x:c t="n" s="0">
        <x:v>31.13554</x:v>
      </x:c>
      <x:c t="n" s="0">
        <x:v>32.72003</x:v>
      </x:c>
      <x:c t="n" s="0">
        <x:v>35.27395</x:v>
      </x:c>
      <x:c t="n" s="0">
        <x:v>34.92389</x:v>
      </x:c>
      <x:c t="n" s="0">
        <x:v>31.70983</x:v>
      </x:c>
      <x:c t="n" s="0">
        <x:v>31.25072</x:v>
      </x:c>
      <x:c t="n" s="0">
        <x:v>29.09666</x:v>
      </x:c>
      <x:c t="n" s="0">
        <x:v>28.40011</x:v>
      </x:c>
      <x:c t="n" s="0">
        <x:v>17.6444</x:v>
      </x:c>
      <x:c t="n" s="0">
        <x:v>21.54686</x:v>
      </x:c>
      <x:c t="n" s="0">
        <x:v>16.17055</x:v>
      </x:c>
      <x:c t="n" s="0">
        <x:v>10.53093</x:v>
      </x:c>
      <x:c t="n" s="0">
        <x:v>11.84154</x:v>
      </x:c>
      <x:c t="n" s="0">
        <x:v>9.79289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43942.9062615741</x:v>
      </x:c>
      <x:c t="n" s="7">
        <x:v>43942.9062615741</x:v>
      </x:c>
      <x:c t="n" s="0">
        <x:v>44.86337</x:v>
      </x:c>
      <x:c t="n" s="0">
        <x:v>54.20069</x:v>
      </x:c>
      <x:c t="n" s="0">
        <x:v>57.33397</x:v>
      </x:c>
      <x:c t="n" s="0">
        <x:v>64.96886</x:v>
      </x:c>
      <x:c t="n" s="0">
        <x:v>-24.93149</x:v>
      </x:c>
      <x:c t="n" s="0">
        <x:v>-20.40856</x:v>
      </x:c>
      <x:c t="n" s="0">
        <x:v>-11.48816</x:v>
      </x:c>
      <x:c t="n" s="0">
        <x:v>-5.343452</x:v>
      </x:c>
      <x:c t="n" s="0">
        <x:v>-5.577531</x:v>
      </x:c>
      <x:c t="n" s="0">
        <x:v>2.532491</x:v>
      </x:c>
      <x:c t="n" s="0">
        <x:v>3.426096</x:v>
      </x:c>
      <x:c t="n" s="0">
        <x:v>11.41476</x:v>
      </x:c>
      <x:c t="n" s="0">
        <x:v>13.19445</x:v>
      </x:c>
      <x:c t="n" s="0">
        <x:v>10.03529</x:v>
      </x:c>
      <x:c t="n" s="0">
        <x:v>22.61494</x:v>
      </x:c>
      <x:c t="n" s="0">
        <x:v>23.85209</x:v>
      </x:c>
      <x:c t="n" s="0">
        <x:v>24.49939</x:v>
      </x:c>
      <x:c t="n" s="0">
        <x:v>24.32829</x:v>
      </x:c>
      <x:c t="n" s="0">
        <x:v>25.27264</x:v>
      </x:c>
      <x:c t="n" s="0">
        <x:v>23.96961</x:v>
      </x:c>
      <x:c t="n" s="0">
        <x:v>24.24724</x:v>
      </x:c>
      <x:c t="n" s="0">
        <x:v>26.05629</x:v>
      </x:c>
      <x:c t="n" s="0">
        <x:v>32.09121</x:v>
      </x:c>
      <x:c t="n" s="0">
        <x:v>35.83373</x:v>
      </x:c>
      <x:c t="n" s="0">
        <x:v>33.75241</x:v>
      </x:c>
      <x:c t="n" s="0">
        <x:v>36.16004</x:v>
      </x:c>
      <x:c t="n" s="0">
        <x:v>32.86908</x:v>
      </x:c>
      <x:c t="n" s="0">
        <x:v>33.78399</x:v>
      </x:c>
      <x:c t="n" s="0">
        <x:v>34.44488</x:v>
      </x:c>
      <x:c t="n" s="0">
        <x:v>33.25716</x:v>
      </x:c>
      <x:c t="n" s="0">
        <x:v>31.59261</x:v>
      </x:c>
      <x:c t="n" s="0">
        <x:v>31.40989</x:v>
      </x:c>
      <x:c t="n" s="0">
        <x:v>28.57303</x:v>
      </x:c>
      <x:c t="n" s="0">
        <x:v>26.01801</x:v>
      </x:c>
      <x:c t="n" s="0">
        <x:v>17.91689</x:v>
      </x:c>
      <x:c t="n" s="0">
        <x:v>19.25023</x:v>
      </x:c>
      <x:c t="n" s="0">
        <x:v>10.75285</x:v>
      </x:c>
      <x:c t="n" s="0">
        <x:v>7.445665</x:v>
      </x:c>
      <x:c t="n" s="0">
        <x:v>8.799828</x:v>
      </x:c>
      <x:c t="n" s="0">
        <x:v>4.235916</x:v>
      </x:c>
      <x:c t="n" s="0">
        <x:v>-26.10904</x:v>
      </x:c>
      <x:c t="n" s="0">
        <x:v>-25.72338</x:v>
      </x:c>
      <x:c t="n" s="0">
        <x:v>-9.418949</x:v>
      </x:c>
      <x:c t="n" s="0">
        <x:v>-7.394764</x:v>
      </x:c>
      <x:c t="n" s="0">
        <x:v>-5.258866</x:v>
      </x:c>
      <x:c t="n" s="0">
        <x:v>3.703646</x:v>
      </x:c>
      <x:c t="n" s="0">
        <x:v>-8.891281</x:v>
      </x:c>
      <x:c t="n" s="0">
        <x:v>12.21998</x:v>
      </x:c>
      <x:c t="n" s="0">
        <x:v>13.45994</x:v>
      </x:c>
      <x:c t="n" s="0">
        <x:v>8.393921</x:v>
      </x:c>
      <x:c t="n" s="0">
        <x:v>14.2354</x:v>
      </x:c>
      <x:c t="n" s="0">
        <x:v>19.78481</x:v>
      </x:c>
      <x:c t="n" s="0">
        <x:v>25.87666</x:v>
      </x:c>
      <x:c t="n" s="0">
        <x:v>24.53002</x:v>
      </x:c>
      <x:c t="n" s="0">
        <x:v>24.74358</x:v>
      </x:c>
      <x:c t="n" s="0">
        <x:v>24.21971</x:v>
      </x:c>
      <x:c t="n" s="0">
        <x:v>25.0445</x:v>
      </x:c>
      <x:c t="n" s="0">
        <x:v>27.86427</x:v>
      </x:c>
      <x:c t="n" s="0">
        <x:v>31.23668</x:v>
      </x:c>
      <x:c t="n" s="0">
        <x:v>38.1832</x:v>
      </x:c>
      <x:c t="n" s="0">
        <x:v>32.93328</x:v>
      </x:c>
      <x:c t="n" s="0">
        <x:v>33.23677</x:v>
      </x:c>
      <x:c t="n" s="0">
        <x:v>31.60593</x:v>
      </x:c>
      <x:c t="n" s="0">
        <x:v>33.84451</x:v>
      </x:c>
      <x:c t="n" s="0">
        <x:v>35.42577</x:v>
      </x:c>
      <x:c t="n" s="0">
        <x:v>32.30481</x:v>
      </x:c>
      <x:c t="n" s="0">
        <x:v>29.21755</x:v>
      </x:c>
      <x:c t="n" s="0">
        <x:v>32.46221</x:v>
      </x:c>
      <x:c t="n" s="0">
        <x:v>27.98063</x:v>
      </x:c>
      <x:c t="n" s="0">
        <x:v>26.33986</x:v>
      </x:c>
      <x:c t="n" s="0">
        <x:v>19.79809</x:v>
      </x:c>
      <x:c t="n" s="0">
        <x:v>24.3825</x:v>
      </x:c>
      <x:c t="n" s="0">
        <x:v>12.24627</x:v>
      </x:c>
      <x:c t="n" s="0">
        <x:v>7.907015</x:v>
      </x:c>
      <x:c t="n" s="0">
        <x:v>8.141111</x:v>
      </x:c>
      <x:c t="n" s="0">
        <x:v>2.221668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43942.9062615741</x:v>
      </x:c>
      <x:c t="n" s="7">
        <x:v>43942.9062615741</x:v>
      </x:c>
      <x:c t="n" s="0">
        <x:v>45.42472</x:v>
      </x:c>
      <x:c t="n" s="0">
        <x:v>54.20069</x:v>
      </x:c>
      <x:c t="n" s="0">
        <x:v>60.58371</x:v>
      </x:c>
      <x:c t="n" s="0">
        <x:v>67.71588</x:v>
      </x:c>
      <x:c t="n" s="0">
        <x:v>-25.08523</x:v>
      </x:c>
      <x:c t="n" s="0">
        <x:v>-20.88104</x:v>
      </x:c>
      <x:c t="n" s="0">
        <x:v>-11.11752</x:v>
      </x:c>
      <x:c t="n" s="0">
        <x:v>-5.588927</x:v>
      </x:c>
      <x:c t="n" s="0">
        <x:v>-5.529539</x:v>
      </x:c>
      <x:c t="n" s="0">
        <x:v>2.793095</x:v>
      </x:c>
      <x:c t="n" s="0">
        <x:v>2.784116</x:v>
      </x:c>
      <x:c t="n" s="0">
        <x:v>11.41124</x:v>
      </x:c>
      <x:c t="n" s="0">
        <x:v>13.23423</x:v>
      </x:c>
      <x:c t="n" s="0">
        <x:v>9.831034</x:v>
      </x:c>
      <x:c t="n" s="0">
        <x:v>22.19456</x:v>
      </x:c>
      <x:c t="n" s="0">
        <x:v>23.44844</x:v>
      </x:c>
      <x:c t="n" s="0">
        <x:v>24.47082</x:v>
      </x:c>
      <x:c t="n" s="0">
        <x:v>24.22284</x:v>
      </x:c>
      <x:c t="n" s="0">
        <x:v>25.14853</x:v>
      </x:c>
      <x:c t="n" s="0">
        <x:v>23.52731</x:v>
      </x:c>
      <x:c t="n" s="0">
        <x:v>24.13678</x:v>
      </x:c>
      <x:c t="n" s="0">
        <x:v>25.84986</x:v>
      </x:c>
      <x:c t="n" s="0">
        <x:v>31.83386</x:v>
      </x:c>
      <x:c t="n" s="0">
        <x:v>35.60637</x:v>
      </x:c>
      <x:c t="n" s="0">
        <x:v>33.42085</x:v>
      </x:c>
      <x:c t="n" s="0">
        <x:v>36.07756</x:v>
      </x:c>
      <x:c t="n" s="0">
        <x:v>34.36768</x:v>
      </x:c>
      <x:c t="n" s="0">
        <x:v>33.92442</x:v>
      </x:c>
      <x:c t="n" s="0">
        <x:v>34.65358</x:v>
      </x:c>
      <x:c t="n" s="0">
        <x:v>33.00148</x:v>
      </x:c>
      <x:c t="n" s="0">
        <x:v>31.8147</x:v>
      </x:c>
      <x:c t="n" s="0">
        <x:v>31.25507</x:v>
      </x:c>
      <x:c t="n" s="0">
        <x:v>29.0378</x:v>
      </x:c>
      <x:c t="n" s="0">
        <x:v>25.94457</x:v>
      </x:c>
      <x:c t="n" s="0">
        <x:v>17.77362</x:v>
      </x:c>
      <x:c t="n" s="0">
        <x:v>18.82611</x:v>
      </x:c>
      <x:c t="n" s="0">
        <x:v>10.49386</x:v>
      </x:c>
      <x:c t="n" s="0">
        <x:v>7.264865</x:v>
      </x:c>
      <x:c t="n" s="0">
        <x:v>9.011601</x:v>
      </x:c>
      <x:c t="n" s="0">
        <x:v>3.964991</x:v>
      </x:c>
      <x:c t="n" s="0">
        <x:v>-26.10904</x:v>
      </x:c>
      <x:c t="n" s="0">
        <x:v>-25.72338</x:v>
      </x:c>
      <x:c t="n" s="0">
        <x:v>-9.418949</x:v>
      </x:c>
      <x:c t="n" s="0">
        <x:v>-7.394764</x:v>
      </x:c>
      <x:c t="n" s="0">
        <x:v>-5.258866</x:v>
      </x:c>
      <x:c t="n" s="0">
        <x:v>4.21812</x:v>
      </x:c>
      <x:c t="n" s="0">
        <x:v>-8.891281</x:v>
      </x:c>
      <x:c t="n" s="0">
        <x:v>10.96554</x:v>
      </x:c>
      <x:c t="n" s="0">
        <x:v>13.45994</x:v>
      </x:c>
      <x:c t="n" s="0">
        <x:v>8.393921</x:v>
      </x:c>
      <x:c t="n" s="0">
        <x:v>21.4772</x:v>
      </x:c>
      <x:c t="n" s="0">
        <x:v>19.78481</x:v>
      </x:c>
      <x:c t="n" s="0">
        <x:v>23.36338</x:v>
      </x:c>
      <x:c t="n" s="0">
        <x:v>23.25603</x:v>
      </x:c>
      <x:c t="n" s="0">
        <x:v>24.26478</x:v>
      </x:c>
      <x:c t="n" s="0">
        <x:v>21.21542</x:v>
      </x:c>
      <x:c t="n" s="0">
        <x:v>22.60691</x:v>
      </x:c>
      <x:c t="n" s="0">
        <x:v>22.50323</x:v>
      </x:c>
      <x:c t="n" s="0">
        <x:v>30.85205</x:v>
      </x:c>
      <x:c t="n" s="0">
        <x:v>27.2354</x:v>
      </x:c>
      <x:c t="n" s="0">
        <x:v>33.93415</x:v>
      </x:c>
      <x:c t="n" s="0">
        <x:v>37.30219</x:v>
      </x:c>
      <x:c t="n" s="0">
        <x:v>38.62748</x:v>
      </x:c>
      <x:c t="n" s="0">
        <x:v>36.61493</x:v>
      </x:c>
      <x:c t="n" s="0">
        <x:v>36.78607</x:v>
      </x:c>
      <x:c t="n" s="0">
        <x:v>35.0954</x:v>
      </x:c>
      <x:c t="n" s="0">
        <x:v>33.45604</x:v>
      </x:c>
      <x:c t="n" s="0">
        <x:v>31.64934</x:v>
      </x:c>
      <x:c t="n" s="0">
        <x:v>31.57195</x:v>
      </x:c>
      <x:c t="n" s="0">
        <x:v>26.18278</x:v>
      </x:c>
      <x:c t="n" s="0">
        <x:v>17.46255</x:v>
      </x:c>
      <x:c t="n" s="0">
        <x:v>15.26446</x:v>
      </x:c>
      <x:c t="n" s="0">
        <x:v>8.197547</x:v>
      </x:c>
      <x:c t="n" s="0">
        <x:v>4.81553</x:v>
      </x:c>
      <x:c t="n" s="0">
        <x:v>10.84533</x:v>
      </x:c>
      <x:c t="n" s="0">
        <x:v>1.856887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43942.9062615741</x:v>
      </x:c>
      <x:c t="n" s="7">
        <x:v>43942.9062615741</x:v>
      </x:c>
      <x:c t="n" s="0">
        <x:v>45.20959</x:v>
      </x:c>
      <x:c t="n" s="0">
        <x:v>54.20069</x:v>
      </x:c>
      <x:c t="n" s="0">
        <x:v>61.15727</x:v>
      </x:c>
      <x:c t="n" s="0">
        <x:v>68.68498</x:v>
      </x:c>
      <x:c t="n" s="0">
        <x:v>-25.22094</x:v>
      </x:c>
      <x:c t="n" s="0">
        <x:v>-21.32969</x:v>
      </x:c>
      <x:c t="n" s="0">
        <x:v>-10.82424</x:v>
      </x:c>
      <x:c t="n" s="0">
        <x:v>-5.810142</x:v>
      </x:c>
      <x:c t="n" s="0">
        <x:v>-5.488966</x:v>
      </x:c>
      <x:c t="n" s="0">
        <x:v>3.063483</x:v>
      </x:c>
      <x:c t="n" s="0">
        <x:v>2.148997</x:v>
      </x:c>
      <x:c t="n" s="0">
        <x:v>11.28368</x:v>
      </x:c>
      <x:c t="n" s="0">
        <x:v>13.26792</x:v>
      </x:c>
      <x:c t="n" s="0">
        <x:v>9.64865</x:v>
      </x:c>
      <x:c t="n" s="0">
        <x:v>22.78299</x:v>
      </x:c>
      <x:c t="n" s="0">
        <x:v>23.02485</x:v>
      </x:c>
      <x:c t="n" s="0">
        <x:v>24.19096</x:v>
      </x:c>
      <x:c t="n" s="0">
        <x:v>23.86763</x:v>
      </x:c>
      <x:c t="n" s="0">
        <x:v>25.00563</x:v>
      </x:c>
      <x:c t="n" s="0">
        <x:v>23.5052</x:v>
      </x:c>
      <x:c t="n" s="0">
        <x:v>23.62375</x:v>
      </x:c>
      <x:c t="n" s="0">
        <x:v>25.79801</x:v>
      </x:c>
      <x:c t="n" s="0">
        <x:v>31.64951</x:v>
      </x:c>
      <x:c t="n" s="0">
        <x:v>35.28305</x:v>
      </x:c>
      <x:c t="n" s="0">
        <x:v>33.87537</x:v>
      </x:c>
      <x:c t="n" s="0">
        <x:v>36.0301</x:v>
      </x:c>
      <x:c t="n" s="0">
        <x:v>35.28128</x:v>
      </x:c>
      <x:c t="n" s="0">
        <x:v>33.92928</x:v>
      </x:c>
      <x:c t="n" s="0">
        <x:v>35.00466</x:v>
      </x:c>
      <x:c t="n" s="0">
        <x:v>33.58212</x:v>
      </x:c>
      <x:c t="n" s="0">
        <x:v>32.1186</x:v>
      </x:c>
      <x:c t="n" s="0">
        <x:v>31.44791</x:v>
      </x:c>
      <x:c t="n" s="0">
        <x:v>29.06824</x:v>
      </x:c>
      <x:c t="n" s="0">
        <x:v>26.08627</x:v>
      </x:c>
      <x:c t="n" s="0">
        <x:v>18.01299</x:v>
      </x:c>
      <x:c t="n" s="0">
        <x:v>18.46151</x:v>
      </x:c>
      <x:c t="n" s="0">
        <x:v>10.21404</x:v>
      </x:c>
      <x:c t="n" s="0">
        <x:v>7.1759</x:v>
      </x:c>
      <x:c t="n" s="0">
        <x:v>9.495538</x:v>
      </x:c>
      <x:c t="n" s="0">
        <x:v>3.618497</x:v>
      </x:c>
      <x:c t="n" s="0">
        <x:v>-26.10904</x:v>
      </x:c>
      <x:c t="n" s="0">
        <x:v>-25.72338</x:v>
      </x:c>
      <x:c t="n" s="0">
        <x:v>-9.418949</x:v>
      </x:c>
      <x:c t="n" s="0">
        <x:v>-7.394764</x:v>
      </x:c>
      <x:c t="n" s="0">
        <x:v>-5.258866</x:v>
      </x:c>
      <x:c t="n" s="0">
        <x:v>4.376906</x:v>
      </x:c>
      <x:c t="n" s="0">
        <x:v>-8.891281</x:v>
      </x:c>
      <x:c t="n" s="0">
        <x:v>10.45149</x:v>
      </x:c>
      <x:c t="n" s="0">
        <x:v>13.00325</x:v>
      </x:c>
      <x:c t="n" s="0">
        <x:v>8.176919</x:v>
      </x:c>
      <x:c t="n" s="0">
        <x:v>25.19181</x:v>
      </x:c>
      <x:c t="n" s="0">
        <x:v>18.27968</x:v>
      </x:c>
      <x:c t="n" s="0">
        <x:v>22.04841</x:v>
      </x:c>
      <x:c t="n" s="0">
        <x:v>20.35072</x:v>
      </x:c>
      <x:c t="n" s="0">
        <x:v>24.05975</x:v>
      </x:c>
      <x:c t="n" s="0">
        <x:v>22.687</x:v>
      </x:c>
      <x:c t="n" s="0">
        <x:v>18.9175</x:v>
      </x:c>
      <x:c t="n" s="0">
        <x:v>26.04052</x:v>
      </x:c>
      <x:c t="n" s="0">
        <x:v>30.8227</x:v>
      </x:c>
      <x:c t="n" s="0">
        <x:v>32.63229</x:v>
      </x:c>
      <x:c t="n" s="0">
        <x:v>34.40131</x:v>
      </x:c>
      <x:c t="n" s="0">
        <x:v>32.58517</x:v>
      </x:c>
      <x:c t="n" s="0">
        <x:v>39.31764</x:v>
      </x:c>
      <x:c t="n" s="0">
        <x:v>30.95951</x:v>
      </x:c>
      <x:c t="n" s="0">
        <x:v>35.55273</x:v>
      </x:c>
      <x:c t="n" s="0">
        <x:v>34.15543</x:v>
      </x:c>
      <x:c t="n" s="0">
        <x:v>33.72634</x:v>
      </x:c>
      <x:c t="n" s="0">
        <x:v>31.92482</x:v>
      </x:c>
      <x:c t="n" s="0">
        <x:v>28.8562</x:v>
      </x:c>
      <x:c t="n" s="0">
        <x:v>26.95129</x:v>
      </x:c>
      <x:c t="n" s="0">
        <x:v>19.04638</x:v>
      </x:c>
      <x:c t="n" s="0">
        <x:v>16.09969</x:v>
      </x:c>
      <x:c t="n" s="0">
        <x:v>7.608121</x:v>
      </x:c>
      <x:c t="n" s="0">
        <x:v>7.845675</x:v>
      </x:c>
      <x:c t="n" s="0">
        <x:v>11.44335</x:v>
      </x:c>
      <x:c t="n" s="0">
        <x:v>0.95597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43942.9062615741</x:v>
      </x:c>
      <x:c t="n" s="7">
        <x:v>43942.9062615741</x:v>
      </x:c>
      <x:c t="n" s="0">
        <x:v>45.50303</x:v>
      </x:c>
      <x:c t="n" s="0">
        <x:v>54.20069</x:v>
      </x:c>
      <x:c t="n" s="0">
        <x:v>67.84562</x:v>
      </x:c>
      <x:c t="n" s="0">
        <x:v>74.39624</x:v>
      </x:c>
      <x:c t="n" s="0">
        <x:v>-25.34029</x:v>
      </x:c>
      <x:c t="n" s="0">
        <x:v>-21.78425</x:v>
      </x:c>
      <x:c t="n" s="0">
        <x:v>-10.58012</x:v>
      </x:c>
      <x:c t="n" s="0">
        <x:v>-6.026516</x:v>
      </x:c>
      <x:c t="n" s="0">
        <x:v>-5.454614</x:v>
      </x:c>
      <x:c t="n" s="0">
        <x:v>3.281781</x:v>
      </x:c>
      <x:c t="n" s="0">
        <x:v>1.554193</x:v>
      </x:c>
      <x:c t="n" s="0">
        <x:v>11.1717</x:v>
      </x:c>
      <x:c t="n" s="0">
        <x:v>12.80534</x:v>
      </x:c>
      <x:c t="n" s="0">
        <x:v>9.313374</x:v>
      </x:c>
      <x:c t="n" s="0">
        <x:v>23.22924</x:v>
      </x:c>
      <x:c t="n" s="0">
        <x:v>22.48298</x:v>
      </x:c>
      <x:c t="n" s="0">
        <x:v>24.22287</x:v>
      </x:c>
      <x:c t="n" s="0">
        <x:v>23.63162</x:v>
      </x:c>
      <x:c t="n" s="0">
        <x:v>24.73072</x:v>
      </x:c>
      <x:c t="n" s="0">
        <x:v>23.14911</x:v>
      </x:c>
      <x:c t="n" s="0">
        <x:v>23.98228</x:v>
      </x:c>
      <x:c t="n" s="0">
        <x:v>25.44223</x:v>
      </x:c>
      <x:c t="n" s="0">
        <x:v>31.74608</x:v>
      </x:c>
      <x:c t="n" s="0">
        <x:v>35.33578</x:v>
      </x:c>
      <x:c t="n" s="0">
        <x:v>33.78253</x:v>
      </x:c>
      <x:c t="n" s="0">
        <x:v>35.51056</x:v>
      </x:c>
      <x:c t="n" s="0">
        <x:v>35.50441</x:v>
      </x:c>
      <x:c t="n" s="0">
        <x:v>34.03386</x:v>
      </x:c>
      <x:c t="n" s="0">
        <x:v>35.21491</x:v>
      </x:c>
      <x:c t="n" s="0">
        <x:v>33.65694</x:v>
      </x:c>
      <x:c t="n" s="0">
        <x:v>32.5186</x:v>
      </x:c>
      <x:c t="n" s="0">
        <x:v>31.2473</x:v>
      </x:c>
      <x:c t="n" s="0">
        <x:v>28.95591</x:v>
      </x:c>
      <x:c t="n" s="0">
        <x:v>26.29769</x:v>
      </x:c>
      <x:c t="n" s="0">
        <x:v>17.97515</x:v>
      </x:c>
      <x:c t="n" s="0">
        <x:v>18.12282</x:v>
      </x:c>
      <x:c t="n" s="0">
        <x:v>9.874529</x:v>
      </x:c>
      <x:c t="n" s="0">
        <x:v>7.11916</x:v>
      </x:c>
      <x:c t="n" s="0">
        <x:v>9.468605</x:v>
      </x:c>
      <x:c t="n" s="0">
        <x:v>3.403735</x:v>
      </x:c>
      <x:c t="n" s="0">
        <x:v>-26.10904</x:v>
      </x:c>
      <x:c t="n" s="0">
        <x:v>-27.11285</x:v>
      </x:c>
      <x:c t="n" s="0">
        <x:v>-9.296787</x:v>
      </x:c>
      <x:c t="n" s="0">
        <x:v>-7.900247</x:v>
      </x:c>
      <x:c t="n" s="0">
        <x:v>-5.258866</x:v>
      </x:c>
      <x:c t="n" s="0">
        <x:v>4.376906</x:v>
      </x:c>
      <x:c t="n" s="0">
        <x:v>-4.767716</x:v>
      </x:c>
      <x:c t="n" s="0">
        <x:v>10.45149</x:v>
      </x:c>
      <x:c t="n" s="0">
        <x:v>6.50223</x:v>
      </x:c>
      <x:c t="n" s="0">
        <x:v>6.247849</x:v>
      </x:c>
      <x:c t="n" s="0">
        <x:v>25.19181</x:v>
      </x:c>
      <x:c t="n" s="0">
        <x:v>15.95712</x:v>
      </x:c>
      <x:c t="n" s="0">
        <x:v>25.77674</x:v>
      </x:c>
      <x:c t="n" s="0">
        <x:v>23.80231</x:v>
      </x:c>
      <x:c t="n" s="0">
        <x:v>21.82117</x:v>
      </x:c>
      <x:c t="n" s="0">
        <x:v>22.6253</x:v>
      </x:c>
      <x:c t="n" s="0">
        <x:v>25.36813</x:v>
      </x:c>
      <x:c t="n" s="0">
        <x:v>21.22444</x:v>
      </x:c>
      <x:c t="n" s="0">
        <x:v>33.70904</x:v>
      </x:c>
      <x:c t="n" s="0">
        <x:v>35.41665</x:v>
      </x:c>
      <x:c t="n" s="0">
        <x:v>33.27092</x:v>
      </x:c>
      <x:c t="n" s="0">
        <x:v>29.7227</x:v>
      </x:c>
      <x:c t="n" s="0">
        <x:v>37.43096</x:v>
      </x:c>
      <x:c t="n" s="0">
        <x:v>34.41401</x:v>
      </x:c>
      <x:c t="n" s="0">
        <x:v>36.14371</x:v>
      </x:c>
      <x:c t="n" s="0">
        <x:v>35.26195</x:v>
      </x:c>
      <x:c t="n" s="0">
        <x:v>34.37531</x:v>
      </x:c>
      <x:c t="n" s="0">
        <x:v>27.44545</x:v>
      </x:c>
      <x:c t="n" s="0">
        <x:v>27.73199</x:v>
      </x:c>
      <x:c t="n" s="0">
        <x:v>26.10785</x:v>
      </x:c>
      <x:c t="n" s="0">
        <x:v>17.88196</x:v>
      </x:c>
      <x:c t="n" s="0">
        <x:v>14.81041</x:v>
      </x:c>
      <x:c t="n" s="0">
        <x:v>7.631464</x:v>
      </x:c>
      <x:c t="n" s="0">
        <x:v>5.775871</x:v>
      </x:c>
      <x:c t="n" s="0">
        <x:v>9.041247</x:v>
      </x:c>
      <x:c t="n" s="0">
        <x:v>1.95244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43942.9062615741</x:v>
      </x:c>
      <x:c t="n" s="7">
        <x:v>43942.9062615741</x:v>
      </x:c>
      <x:c t="n" s="0">
        <x:v>45.37449</x:v>
      </x:c>
      <x:c t="n" s="0">
        <x:v>54.20069</x:v>
      </x:c>
      <x:c t="n" s="0">
        <x:v>71.57381</x:v>
      </x:c>
      <x:c t="n" s="0">
        <x:v>74.33755</x:v>
      </x:c>
      <x:c t="n" s="0">
        <x:v>-25.44509</x:v>
      </x:c>
      <x:c t="n" s="0">
        <x:v>-22.44209</x:v>
      </x:c>
      <x:c t="n" s="0">
        <x:v>-10.33013</x:v>
      </x:c>
      <x:c t="n" s="0">
        <x:v>-6.344785</x:v>
      </x:c>
      <x:c t="n" s="0">
        <x:v>-5.42549</x:v>
      </x:c>
      <x:c t="n" s="0">
        <x:v>3.459901</x:v>
      </x:c>
      <x:c t="n" s="0">
        <x:v>1.205554</x:v>
      </x:c>
      <x:c t="n" s="0">
        <x:v>10.97706</x:v>
      </x:c>
      <x:c t="n" s="0">
        <x:v>12.29054</x:v>
      </x:c>
      <x:c t="n" s="0">
        <x:v>8.979904</x:v>
      </x:c>
      <x:c t="n" s="0">
        <x:v>23.57711</x:v>
      </x:c>
      <x:c t="n" s="0">
        <x:v>21.95982</x:v>
      </x:c>
      <x:c t="n" s="0">
        <x:v>24.95304</x:v>
      </x:c>
      <x:c t="n" s="0">
        <x:v>24.21815</x:v>
      </x:c>
      <x:c t="n" s="0">
        <x:v>24.30477</x:v>
      </x:c>
      <x:c t="n" s="0">
        <x:v>23.76581</x:v>
      </x:c>
      <x:c t="n" s="0">
        <x:v>23.70871</x:v>
      </x:c>
      <x:c t="n" s="0">
        <x:v>25.40027</x:v>
      </x:c>
      <x:c t="n" s="0">
        <x:v>32.63678</x:v>
      </x:c>
      <x:c t="n" s="0">
        <x:v>35.42796</x:v>
      </x:c>
      <x:c t="n" s="0">
        <x:v>33.7358</x:v>
      </x:c>
      <x:c t="n" s="0">
        <x:v>35.1218</x:v>
      </x:c>
      <x:c t="n" s="0">
        <x:v>35.81902</x:v>
      </x:c>
      <x:c t="n" s="0">
        <x:v>34.10633</x:v>
      </x:c>
      <x:c t="n" s="0">
        <x:v>35.02485</x:v>
      </x:c>
      <x:c t="n" s="0">
        <x:v>33.90522</x:v>
      </x:c>
      <x:c t="n" s="0">
        <x:v>32.44666</x:v>
      </x:c>
      <x:c t="n" s="0">
        <x:v>31.43328</x:v>
      </x:c>
      <x:c t="n" s="0">
        <x:v>29.01709</x:v>
      </x:c>
      <x:c t="n" s="0">
        <x:v>26.31435</x:v>
      </x:c>
      <x:c t="n" s="0">
        <x:v>17.96118</x:v>
      </x:c>
      <x:c t="n" s="0">
        <x:v>18.03175</x:v>
      </x:c>
      <x:c t="n" s="0">
        <x:v>9.641287</x:v>
      </x:c>
      <x:c t="n" s="0">
        <x:v>7.019132</x:v>
      </x:c>
      <x:c t="n" s="0">
        <x:v>9.380432</x:v>
      </x:c>
      <x:c t="n" s="0">
        <x:v>3.155477</x:v>
      </x:c>
      <x:c t="n" s="0">
        <x:v>-26.10904</x:v>
      </x:c>
      <x:c t="n" s="0">
        <x:v>-29.16826</x:v>
      </x:c>
      <x:c t="n" s="0">
        <x:v>-9.100522</x:v>
      </x:c>
      <x:c t="n" s="0">
        <x:v>-8.900545</x:v>
      </x:c>
      <x:c t="n" s="0">
        <x:v>-5.258866</x:v>
      </x:c>
      <x:c t="n" s="0">
        <x:v>4.376906</x:v>
      </x:c>
      <x:c t="n" s="0">
        <x:v>-1.710406</x:v>
      </x:c>
      <x:c t="n" s="0">
        <x:v>9.046867</x:v>
      </x:c>
      <x:c t="n" s="0">
        <x:v>6.50223</x:v>
      </x:c>
      <x:c t="n" s="0">
        <x:v>6.247849</x:v>
      </x:c>
      <x:c t="n" s="0">
        <x:v>25.19181</x:v>
      </x:c>
      <x:c t="n" s="0">
        <x:v>15.95712</x:v>
      </x:c>
      <x:c t="n" s="0">
        <x:v>27.75284</x:v>
      </x:c>
      <x:c t="n" s="0">
        <x:v>26.62139</x:v>
      </x:c>
      <x:c t="n" s="0">
        <x:v>19.41233</x:v>
      </x:c>
      <x:c t="n" s="0">
        <x:v>26.03843</x:v>
      </x:c>
      <x:c t="n" s="0">
        <x:v>24.5011</x:v>
      </x:c>
      <x:c t="n" s="0">
        <x:v>25.72087</x:v>
      </x:c>
      <x:c t="n" s="0">
        <x:v>35.16663</x:v>
      </x:c>
      <x:c t="n" s="0">
        <x:v>36.90429</x:v>
      </x:c>
      <x:c t="n" s="0">
        <x:v>32.96978</x:v>
      </x:c>
      <x:c t="n" s="0">
        <x:v>34.38779</x:v>
      </x:c>
      <x:c t="n" s="0">
        <x:v>35.6987</x:v>
      </x:c>
      <x:c t="n" s="0">
        <x:v>35.03664</x:v>
      </x:c>
      <x:c t="n" s="0">
        <x:v>37.61462</x:v>
      </x:c>
      <x:c t="n" s="0">
        <x:v>32.85377</x:v>
      </x:c>
      <x:c t="n" s="0">
        <x:v>33.785</x:v>
      </x:c>
      <x:c t="n" s="0">
        <x:v>33.09776</x:v>
      </x:c>
      <x:c t="n" s="0">
        <x:v>29.424</x:v>
      </x:c>
      <x:c t="n" s="0">
        <x:v>26.20182</x:v>
      </x:c>
      <x:c t="n" s="0">
        <x:v>18.15857</x:v>
      </x:c>
      <x:c t="n" s="0">
        <x:v>17.30481</x:v>
      </x:c>
      <x:c t="n" s="0">
        <x:v>7.673061</x:v>
      </x:c>
      <x:c t="n" s="0">
        <x:v>6.544178</x:v>
      </x:c>
      <x:c t="n" s="0">
        <x:v>8.419796</x:v>
      </x:c>
      <x:c t="n" s="0">
        <x:v>1.265854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43942.9062615741</x:v>
      </x:c>
      <x:c t="n" s="7">
        <x:v>43942.9062615741</x:v>
      </x:c>
      <x:c t="n" s="0">
        <x:v>45.21324</x:v>
      </x:c>
      <x:c t="n" s="0">
        <x:v>54.20069</x:v>
      </x:c>
      <x:c t="n" s="0">
        <x:v>70.83957</x:v>
      </x:c>
      <x:c t="n" s="0">
        <x:v>74.73264</x:v>
      </x:c>
      <x:c t="n" s="0">
        <x:v>-25.53633</x:v>
      </x:c>
      <x:c t="n" s="0">
        <x:v>-23.09551</x:v>
      </x:c>
      <x:c t="n" s="0">
        <x:v>-10.12748</x:v>
      </x:c>
      <x:c t="n" s="0">
        <x:v>-6.636375</x:v>
      </x:c>
      <x:c t="n" s="0">
        <x:v>-5.684198</x:v>
      </x:c>
      <x:c t="n" s="0">
        <x:v>3.606442</x:v>
      </x:c>
      <x:c t="n" s="0">
        <x:v>0.8839091</x:v>
      </x:c>
      <x:c t="n" s="0">
        <x:v>10.644</x:v>
      </x:c>
      <x:c t="n" s="0">
        <x:v>12.03702</x:v>
      </x:c>
      <x:c t="n" s="0">
        <x:v>8.678971</x:v>
      </x:c>
      <x:c t="n" s="0">
        <x:v>23.52183</x:v>
      </x:c>
      <x:c t="n" s="0">
        <x:v>21.50761</x:v>
      </x:c>
      <x:c t="n" s="0">
        <x:v>25.49213</x:v>
      </x:c>
      <x:c t="n" s="0">
        <x:v>24.57541</x:v>
      </x:c>
      <x:c t="n" s="0">
        <x:v>23.71864</x:v>
      </x:c>
      <x:c t="n" s="0">
        <x:v>23.86626</x:v>
      </x:c>
      <x:c t="n" s="0">
        <x:v>24.63336</x:v>
      </x:c>
      <x:c t="n" s="0">
        <x:v>26.58532</x:v>
      </x:c>
      <x:c t="n" s="0">
        <x:v>32.60599</x:v>
      </x:c>
      <x:c t="n" s="0">
        <x:v>36.16794</x:v>
      </x:c>
      <x:c t="n" s="0">
        <x:v>33.60818</x:v>
      </x:c>
      <x:c t="n" s="0">
        <x:v>35.06466</x:v>
      </x:c>
      <x:c t="n" s="0">
        <x:v>35.73825</x:v>
      </x:c>
      <x:c t="n" s="0">
        <x:v>33.99319</x:v>
      </x:c>
      <x:c t="n" s="0">
        <x:v>35.40237</x:v>
      </x:c>
      <x:c t="n" s="0">
        <x:v>33.71083</x:v>
      </x:c>
      <x:c t="n" s="0">
        <x:v>32.77198</x:v>
      </x:c>
      <x:c t="n" s="0">
        <x:v>31.37737</x:v>
      </x:c>
      <x:c t="n" s="0">
        <x:v>29.14261</x:v>
      </x:c>
      <x:c t="n" s="0">
        <x:v>26.13836</x:v>
      </x:c>
      <x:c t="n" s="0">
        <x:v>17.98231</x:v>
      </x:c>
      <x:c t="n" s="0">
        <x:v>17.85747</x:v>
      </x:c>
      <x:c t="n" s="0">
        <x:v>9.460971</x:v>
      </x:c>
      <x:c t="n" s="0">
        <x:v>6.936489</x:v>
      </x:c>
      <x:c t="n" s="0">
        <x:v>9.351844</x:v>
      </x:c>
      <x:c t="n" s="0">
        <x:v>2.953845</x:v>
      </x:c>
      <x:c t="n" s="0">
        <x:v>-26.10904</x:v>
      </x:c>
      <x:c t="n" s="0">
        <x:v>-29.16826</x:v>
      </x:c>
      <x:c t="n" s="0">
        <x:v>-9.100522</x:v>
      </x:c>
      <x:c t="n" s="0">
        <x:v>-8.900545</x:v>
      </x:c>
      <x:c t="n" s="0">
        <x:v>-9.287232</x:v>
      </x:c>
      <x:c t="n" s="0">
        <x:v>4.376906</x:v>
      </x:c>
      <x:c t="n" s="0">
        <x:v>-1.710406</x:v>
      </x:c>
      <x:c t="n" s="0">
        <x:v>7.916779</x:v>
      </x:c>
      <x:c t="n" s="0">
        <x:v>11.13095</x:v>
      </x:c>
      <x:c t="n" s="0">
        <x:v>6.433491</x:v>
      </x:c>
      <x:c t="n" s="0">
        <x:v>21.87277</x:v>
      </x:c>
      <x:c t="n" s="0">
        <x:v>18.5069</x:v>
      </x:c>
      <x:c t="n" s="0">
        <x:v>26.68515</x:v>
      </x:c>
      <x:c t="n" s="0">
        <x:v>25.9737</x:v>
      </x:c>
      <x:c t="n" s="0">
        <x:v>15.61216</x:v>
      </x:c>
      <x:c t="n" s="0">
        <x:v>24.09712</x:v>
      </x:c>
      <x:c t="n" s="0">
        <x:v>26.83708</x:v>
      </x:c>
      <x:c t="n" s="0">
        <x:v>31.11065</x:v>
      </x:c>
      <x:c t="n" s="0">
        <x:v>31.55635</x:v>
      </x:c>
      <x:c t="n" s="0">
        <x:v>39.0969</x:v>
      </x:c>
      <x:c t="n" s="0">
        <x:v>34.12072</x:v>
      </x:c>
      <x:c t="n" s="0">
        <x:v>33.62438</x:v>
      </x:c>
      <x:c t="n" s="0">
        <x:v>36.05486</x:v>
      </x:c>
      <x:c t="n" s="0">
        <x:v>32.73141</x:v>
      </x:c>
      <x:c t="n" s="0">
        <x:v>33.93441</x:v>
      </x:c>
      <x:c t="n" s="0">
        <x:v>32.52026</x:v>
      </x:c>
      <x:c t="n" s="0">
        <x:v>33.88165</x:v>
      </x:c>
      <x:c t="n" s="0">
        <x:v>30.51908</x:v>
      </x:c>
      <x:c t="n" s="0">
        <x:v>30.12101</x:v>
      </x:c>
      <x:c t="n" s="0">
        <x:v>25.1385</x:v>
      </x:c>
      <x:c t="n" s="0">
        <x:v>18.70241</x:v>
      </x:c>
      <x:c t="n" s="0">
        <x:v>16.43511</x:v>
      </x:c>
      <x:c t="n" s="0">
        <x:v>8.421141</x:v>
      </x:c>
      <x:c t="n" s="0">
        <x:v>6.786544</x:v>
      </x:c>
      <x:c t="n" s="0">
        <x:v>9.057625</x:v>
      </x:c>
      <x:c t="n" s="0">
        <x:v>1.5388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43942.9062615741</x:v>
      </x:c>
      <x:c t="n" s="7">
        <x:v>43942.9062615741</x:v>
      </x:c>
      <x:c t="n" s="0">
        <x:v>45.76014</x:v>
      </x:c>
      <x:c t="n" s="0">
        <x:v>54.20069</x:v>
      </x:c>
      <x:c t="n" s="0">
        <x:v>58.73722</x:v>
      </x:c>
      <x:c t="n" s="0">
        <x:v>65.88657</x:v>
      </x:c>
      <x:c t="n" s="0">
        <x:v>-25.61607</x:v>
      </x:c>
      <x:c t="n" s="0">
        <x:v>-23.74369</x:v>
      </x:c>
      <x:c t="n" s="0">
        <x:v>-9.961585</x:v>
      </x:c>
      <x:c t="n" s="0">
        <x:v>-6.901907</x:v>
      </x:c>
      <x:c t="n" s="0">
        <x:v>-6.213494</x:v>
      </x:c>
      <x:c t="n" s="0">
        <x:v>3.727793</x:v>
      </x:c>
      <x:c t="n" s="0">
        <x:v>0.5889983</x:v>
      </x:c>
      <x:c t="n" s="0">
        <x:v>10.33782</x:v>
      </x:c>
      <x:c t="n" s="0">
        <x:v>12.03008</x:v>
      </x:c>
      <x:c t="n" s="0">
        <x:v>8.443101</x:v>
      </x:c>
      <x:c t="n" s="0">
        <x:v>23.13931</x:v>
      </x:c>
      <x:c t="n" s="0">
        <x:v>21.42568</x:v>
      </x:c>
      <x:c t="n" s="0">
        <x:v>24.96408</x:v>
      </x:c>
      <x:c t="n" s="0">
        <x:v>24.72905</x:v>
      </x:c>
      <x:c t="n" s="0">
        <x:v>23.12009</x:v>
      </x:c>
      <x:c t="n" s="0">
        <x:v>23.58619</x:v>
      </x:c>
      <x:c t="n" s="0">
        <x:v>24.44548</x:v>
      </x:c>
      <x:c t="n" s="0">
        <x:v>27.33847</x:v>
      </x:c>
      <x:c t="n" s="0">
        <x:v>32.72962</x:v>
      </x:c>
      <x:c t="n" s="0">
        <x:v>36.34282</x:v>
      </x:c>
      <x:c t="n" s="0">
        <x:v>33.50323</x:v>
      </x:c>
      <x:c t="n" s="0">
        <x:v>36.01209</x:v>
      </x:c>
      <x:c t="n" s="0">
        <x:v>35.6679</x:v>
      </x:c>
      <x:c t="n" s="0">
        <x:v>34.21327</x:v>
      </x:c>
      <x:c t="n" s="0">
        <x:v>35.42655</x:v>
      </x:c>
      <x:c t="n" s="0">
        <x:v>33.60384</x:v>
      </x:c>
      <x:c t="n" s="0">
        <x:v>32.88516</x:v>
      </x:c>
      <x:c t="n" s="0">
        <x:v>31.34021</x:v>
      </x:c>
      <x:c t="n" s="0">
        <x:v>29.10853</x:v>
      </x:c>
      <x:c t="n" s="0">
        <x:v>25.95896</x:v>
      </x:c>
      <x:c t="n" s="0">
        <x:v>18.2604</x:v>
      </x:c>
      <x:c t="n" s="0">
        <x:v>17.65138</x:v>
      </x:c>
      <x:c t="n" s="0">
        <x:v>9.294168</x:v>
      </x:c>
      <x:c t="n" s="0">
        <x:v>6.941544</x:v>
      </x:c>
      <x:c t="n" s="0">
        <x:v>9.336221</x:v>
      </x:c>
      <x:c t="n" s="0">
        <x:v>2.812999</x:v>
      </x:c>
      <x:c t="n" s="0">
        <x:v>-26.10904</x:v>
      </x:c>
      <x:c t="n" s="0">
        <x:v>-29.16826</x:v>
      </x:c>
      <x:c t="n" s="0">
        <x:v>-9.100522</x:v>
      </x:c>
      <x:c t="n" s="0">
        <x:v>-8.900545</x:v>
      </x:c>
      <x:c t="n" s="0">
        <x:v>-12.38039</x:v>
      </x:c>
      <x:c t="n" s="0">
        <x:v>4.376906</x:v>
      </x:c>
      <x:c t="n" s="0">
        <x:v>-1.710406</x:v>
      </x:c>
      <x:c t="n" s="0">
        <x:v>7.663507</x:v>
      </x:c>
      <x:c t="n" s="0">
        <x:v>11.98926</x:v>
      </x:c>
      <x:c t="n" s="0">
        <x:v>6.726282</x:v>
      </x:c>
      <x:c t="n" s="0">
        <x:v>19.77947</x:v>
      </x:c>
      <x:c t="n" s="0">
        <x:v>20.91268</x:v>
      </x:c>
      <x:c t="n" s="0">
        <x:v>18.83093</x:v>
      </x:c>
      <x:c t="n" s="0">
        <x:v>25.53299</x:v>
      </x:c>
      <x:c t="n" s="0">
        <x:v>13.92462</x:v>
      </x:c>
      <x:c t="n" s="0">
        <x:v>20.13618</x:v>
      </x:c>
      <x:c t="n" s="0">
        <x:v>24.29821</x:v>
      </x:c>
      <x:c t="n" s="0">
        <x:v>29.14755</x:v>
      </x:c>
      <x:c t="n" s="0">
        <x:v>34.83455</x:v>
      </x:c>
      <x:c t="n" s="0">
        <x:v>37.13862</x:v>
      </x:c>
      <x:c t="n" s="0">
        <x:v>31.13654</x:v>
      </x:c>
      <x:c t="n" s="0">
        <x:v>38.92356</x:v>
      </x:c>
      <x:c t="n" s="0">
        <x:v>33.04099</x:v>
      </x:c>
      <x:c t="n" s="0">
        <x:v>34.96708</x:v>
      </x:c>
      <x:c t="n" s="0">
        <x:v>35.22433</x:v>
      </x:c>
      <x:c t="n" s="0">
        <x:v>33.73851</x:v>
      </x:c>
      <x:c t="n" s="0">
        <x:v>31.89674</x:v>
      </x:c>
      <x:c t="n" s="0">
        <x:v>31.97341</x:v>
      </x:c>
      <x:c t="n" s="0">
        <x:v>28.55353</x:v>
      </x:c>
      <x:c t="n" s="0">
        <x:v>25.98267</x:v>
      </x:c>
      <x:c t="n" s="0">
        <x:v>18.71915</x:v>
      </x:c>
      <x:c t="n" s="0">
        <x:v>16.28288</x:v>
      </x:c>
      <x:c t="n" s="0">
        <x:v>8.790871</x:v>
      </x:c>
      <x:c t="n" s="0">
        <x:v>7.745104</x:v>
      </x:c>
      <x:c t="n" s="0">
        <x:v>10.40869</x:v>
      </x:c>
      <x:c t="n" s="0">
        <x:v>2.01456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43942.9062615741</x:v>
      </x:c>
      <x:c t="n" s="7">
        <x:v>43942.9062615741</x:v>
      </x:c>
      <x:c t="n" s="0">
        <x:v>44.96976</x:v>
      </x:c>
      <x:c t="n" s="0">
        <x:v>54.20069</x:v>
      </x:c>
      <x:c t="n" s="0">
        <x:v>56.92528</x:v>
      </x:c>
      <x:c t="n" s="0">
        <x:v>65.88657</x:v>
      </x:c>
      <x:c t="n" s="0">
        <x:v>-25.62361</x:v>
      </x:c>
      <x:c t="n" s="0">
        <x:v>-24.38599</x:v>
      </x:c>
      <x:c t="n" s="0">
        <x:v>-9.824765</x:v>
      </x:c>
      <x:c t="n" s="0">
        <x:v>-7.142282</x:v>
      </x:c>
      <x:c t="n" s="0">
        <x:v>-6.722973</x:v>
      </x:c>
      <x:c t="n" s="0">
        <x:v>3.721409</x:v>
      </x:c>
      <x:c t="n" s="0">
        <x:v>0.2795812</x:v>
      </x:c>
      <x:c t="n" s="0">
        <x:v>9.969444</x:v>
      </x:c>
      <x:c t="n" s="0">
        <x:v>12.02415</x:v>
      </x:c>
      <x:c t="n" s="0">
        <x:v>8.230995</x:v>
      </x:c>
      <x:c t="n" s="0">
        <x:v>22.78364</x:v>
      </x:c>
      <x:c t="n" s="0">
        <x:v>21.35447</x:v>
      </x:c>
      <x:c t="n" s="0">
        <x:v>24.45595</x:v>
      </x:c>
      <x:c t="n" s="0">
        <x:v>24.41639</x:v>
      </x:c>
      <x:c t="n" s="0">
        <x:v>22.85675</x:v>
      </x:c>
      <x:c t="n" s="0">
        <x:v>25.00051</x:v>
      </x:c>
      <x:c t="n" s="0">
        <x:v>24.44553</x:v>
      </x:c>
      <x:c t="n" s="0">
        <x:v>27.24008</x:v>
      </x:c>
      <x:c t="n" s="0">
        <x:v>33.2979</x:v>
      </x:c>
      <x:c t="n" s="0">
        <x:v>36.19332</x:v>
      </x:c>
      <x:c t="n" s="0">
        <x:v>33.41938</x:v>
      </x:c>
      <x:c t="n" s="0">
        <x:v>36.01672</x:v>
      </x:c>
      <x:c t="n" s="0">
        <x:v>35.90553</x:v>
      </x:c>
      <x:c t="n" s="0">
        <x:v>34.60677</x:v>
      </x:c>
      <x:c t="n" s="0">
        <x:v>35.25001</x:v>
      </x:c>
      <x:c t="n" s="0">
        <x:v>33.64482</x:v>
      </x:c>
      <x:c t="n" s="0">
        <x:v>32.77068</x:v>
      </x:c>
      <x:c t="n" s="0">
        <x:v>31.2925</x:v>
      </x:c>
      <x:c t="n" s="0">
        <x:v>28.81687</x:v>
      </x:c>
      <x:c t="n" s="0">
        <x:v>26.12211</x:v>
      </x:c>
      <x:c t="n" s="0">
        <x:v>18.18213</x:v>
      </x:c>
      <x:c t="n" s="0">
        <x:v>17.40617</x:v>
      </x:c>
      <x:c t="n" s="0">
        <x:v>9.33172</x:v>
      </x:c>
      <x:c t="n" s="0">
        <x:v>6.996181</x:v>
      </x:c>
      <x:c t="n" s="0">
        <x:v>9.53015</x:v>
      </x:c>
      <x:c t="n" s="0">
        <x:v>2.648597</x:v>
      </x:c>
      <x:c t="n" s="0">
        <x:v>-25.30214</x:v>
      </x:c>
      <x:c t="n" s="0">
        <x:v>-29.16826</x:v>
      </x:c>
      <x:c t="n" s="0">
        <x:v>-9.100522</x:v>
      </x:c>
      <x:c t="n" s="0">
        <x:v>-8.900545</x:v>
      </x:c>
      <x:c t="n" s="0">
        <x:v>-12.38039</x:v>
      </x:c>
      <x:c t="n" s="0">
        <x:v>2.960403</x:v>
      </x:c>
      <x:c t="n" s="0">
        <x:v>-2.637723</x:v>
      </x:c>
      <x:c t="n" s="0">
        <x:v>6.800821</x:v>
      </x:c>
      <x:c t="n" s="0">
        <x:v>11.98926</x:v>
      </x:c>
      <x:c t="n" s="0">
        <x:v>6.726282</x:v>
      </x:c>
      <x:c t="n" s="0">
        <x:v>19.77947</x:v>
      </x:c>
      <x:c t="n" s="0">
        <x:v>20.91268</x:v>
      </x:c>
      <x:c t="n" s="0">
        <x:v>19.40397</x:v>
      </x:c>
      <x:c t="n" s="0">
        <x:v>19.19447</x:v>
      </x:c>
      <x:c t="n" s="0">
        <x:v>23.23541</x:v>
      </x:c>
      <x:c t="n" s="0">
        <x:v>30.38395</x:v>
      </x:c>
      <x:c t="n" s="0">
        <x:v>23.12561</x:v>
      </x:c>
      <x:c t="n" s="0">
        <x:v>26.76737</x:v>
      </x:c>
      <x:c t="n" s="0">
        <x:v>34.99572</x:v>
      </x:c>
      <x:c t="n" s="0">
        <x:v>34.02134</x:v>
      </x:c>
      <x:c t="n" s="0">
        <x:v>33.26935</x:v>
      </x:c>
      <x:c t="n" s="0">
        <x:v>36.87488</x:v>
      </x:c>
      <x:c t="n" s="0">
        <x:v>37.05234</x:v>
      </x:c>
      <x:c t="n" s="0">
        <x:v>36.24342</x:v>
      </x:c>
      <x:c t="n" s="0">
        <x:v>34.13359</x:v>
      </x:c>
      <x:c t="n" s="0">
        <x:v>32.93303</x:v>
      </x:c>
      <x:c t="n" s="0">
        <x:v>31.88968</x:v>
      </x:c>
      <x:c t="n" s="0">
        <x:v>29.84338</x:v>
      </x:c>
      <x:c t="n" s="0">
        <x:v>27.22375</x:v>
      </x:c>
      <x:c t="n" s="0">
        <x:v>25.94178</x:v>
      </x:c>
      <x:c t="n" s="0">
        <x:v>18.34526</x:v>
      </x:c>
      <x:c t="n" s="0">
        <x:v>15.39591</x:v>
      </x:c>
      <x:c t="n" s="0">
        <x:v>8.98744</x:v>
      </x:c>
      <x:c t="n" s="0">
        <x:v>6.152332</x:v>
      </x:c>
      <x:c t="n" s="0">
        <x:v>9.67842</x:v>
      </x:c>
      <x:c t="n" s="0">
        <x:v>1.354529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43942.9062615741</x:v>
      </x:c>
      <x:c t="n" s="7">
        <x:v>43942.9062615741</x:v>
      </x:c>
      <x:c t="n" s="0">
        <x:v>44.18768</x:v>
      </x:c>
      <x:c t="n" s="0">
        <x:v>54.20069</x:v>
      </x:c>
      <x:c t="n" s="0">
        <x:v>66.06857</x:v>
      </x:c>
      <x:c t="n" s="0">
        <x:v>73.34624</x:v>
      </x:c>
      <x:c t="n" s="0">
        <x:v>-25.46283</x:v>
      </x:c>
      <x:c t="n" s="0">
        <x:v>-25.02128</x:v>
      </x:c>
      <x:c t="n" s="0">
        <x:v>-9.711229</x:v>
      </x:c>
      <x:c t="n" s="0">
        <x:v>-7.358654</x:v>
      </x:c>
      <x:c t="n" s="0">
        <x:v>-7.211063</x:v>
      </x:c>
      <x:c t="n" s="0">
        <x:v>3.402924</x:v>
      </x:c>
      <x:c t="n" s="0">
        <x:v>-0.1259888</x:v>
      </x:c>
      <x:c t="n" s="0">
        <x:v>9.628039</x:v>
      </x:c>
      <x:c t="n" s="0">
        <x:v>11.80226</x:v>
      </x:c>
      <x:c t="n" s="0">
        <x:v>8.041271</x:v>
      </x:c>
      <x:c t="n" s="0">
        <x:v>22.45498</x:v>
      </x:c>
      <x:c t="n" s="0">
        <x:v>21.31114</x:v>
      </x:c>
      <x:c t="n" s="0">
        <x:v>24.15871</x:v>
      </x:c>
      <x:c t="n" s="0">
        <x:v>23.8473</x:v>
      </x:c>
      <x:c t="n" s="0">
        <x:v>23.48322</x:v>
      </x:c>
      <x:c t="n" s="0">
        <x:v>25.98042</x:v>
      </x:c>
      <x:c t="n" s="0">
        <x:v>24.22422</x:v>
      </x:c>
      <x:c t="n" s="0">
        <x:v>27.66592</x:v>
      </x:c>
      <x:c t="n" s="0">
        <x:v>33.27697</x:v>
      </x:c>
      <x:c t="n" s="0">
        <x:v>35.79204</x:v>
      </x:c>
      <x:c t="n" s="0">
        <x:v>33.75784</x:v>
      </x:c>
      <x:c t="n" s="0">
        <x:v>35.69245</x:v>
      </x:c>
      <x:c t="n" s="0">
        <x:v>35.84532</x:v>
      </x:c>
      <x:c t="n" s="0">
        <x:v>35.08764</x:v>
      </x:c>
      <x:c t="n" s="0">
        <x:v>34.93134</x:v>
      </x:c>
      <x:c t="n" s="0">
        <x:v>33.73992</x:v>
      </x:c>
      <x:c t="n" s="0">
        <x:v>32.9429</x:v>
      </x:c>
      <x:c t="n" s="0">
        <x:v>31.27357</x:v>
      </x:c>
      <x:c t="n" s="0">
        <x:v>28.80942</x:v>
      </x:c>
      <x:c t="n" s="0">
        <x:v>25.94711</x:v>
      </x:c>
      <x:c t="n" s="0">
        <x:v>18.09773</x:v>
      </x:c>
      <x:c t="n" s="0">
        <x:v>17.06593</x:v>
      </x:c>
      <x:c t="n" s="0">
        <x:v>9.129201</x:v>
      </x:c>
      <x:c t="n" s="0">
        <x:v>7.047711</x:v>
      </x:c>
      <x:c t="n" s="0">
        <x:v>9.503672</x:v>
      </x:c>
      <x:c t="n" s="0">
        <x:v>2.541072</x:v>
      </x:c>
      <x:c t="n" s="0">
        <x:v>-24.62193</x:v>
      </x:c>
      <x:c t="n" s="0">
        <x:v>-29.16826</x:v>
      </x:c>
      <x:c t="n" s="0">
        <x:v>-9.100522</x:v>
      </x:c>
      <x:c t="n" s="0">
        <x:v>-8.900545</x:v>
      </x:c>
      <x:c t="n" s="0">
        <x:v>-12.38039</x:v>
      </x:c>
      <x:c t="n" s="0">
        <x:v>0.8446361</x:v>
      </x:c>
      <x:c t="n" s="0">
        <x:v>-3.818352</x:v>
      </x:c>
      <x:c t="n" s="0">
        <x:v>6.800821</x:v>
      </x:c>
      <x:c t="n" s="0">
        <x:v>8.67914</x:v>
      </x:c>
      <x:c t="n" s="0">
        <x:v>14.10085</x:v>
      </x:c>
      <x:c t="n" s="0">
        <x:v>21.38578</x:v>
      </x:c>
      <x:c t="n" s="0">
        <x:v>21.12656</x:v>
      </x:c>
      <x:c t="n" s="0">
        <x:v>22.11143</x:v>
      </x:c>
      <x:c t="n" s="0">
        <x:v>17.36831</x:v>
      </x:c>
      <x:c t="n" s="0">
        <x:v>26.00176</x:v>
      </x:c>
      <x:c t="n" s="0">
        <x:v>28.45784</x:v>
      </x:c>
      <x:c t="n" s="0">
        <x:v>23.54763</x:v>
      </x:c>
      <x:c t="n" s="0">
        <x:v>28.99847</x:v>
      </x:c>
      <x:c t="n" s="0">
        <x:v>32.78265</x:v>
      </x:c>
      <x:c t="n" s="0">
        <x:v>31.97641</x:v>
      </x:c>
      <x:c t="n" s="0">
        <x:v>35.84512</x:v>
      </x:c>
      <x:c t="n" s="0">
        <x:v>31.03993</x:v>
      </x:c>
      <x:c t="n" s="0">
        <x:v>35.26648</x:v>
      </x:c>
      <x:c t="n" s="0">
        <x:v>37.59052</x:v>
      </x:c>
      <x:c t="n" s="0">
        <x:v>31.26842</x:v>
      </x:c>
      <x:c t="n" s="0">
        <x:v>34.97561</x:v>
      </x:c>
      <x:c t="n" s="0">
        <x:v>33.57983</x:v>
      </x:c>
      <x:c t="n" s="0">
        <x:v>31.65046</x:v>
      </x:c>
      <x:c t="n" s="0">
        <x:v>29.14059</x:v>
      </x:c>
      <x:c t="n" s="0">
        <x:v>24.68962</x:v>
      </x:c>
      <x:c t="n" s="0">
        <x:v>17.2792</x:v>
      </x:c>
      <x:c t="n" s="0">
        <x:v>14.85245</x:v>
      </x:c>
      <x:c t="n" s="0">
        <x:v>8.394826</x:v>
      </x:c>
      <x:c t="n" s="0">
        <x:v>7.605996</x:v>
      </x:c>
      <x:c t="n" s="0">
        <x:v>9.073427</x:v>
      </x:c>
      <x:c t="n" s="0">
        <x:v>1.695522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43942.9062615741</x:v>
      </x:c>
      <x:c t="n" s="7">
        <x:v>43942.9062615741</x:v>
      </x:c>
      <x:c t="n" s="0">
        <x:v>44.22664</x:v>
      </x:c>
      <x:c t="n" s="0">
        <x:v>54.20069</x:v>
      </x:c>
      <x:c t="n" s="0">
        <x:v>73.87681</x:v>
      </x:c>
      <x:c t="n" s="0">
        <x:v>77.76983</x:v>
      </x:c>
      <x:c t="n" s="0">
        <x:v>-25.32983</x:v>
      </x:c>
      <x:c t="n" s="0">
        <x:v>-25.64891</x:v>
      </x:c>
      <x:c t="n" s="0">
        <x:v>-9.863761</x:v>
      </x:c>
      <x:c t="n" s="0">
        <x:v>-7.467146</x:v>
      </x:c>
      <x:c t="n" s="0">
        <x:v>-7.676278</x:v>
      </x:c>
      <x:c t="n" s="0">
        <x:v>3.111123</x:v>
      </x:c>
      <x:c t="n" s="0">
        <x:v>-0.5051208</x:v>
      </x:c>
      <x:c t="n" s="0">
        <x:v>9.313591</x:v>
      </x:c>
      <x:c t="n" s="0">
        <x:v>11.22914</x:v>
      </x:c>
      <x:c t="n" s="0">
        <x:v>12.646</x:v>
      </x:c>
      <x:c t="n" s="0">
        <x:v>22.76499</x:v>
      </x:c>
      <x:c t="n" s="0">
        <x:v>21.30227</x:v>
      </x:c>
      <x:c t="n" s="0">
        <x:v>23.91363</x:v>
      </x:c>
      <x:c t="n" s="0">
        <x:v>23.51298</x:v>
      </x:c>
      <x:c t="n" s="0">
        <x:v>23.2626</x:v>
      </x:c>
      <x:c t="n" s="0">
        <x:v>26.1663</x:v>
      </x:c>
      <x:c t="n" s="0">
        <x:v>23.85237</x:v>
      </x:c>
      <x:c t="n" s="0">
        <x:v>27.11066</x:v>
      </x:c>
      <x:c t="n" s="0">
        <x:v>32.88493</x:v>
      </x:c>
      <x:c t="n" s="0">
        <x:v>35.73273</x:v>
      </x:c>
      <x:c t="n" s="0">
        <x:v>34.71175</x:v>
      </x:c>
      <x:c t="n" s="0">
        <x:v>35.50844</x:v>
      </x:c>
      <x:c t="n" s="0">
        <x:v>35.56218</x:v>
      </x:c>
      <x:c t="n" s="0">
        <x:v>35.21471</x:v>
      </x:c>
      <x:c t="n" s="0">
        <x:v>34.59641</x:v>
      </x:c>
      <x:c t="n" s="0">
        <x:v>33.5667</x:v>
      </x:c>
      <x:c t="n" s="0">
        <x:v>32.99101</x:v>
      </x:c>
      <x:c t="n" s="0">
        <x:v>31.23996</x:v>
      </x:c>
      <x:c t="n" s="0">
        <x:v>28.86544</x:v>
      </x:c>
      <x:c t="n" s="0">
        <x:v>25.99636</x:v>
      </x:c>
      <x:c t="n" s="0">
        <x:v>18.10841</x:v>
      </x:c>
      <x:c t="n" s="0">
        <x:v>17.0622</x:v>
      </x:c>
      <x:c t="n" s="0">
        <x:v>9.250118</x:v>
      </x:c>
      <x:c t="n" s="0">
        <x:v>7.106407</x:v>
      </x:c>
      <x:c t="n" s="0">
        <x:v>9.342607</x:v>
      </x:c>
      <x:c t="n" s="0">
        <x:v>2.382074</x:v>
      </x:c>
      <x:c t="n" s="0">
        <x:v>-24.62193</x:v>
      </x:c>
      <x:c t="n" s="0">
        <x:v>-29.16826</x:v>
      </x:c>
      <x:c t="n" s="0">
        <x:v>-11.75852</x:v>
      </x:c>
      <x:c t="n" s="0">
        <x:v>-7.924942</x:v>
      </x:c>
      <x:c t="n" s="0">
        <x:v>-12.38039</x:v>
      </x:c>
      <x:c t="n" s="0">
        <x:v>0.8446361</x:v>
      </x:c>
      <x:c t="n" s="0">
        <x:v>-3.818352</x:v>
      </x:c>
      <x:c t="n" s="0">
        <x:v>7.411437</x:v>
      </x:c>
      <x:c t="n" s="0">
        <x:v>3.651622</x:v>
      </x:c>
      <x:c t="n" s="0">
        <x:v>19.48015</x:v>
      </x:c>
      <x:c t="n" s="0">
        <x:v>24.23576</x:v>
      </x:c>
      <x:c t="n" s="0">
        <x:v>21.25002</x:v>
      </x:c>
      <x:c t="n" s="0">
        <x:v>22.11143</x:v>
      </x:c>
      <x:c t="n" s="0">
        <x:v>21.11902</x:v>
      </x:c>
      <x:c t="n" s="0">
        <x:v>17.55834</x:v>
      </x:c>
      <x:c t="n" s="0">
        <x:v>27.07596</x:v>
      </x:c>
      <x:c t="n" s="0">
        <x:v>17.73137</x:v>
      </x:c>
      <x:c t="n" s="0">
        <x:v>20.5753</x:v>
      </x:c>
      <x:c t="n" s="0">
        <x:v>29.25568</x:v>
      </x:c>
      <x:c t="n" s="0">
        <x:v>35.32213</x:v>
      </x:c>
      <x:c t="n" s="0">
        <x:v>38.9076</x:v>
      </x:c>
      <x:c t="n" s="0">
        <x:v>34.60263</x:v>
      </x:c>
      <x:c t="n" s="0">
        <x:v>34.2225</x:v>
      </x:c>
      <x:c t="n" s="0">
        <x:v>34.86445</x:v>
      </x:c>
      <x:c t="n" s="0">
        <x:v>32.58547</x:v>
      </x:c>
      <x:c t="n" s="0">
        <x:v>34.14764</x:v>
      </x:c>
      <x:c t="n" s="0">
        <x:v>34.01163</x:v>
      </x:c>
      <x:c t="n" s="0">
        <x:v>31.11575</x:v>
      </x:c>
      <x:c t="n" s="0">
        <x:v>29.62988</x:v>
      </x:c>
      <x:c t="n" s="0">
        <x:v>25.95322</x:v>
      </x:c>
      <x:c t="n" s="0">
        <x:v>17.73093</x:v>
      </x:c>
      <x:c t="n" s="0">
        <x:v>16.70946</x:v>
      </x:c>
      <x:c t="n" s="0">
        <x:v>10.28807</x:v>
      </x:c>
      <x:c t="n" s="0">
        <x:v>7.479211</x:v>
      </x:c>
      <x:c t="n" s="0">
        <x:v>8.527149</x:v>
      </x:c>
      <x:c t="n" s="0">
        <x:v>1.901841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43942.9062615741</x:v>
      </x:c>
      <x:c t="n" s="7">
        <x:v>43942.9062615741</x:v>
      </x:c>
      <x:c t="n" s="0">
        <x:v>45.27082</x:v>
      </x:c>
      <x:c t="n" s="0">
        <x:v>54.20069</x:v>
      </x:c>
      <x:c t="n" s="0">
        <x:v>79.61652</x:v>
      </x:c>
      <x:c t="n" s="0">
        <x:v>80.97027</x:v>
      </x:c>
      <x:c t="n" s="0">
        <x:v>-25.21953</x:v>
      </x:c>
      <x:c t="n" s="0">
        <x:v>-26.26772</x:v>
      </x:c>
      <x:c t="n" s="0">
        <x:v>-10.14635</x:v>
      </x:c>
      <x:c t="n" s="0">
        <x:v>-7.514439</x:v>
      </x:c>
      <x:c t="n" s="0">
        <x:v>-8.117296</x:v>
      </x:c>
      <x:c t="n" s="0">
        <x:v>2.845388</x:v>
      </x:c>
      <x:c t="n" s="0">
        <x:v>-0.8573688</x:v>
      </x:c>
      <x:c t="n" s="0">
        <x:v>9.413192</x:v>
      </x:c>
      <x:c t="n" s="0">
        <x:v>10.6668</x:v>
      </x:c>
      <x:c t="n" s="0">
        <x:v>14.5723</x:v>
      </x:c>
      <x:c t="n" s="0">
        <x:v>23.01328</x:v>
      </x:c>
      <x:c t="n" s="0">
        <x:v>21.29468</x:v>
      </x:c>
      <x:c t="n" s="0">
        <x:v>23.64857</x:v>
      </x:c>
      <x:c t="n" s="0">
        <x:v>23.18993</x:v>
      </x:c>
      <x:c t="n" s="0">
        <x:v>22.87852</x:v>
      </x:c>
      <x:c t="n" s="0">
        <x:v>26.27886</x:v>
      </x:c>
      <x:c t="n" s="0">
        <x:v>23.60815</x:v>
      </x:c>
      <x:c t="n" s="0">
        <x:v>27.01619</x:v>
      </x:c>
      <x:c t="n" s="0">
        <x:v>33.01406</x:v>
      </x:c>
      <x:c t="n" s="0">
        <x:v>35.669</x:v>
      </x:c>
      <x:c t="n" s="0">
        <x:v>35.29976</x:v>
      </x:c>
      <x:c t="n" s="0">
        <x:v>35.37819</x:v>
      </x:c>
      <x:c t="n" s="0">
        <x:v>35.29103</x:v>
      </x:c>
      <x:c t="n" s="0">
        <x:v>35.04208</x:v>
      </x:c>
      <x:c t="n" s="0">
        <x:v>34.38254</x:v>
      </x:c>
      <x:c t="n" s="0">
        <x:v>33.78671</x:v>
      </x:c>
      <x:c t="n" s="0">
        <x:v>33.32089</x:v>
      </x:c>
      <x:c t="n" s="0">
        <x:v>31.31758</x:v>
      </x:c>
      <x:c t="n" s="0">
        <x:v>29.16698</x:v>
      </x:c>
      <x:c t="n" s="0">
        <x:v>25.96493</x:v>
      </x:c>
      <x:c t="n" s="0">
        <x:v>18.51235</x:v>
      </x:c>
      <x:c t="n" s="0">
        <x:v>17.01875</x:v>
      </x:c>
      <x:c t="n" s="0">
        <x:v>9.308364</x:v>
      </x:c>
      <x:c t="n" s="0">
        <x:v>7.188846</x:v>
      </x:c>
      <x:c t="n" s="0">
        <x:v>9.513119</x:v>
      </x:c>
      <x:c t="n" s="0">
        <x:v>2.249152</x:v>
      </x:c>
      <x:c t="n" s="0">
        <x:v>-24.62193</x:v>
      </x:c>
      <x:c t="n" s="0">
        <x:v>-29.16826</x:v>
      </x:c>
      <x:c t="n" s="0">
        <x:v>-12.31663</x:v>
      </x:c>
      <x:c t="n" s="0">
        <x:v>-7.801876</x:v>
      </x:c>
      <x:c t="n" s="0">
        <x:v>-12.38039</x:v>
      </x:c>
      <x:c t="n" s="0">
        <x:v>0.8446361</x:v>
      </x:c>
      <x:c t="n" s="0">
        <x:v>-3.818352</x:v>
      </x:c>
      <x:c t="n" s="0">
        <x:v>10.24024</x:v>
      </x:c>
      <x:c t="n" s="0">
        <x:v>3.159147</x:v>
      </x:c>
      <x:c t="n" s="0">
        <x:v>19.48015</x:v>
      </x:c>
      <x:c t="n" s="0">
        <x:v>24.23576</x:v>
      </x:c>
      <x:c t="n" s="0">
        <x:v>21.25002</x:v>
      </x:c>
      <x:c t="n" s="0">
        <x:v>21.43541</x:v>
      </x:c>
      <x:c t="n" s="0">
        <x:v>19.39647</x:v>
      </x:c>
      <x:c t="n" s="0">
        <x:v>22.06129</x:v>
      </x:c>
      <x:c t="n" s="0">
        <x:v>26.77384</x:v>
      </x:c>
      <x:c t="n" s="0">
        <x:v>22.92571</x:v>
      </x:c>
      <x:c t="n" s="0">
        <x:v>26.93922</x:v>
      </x:c>
      <x:c t="n" s="0">
        <x:v>32.88424</x:v>
      </x:c>
      <x:c t="n" s="0">
        <x:v>35.52355</x:v>
      </x:c>
      <x:c t="n" s="0">
        <x:v>36.48629</x:v>
      </x:c>
      <x:c t="n" s="0">
        <x:v>34.83907</x:v>
      </x:c>
      <x:c t="n" s="0">
        <x:v>32.26749</x:v>
      </x:c>
      <x:c t="n" s="0">
        <x:v>33.92725</x:v>
      </x:c>
      <x:c t="n" s="0">
        <x:v>33.55409</x:v>
      </x:c>
      <x:c t="n" s="0">
        <x:v>33.51529</x:v>
      </x:c>
      <x:c t="n" s="0">
        <x:v>34.53391</x:v>
      </x:c>
      <x:c t="n" s="0">
        <x:v>32.25954</x:v>
      </x:c>
      <x:c t="n" s="0">
        <x:v>29.74674</x:v>
      </x:c>
      <x:c t="n" s="0">
        <x:v>26.52678</x:v>
      </x:c>
      <x:c t="n" s="0">
        <x:v>20.59578</x:v>
      </x:c>
      <x:c t="n" s="0">
        <x:v>17.50322</x:v>
      </x:c>
      <x:c t="n" s="0">
        <x:v>8.841988</x:v>
      </x:c>
      <x:c t="n" s="0">
        <x:v>7.404463</x:v>
      </x:c>
      <x:c t="n" s="0">
        <x:v>10.13022</x:v>
      </x:c>
      <x:c t="n" s="0">
        <x:v>1.86111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43942.9062615741</x:v>
      </x:c>
      <x:c t="n" s="7">
        <x:v>43942.9062615741</x:v>
      </x:c>
      <x:c t="n" s="0">
        <x:v>45.20134</x:v>
      </x:c>
      <x:c t="n" s="0">
        <x:v>54.20069</x:v>
      </x:c>
      <x:c t="n" s="0">
        <x:v>77.37572</x:v>
      </x:c>
      <x:c t="n" s="0">
        <x:v>79.74008</x:v>
      </x:c>
      <x:c t="n" s="0">
        <x:v>-25.03438</x:v>
      </x:c>
      <x:c t="n" s="0">
        <x:v>-26.75941</x:v>
      </x:c>
      <x:c t="n" s="0">
        <x:v>-10.40314</x:v>
      </x:c>
      <x:c t="n" s="0">
        <x:v>-7.555242</x:v>
      </x:c>
      <x:c t="n" s="0">
        <x:v>-7.231536</x:v>
      </x:c>
      <x:c t="n" s="0">
        <x:v>2.604816</x:v>
      </x:c>
      <x:c t="n" s="0">
        <x:v>-1.182615</x:v>
      </x:c>
      <x:c t="n" s="0">
        <x:v>9.544186</x:v>
      </x:c>
      <x:c t="n" s="0">
        <x:v>10.08564</x:v>
      </x:c>
      <x:c t="n" s="0">
        <x:v>15.42704</x:v>
      </x:c>
      <x:c t="n" s="0">
        <x:v>23.21464</x:v>
      </x:c>
      <x:c t="n" s="0">
        <x:v>21.32507</x:v>
      </x:c>
      <x:c t="n" s="0">
        <x:v>23.36501</x:v>
      </x:c>
      <x:c t="n" s="0">
        <x:v>22.56271</x:v>
      </x:c>
      <x:c t="n" s="0">
        <x:v>23.25157</x:v>
      </x:c>
      <x:c t="n" s="0">
        <x:v>26.36502</x:v>
      </x:c>
      <x:c t="n" s="0">
        <x:v>23.50139</x:v>
      </x:c>
      <x:c t="n" s="0">
        <x:v>26.73075</x:v>
      </x:c>
      <x:c t="n" s="0">
        <x:v>32.46006</x:v>
      </x:c>
      <x:c t="n" s="0">
        <x:v>35.64848</x:v>
      </x:c>
      <x:c t="n" s="0">
        <x:v>35.01575</x:v>
      </x:c>
      <x:c t="n" s="0">
        <x:v>36.30188</x:v>
      </x:c>
      <x:c t="n" s="0">
        <x:v>35.06362</x:v>
      </x:c>
      <x:c t="n" s="0">
        <x:v>34.7784</x:v>
      </x:c>
      <x:c t="n" s="0">
        <x:v>34.74453</x:v>
      </x:c>
      <x:c t="n" s="0">
        <x:v>33.91726</x:v>
      </x:c>
      <x:c t="n" s="0">
        <x:v>33.27036</x:v>
      </x:c>
      <x:c t="n" s="0">
        <x:v>31.25519</x:v>
      </x:c>
      <x:c t="n" s="0">
        <x:v>29.22419</x:v>
      </x:c>
      <x:c t="n" s="0">
        <x:v>25.81059</x:v>
      </x:c>
      <x:c t="n" s="0">
        <x:v>18.37494</x:v>
      </x:c>
      <x:c t="n" s="0">
        <x:v>16.85885</x:v>
      </x:c>
      <x:c t="n" s="0">
        <x:v>9.174145</x:v>
      </x:c>
      <x:c t="n" s="0">
        <x:v>7.096014</x:v>
      </x:c>
      <x:c t="n" s="0">
        <x:v>9.412706</x:v>
      </x:c>
      <x:c t="n" s="0">
        <x:v>2.217595</x:v>
      </x:c>
      <x:c t="n" s="0">
        <x:v>-23.65479</x:v>
      </x:c>
      <x:c t="n" s="0">
        <x:v>-28.37063</x:v>
      </x:c>
      <x:c t="n" s="0">
        <x:v>-12.31663</x:v>
      </x:c>
      <x:c t="n" s="0">
        <x:v>-7.801876</x:v>
      </x:c>
      <x:c t="n" s="0">
        <x:v>-1.605414</x:v>
      </x:c>
      <x:c t="n" s="0">
        <x:v>0.8446361</x:v>
      </x:c>
      <x:c t="n" s="0">
        <x:v>-3.818352</x:v>
      </x:c>
      <x:c t="n" s="0">
        <x:v>10.24024</x:v>
      </x:c>
      <x:c t="n" s="0">
        <x:v>2.189357</x:v>
      </x:c>
      <x:c t="n" s="0">
        <x:v>17.47875</x:v>
      </x:c>
      <x:c t="n" s="0">
        <x:v>24.23576</x:v>
      </x:c>
      <x:c t="n" s="0">
        <x:v>21.70804</x:v>
      </x:c>
      <x:c t="n" s="0">
        <x:v>21.18448</x:v>
      </x:c>
      <x:c t="n" s="0">
        <x:v>12.15316</x:v>
      </x:c>
      <x:c t="n" s="0">
        <x:v>24.95881</x:v>
      </x:c>
      <x:c t="n" s="0">
        <x:v>27.34476</x:v>
      </x:c>
      <x:c t="n" s="0">
        <x:v>23.14051</x:v>
      </x:c>
      <x:c t="n" s="0">
        <x:v>24.59797</x:v>
      </x:c>
      <x:c t="n" s="0">
        <x:v>26.83619</x:v>
      </x:c>
      <x:c t="n" s="0">
        <x:v>35.43236</x:v>
      </x:c>
      <x:c t="n" s="0">
        <x:v>31.80065</x:v>
      </x:c>
      <x:c t="n" s="0">
        <x:v>40.38044</x:v>
      </x:c>
      <x:c t="n" s="0">
        <x:v>35.15268</x:v>
      </x:c>
      <x:c t="n" s="0">
        <x:v>33.56994</x:v>
      </x:c>
      <x:c t="n" s="0">
        <x:v>37.96314</x:v>
      </x:c>
      <x:c t="n" s="0">
        <x:v>33.63627</x:v>
      </x:c>
      <x:c t="n" s="0">
        <x:v>32.58613</x:v>
      </x:c>
      <x:c t="n" s="0">
        <x:v>28.90944</x:v>
      </x:c>
      <x:c t="n" s="0">
        <x:v>30.24413</x:v>
      </x:c>
      <x:c t="n" s="0">
        <x:v>25.78568</x:v>
      </x:c>
      <x:c t="n" s="0">
        <x:v>17.35153</x:v>
      </x:c>
      <x:c t="n" s="0">
        <x:v>14.95653</x:v>
      </x:c>
      <x:c t="n" s="0">
        <x:v>8.689989</x:v>
      </x:c>
      <x:c t="n" s="0">
        <x:v>6.503794</x:v>
      </x:c>
      <x:c t="n" s="0">
        <x:v>8.634853</x:v>
      </x:c>
      <x:c t="n" s="0">
        <x:v>1.488277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43942.9062615741</x:v>
      </x:c>
      <x:c t="n" s="7">
        <x:v>43942.9062615741</x:v>
      </x:c>
      <x:c t="n" s="0">
        <x:v>45.88152</x:v>
      </x:c>
      <x:c t="n" s="0">
        <x:v>54.20069</x:v>
      </x:c>
      <x:c t="n" s="0">
        <x:v>70.24369</x:v>
      </x:c>
      <x:c t="n" s="0">
        <x:v>77.75641</x:v>
      </x:c>
      <x:c t="n" s="0">
        <x:v>-24.64226</x:v>
      </x:c>
      <x:c t="n" s="0">
        <x:v>-26.88539</x:v>
      </x:c>
      <x:c t="n" s="0">
        <x:v>-10.63516</x:v>
      </x:c>
      <x:c t="n" s="0">
        <x:v>-7.590394</x:v>
      </x:c>
      <x:c t="n" s="0">
        <x:v>-4.499614</x:v>
      </x:c>
      <x:c t="n" s="0">
        <x:v>2.388253</x:v>
      </x:c>
      <x:c t="n" s="0">
        <x:v>-1.430644</x:v>
      </x:c>
      <x:c t="n" s="0">
        <x:v>9.362891</x:v>
      </x:c>
      <x:c t="n" s="0">
        <x:v>9.519196</x:v>
      </x:c>
      <x:c t="n" s="0">
        <x:v>15.20927</x:v>
      </x:c>
      <x:c t="n" s="0">
        <x:v>23.38571</x:v>
      </x:c>
      <x:c t="n" s="0">
        <x:v>21.45098</x:v>
      </x:c>
      <x:c t="n" s="0">
        <x:v>23.02117</x:v>
      </x:c>
      <x:c t="n" s="0">
        <x:v>22.26824</x:v>
      </x:c>
      <x:c t="n" s="0">
        <x:v>24.21074</x:v>
      </x:c>
      <x:c t="n" s="0">
        <x:v>26.73607</x:v>
      </x:c>
      <x:c t="n" s="0">
        <x:v>23.84228</x:v>
      </x:c>
      <x:c t="n" s="0">
        <x:v>27.14544</x:v>
      </x:c>
      <x:c t="n" s="0">
        <x:v>31.99359</x:v>
      </x:c>
      <x:c t="n" s="0">
        <x:v>35.31121</x:v>
      </x:c>
      <x:c t="n" s="0">
        <x:v>34.85173</x:v>
      </x:c>
      <x:c t="n" s="0">
        <x:v>36.35257</x:v>
      </x:c>
      <x:c t="n" s="0">
        <x:v>35.29515</x:v>
      </x:c>
      <x:c t="n" s="0">
        <x:v>35.28772</x:v>
      </x:c>
      <x:c t="n" s="0">
        <x:v>35.15966</x:v>
      </x:c>
      <x:c t="n" s="0">
        <x:v>34.06014</x:v>
      </x:c>
      <x:c t="n" s="0">
        <x:v>33.52408</x:v>
      </x:c>
      <x:c t="n" s="0">
        <x:v>31.18173</x:v>
      </x:c>
      <x:c t="n" s="0">
        <x:v>29.47574</x:v>
      </x:c>
      <x:c t="n" s="0">
        <x:v>26.0425</x:v>
      </x:c>
      <x:c t="n" s="0">
        <x:v>18.38911</x:v>
      </x:c>
      <x:c t="n" s="0">
        <x:v>16.6663</x:v>
      </x:c>
      <x:c t="n" s="0">
        <x:v>9.120661</x:v>
      </x:c>
      <x:c t="n" s="0">
        <x:v>6.885861</x:v>
      </x:c>
      <x:c t="n" s="0">
        <x:v>9.349493</x:v>
      </x:c>
      <x:c t="n" s="0">
        <x:v>2.156626</x:v>
      </x:c>
      <x:c t="n" s="0">
        <x:v>-22.86429</x:v>
      </x:c>
      <x:c t="n" s="0">
        <x:v>-27.697</x:v>
      </x:c>
      <x:c t="n" s="0">
        <x:v>-12.31663</x:v>
      </x:c>
      <x:c t="n" s="0">
        <x:v>-7.801876</x:v>
      </x:c>
      <x:c t="n" s="0">
        <x:v>1.219319</x:v>
      </x:c>
      <x:c t="n" s="0">
        <x:v>0.8446361</x:v>
      </x:c>
      <x:c t="n" s="0">
        <x:v>-3.034621</x:v>
      </x:c>
      <x:c t="n" s="0">
        <x:v>6.694095</x:v>
      </x:c>
      <x:c t="n" s="0">
        <x:v>2.189357</x:v>
      </x:c>
      <x:c t="n" s="0">
        <x:v>13.65502</x:v>
      </x:c>
      <x:c t="n" s="0">
        <x:v>24.28583</x:v>
      </x:c>
      <x:c t="n" s="0">
        <x:v>22.12234</x:v>
      </x:c>
      <x:c t="n" s="0">
        <x:v>19.4294</x:v>
      </x:c>
      <x:c t="n" s="0">
        <x:v>21.70767</x:v>
      </x:c>
      <x:c t="n" s="0">
        <x:v>28.11734</x:v>
      </x:c>
      <x:c t="n" s="0">
        <x:v>27.97044</x:v>
      </x:c>
      <x:c t="n" s="0">
        <x:v>25.46151</x:v>
      </x:c>
      <x:c t="n" s="0">
        <x:v>29.37512</x:v>
      </x:c>
      <x:c t="n" s="0">
        <x:v>27.32437</x:v>
      </x:c>
      <x:c t="n" s="0">
        <x:v>33.50394</x:v>
      </x:c>
      <x:c t="n" s="0">
        <x:v>33.45602</x:v>
      </x:c>
      <x:c t="n" s="0">
        <x:v>36.06392</x:v>
      </x:c>
      <x:c t="n" s="0">
        <x:v>35.11657</x:v>
      </x:c>
      <x:c t="n" s="0">
        <x:v>37.42389</x:v>
      </x:c>
      <x:c t="n" s="0">
        <x:v>34.70027</x:v>
      </x:c>
      <x:c t="n" s="0">
        <x:v>35.66787</x:v>
      </x:c>
      <x:c t="n" s="0">
        <x:v>35.1236</x:v>
      </x:c>
      <x:c t="n" s="0">
        <x:v>31.54292</x:v>
      </x:c>
      <x:c t="n" s="0">
        <x:v>29.85678</x:v>
      </x:c>
      <x:c t="n" s="0">
        <x:v>26.07116</x:v>
      </x:c>
      <x:c t="n" s="0">
        <x:v>18.82806</x:v>
      </x:c>
      <x:c t="n" s="0">
        <x:v>15.7775</x:v>
      </x:c>
      <x:c t="n" s="0">
        <x:v>8.236407</x:v>
      </x:c>
      <x:c t="n" s="0">
        <x:v>6.502134</x:v>
      </x:c>
      <x:c t="n" s="0">
        <x:v>9.942654</x:v>
      </x:c>
      <x:c t="n" s="0">
        <x:v>1.580902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43942.9062615741</x:v>
      </x:c>
      <x:c t="n" s="7">
        <x:v>43942.9062615741</x:v>
      </x:c>
      <x:c t="n" s="0">
        <x:v>45.26709</x:v>
      </x:c>
      <x:c t="n" s="0">
        <x:v>54.20069</x:v>
      </x:c>
      <x:c t="n" s="0">
        <x:v>72.113</x:v>
      </x:c>
      <x:c t="n" s="0">
        <x:v>75.14411</x:v>
      </x:c>
      <x:c t="n" s="0">
        <x:v>-24.33317</x:v>
      </x:c>
      <x:c t="n" s="0">
        <x:v>-26.99575</x:v>
      </x:c>
      <x:c t="n" s="0">
        <x:v>-10.84362</x:v>
      </x:c>
      <x:c t="n" s="0">
        <x:v>-7.620641</x:v>
      </x:c>
      <x:c t="n" s="0">
        <x:v>-3.042228</x:v>
      </x:c>
      <x:c t="n" s="0">
        <x:v>2.045569</x:v>
      </x:c>
      <x:c t="n" s="0">
        <x:v>-1.605783</x:v>
      </x:c>
      <x:c t="n" s="0">
        <x:v>8.904113</x:v>
      </x:c>
      <x:c t="n" s="0">
        <x:v>8.969052</x:v>
      </x:c>
      <x:c t="n" s="0">
        <x:v>15.01423</x:v>
      </x:c>
      <x:c t="n" s="0">
        <x:v>23.5322</x:v>
      </x:c>
      <x:c t="n" s="0">
        <x:v>21.55569</x:v>
      </x:c>
      <x:c t="n" s="0">
        <x:v>22.55775</x:v>
      </x:c>
      <x:c t="n" s="0">
        <x:v>22.48333</x:v>
      </x:c>
      <x:c t="n" s="0">
        <x:v>24.5144</x:v>
      </x:c>
      <x:c t="n" s="0">
        <x:v>26.34938</x:v>
      </x:c>
      <x:c t="n" s="0">
        <x:v>23.89952</x:v>
      </x:c>
      <x:c t="n" s="0">
        <x:v>27.08734</x:v>
      </x:c>
      <x:c t="n" s="0">
        <x:v>31.68677</x:v>
      </x:c>
      <x:c t="n" s="0">
        <x:v>35.54393</x:v>
      </x:c>
      <x:c t="n" s="0">
        <x:v>34.44324</x:v>
      </x:c>
      <x:c t="n" s="0">
        <x:v>36.52697</x:v>
      </x:c>
      <x:c t="n" s="0">
        <x:v>35.15131</x:v>
      </x:c>
      <x:c t="n" s="0">
        <x:v>35.12729</x:v>
      </x:c>
      <x:c t="n" s="0">
        <x:v>35.39157</x:v>
      </x:c>
      <x:c t="n" s="0">
        <x:v>34.24569</x:v>
      </x:c>
      <x:c t="n" s="0">
        <x:v>33.77251</x:v>
      </x:c>
      <x:c t="n" s="0">
        <x:v>31.24809</x:v>
      </x:c>
      <x:c t="n" s="0">
        <x:v>29.47856</x:v>
      </x:c>
      <x:c t="n" s="0">
        <x:v>26.13706</x:v>
      </x:c>
      <x:c t="n" s="0">
        <x:v>18.50986</x:v>
      </x:c>
      <x:c t="n" s="0">
        <x:v>16.60919</x:v>
      </x:c>
      <x:c t="n" s="0">
        <x:v>9.141491</x:v>
      </x:c>
      <x:c t="n" s="0">
        <x:v>6.936192</x:v>
      </x:c>
      <x:c t="n" s="0">
        <x:v>9.384865</x:v>
      </x:c>
      <x:c t="n" s="0">
        <x:v>2.048298</x:v>
      </x:c>
      <x:c t="n" s="0">
        <x:v>-22.86429</x:v>
      </x:c>
      <x:c t="n" s="0">
        <x:v>-27.697</x:v>
      </x:c>
      <x:c t="n" s="0">
        <x:v>-12.31663</x:v>
      </x:c>
      <x:c t="n" s="0">
        <x:v>-7.801876</x:v>
      </x:c>
      <x:c t="n" s="0">
        <x:v>1.219319</x:v>
      </x:c>
      <x:c t="n" s="0">
        <x:v>-1.459554</x:v>
      </x:c>
      <x:c t="n" s="0">
        <x:v>-2.80194</x:v>
      </x:c>
      <x:c t="n" s="0">
        <x:v>4.321795</x:v>
      </x:c>
      <x:c t="n" s="0">
        <x:v>6.642808</x:v>
      </x:c>
      <x:c t="n" s="0">
        <x:v>13.65502</x:v>
      </x:c>
      <x:c t="n" s="0">
        <x:v>24.30239</x:v>
      </x:c>
      <x:c t="n" s="0">
        <x:v>22.12234</x:v>
      </x:c>
      <x:c t="n" s="0">
        <x:v>17.88786</x:v>
      </x:c>
      <x:c t="n" s="0">
        <x:v>23.56456</x:v>
      </x:c>
      <x:c t="n" s="0">
        <x:v>23.89738</x:v>
      </x:c>
      <x:c t="n" s="0">
        <x:v>21.14865</x:v>
      </x:c>
      <x:c t="n" s="0">
        <x:v>23.26724</x:v>
      </x:c>
      <x:c t="n" s="0">
        <x:v>26.29513</x:v>
      </x:c>
      <x:c t="n" s="0">
        <x:v>28.55367</x:v>
      </x:c>
      <x:c t="n" s="0">
        <x:v>37.89193</x:v>
      </x:c>
      <x:c t="n" s="0">
        <x:v>30.54663</x:v>
      </x:c>
      <x:c t="n" s="0">
        <x:v>37.27344</x:v>
      </x:c>
      <x:c t="n" s="0">
        <x:v>35.52454</x:v>
      </x:c>
      <x:c t="n" s="0">
        <x:v>33.49791</x:v>
      </x:c>
      <x:c t="n" s="0">
        <x:v>35.92979</x:v>
      </x:c>
      <x:c t="n" s="0">
        <x:v>34.24479</x:v>
      </x:c>
      <x:c t="n" s="0">
        <x:v>35.63694</x:v>
      </x:c>
      <x:c t="n" s="0">
        <x:v>31.1707</x:v>
      </x:c>
      <x:c t="n" s="0">
        <x:v>29.76342</x:v>
      </x:c>
      <x:c t="n" s="0">
        <x:v>26.79316</x:v>
      </x:c>
      <x:c t="n" s="0">
        <x:v>18.33164</x:v>
      </x:c>
      <x:c t="n" s="0">
        <x:v>16.26067</x:v>
      </x:c>
      <x:c t="n" s="0">
        <x:v>9.325316</x:v>
      </x:c>
      <x:c t="n" s="0">
        <x:v>6.147866</x:v>
      </x:c>
      <x:c t="n" s="0">
        <x:v>8.360868</x:v>
      </x:c>
      <x:c t="n" s="0">
        <x:v>1.086846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43942.9062615741</x:v>
      </x:c>
      <x:c t="n" s="7">
        <x:v>43942.9062615741</x:v>
      </x:c>
      <x:c t="n" s="0">
        <x:v>44.35793</x:v>
      </x:c>
      <x:c t="n" s="0">
        <x:v>54.20069</x:v>
      </x:c>
      <x:c t="n" s="0">
        <x:v>71.60098</x:v>
      </x:c>
      <x:c t="n" s="0">
        <x:v>74.94324</x:v>
      </x:c>
      <x:c t="n" s="0">
        <x:v>-24.08565</x:v>
      </x:c>
      <x:c t="n" s="0">
        <x:v>-27.09219</x:v>
      </x:c>
      <x:c t="n" s="0">
        <x:v>-11.02994</x:v>
      </x:c>
      <x:c t="n" s="0">
        <x:v>-7.646639</x:v>
      </x:c>
      <x:c t="n" s="0">
        <x:v>-2.095912</x:v>
      </x:c>
      <x:c t="n" s="0">
        <x:v>1.679442</x:v>
      </x:c>
      <x:c t="n" s="0">
        <x:v>-1.761161</x:v>
      </x:c>
      <x:c t="n" s="0">
        <x:v>8.469859</x:v>
      </x:c>
      <x:c t="n" s="0">
        <x:v>9.398175</x:v>
      </x:c>
      <x:c t="n" s="0">
        <x:v>14.85358</x:v>
      </x:c>
      <x:c t="n" s="0">
        <x:v>23.6535</x:v>
      </x:c>
      <x:c t="n" s="0">
        <x:v>22.24742</x:v>
      </x:c>
      <x:c t="n" s="0">
        <x:v>22.11862</x:v>
      </x:c>
      <x:c t="n" s="0">
        <x:v>23.28499</x:v>
      </x:c>
      <x:c t="n" s="0">
        <x:v>23.83847</x:v>
      </x:c>
      <x:c t="n" s="0">
        <x:v>26.11752</x:v>
      </x:c>
      <x:c t="n" s="0">
        <x:v>23.5742</x:v>
      </x:c>
      <x:c t="n" s="0">
        <x:v>26.96114</x:v>
      </x:c>
      <x:c t="n" s="0">
        <x:v>31.32528</x:v>
      </x:c>
      <x:c t="n" s="0">
        <x:v>35.58247</x:v>
      </x:c>
      <x:c t="n" s="0">
        <x:v>34.03577</x:v>
      </x:c>
      <x:c t="n" s="0">
        <x:v>37.05721</x:v>
      </x:c>
      <x:c t="n" s="0">
        <x:v>35.2398</x:v>
      </x:c>
      <x:c t="n" s="0">
        <x:v>35.32188</x:v>
      </x:c>
      <x:c t="n" s="0">
        <x:v>35.47296</x:v>
      </x:c>
      <x:c t="n" s="0">
        <x:v>34.07234</x:v>
      </x:c>
      <x:c t="n" s="0">
        <x:v>33.73676</x:v>
      </x:c>
      <x:c t="n" s="0">
        <x:v>31.12552</x:v>
      </x:c>
      <x:c t="n" s="0">
        <x:v>29.32495</x:v>
      </x:c>
      <x:c t="n" s="0">
        <x:v>25.92041</x:v>
      </x:c>
      <x:c t="n" s="0">
        <x:v>18.39068</x:v>
      </x:c>
      <x:c t="n" s="0">
        <x:v>16.38812</x:v>
      </x:c>
      <x:c t="n" s="0">
        <x:v>8.958809</x:v>
      </x:c>
      <x:c t="n" s="0">
        <x:v>6.830492</x:v>
      </x:c>
      <x:c t="n" s="0">
        <x:v>9.270768</x:v>
      </x:c>
      <x:c t="n" s="0">
        <x:v>1.985102</x:v>
      </x:c>
      <x:c t="n" s="0">
        <x:v>-22.86429</x:v>
      </x:c>
      <x:c t="n" s="0">
        <x:v>-27.697</x:v>
      </x:c>
      <x:c t="n" s="0">
        <x:v>-12.31663</x:v>
      </x:c>
      <x:c t="n" s="0">
        <x:v>-7.801876</x:v>
      </x:c>
      <x:c t="n" s="0">
        <x:v>1.219319</x:v>
      </x:c>
      <x:c t="n" s="0">
        <x:v>-1.459554</x:v>
      </x:c>
      <x:c t="n" s="0">
        <x:v>-2.80194</x:v>
      </x:c>
      <x:c t="n" s="0">
        <x:v>4.321795</x:v>
      </x:c>
      <x:c t="n" s="0">
        <x:v>11.30272</x:v>
      </x:c>
      <x:c t="n" s="0">
        <x:v>13.97507</x:v>
      </x:c>
      <x:c t="n" s="0">
        <x:v>24.30239</x:v>
      </x:c>
      <x:c t="n" s="0">
        <x:v>25.63554</x:v>
      </x:c>
      <x:c t="n" s="0">
        <x:v>23.17102</x:v>
      </x:c>
      <x:c t="n" s="0">
        <x:v>26.93464</x:v>
      </x:c>
      <x:c t="n" s="0">
        <x:v>5.532276</x:v>
      </x:c>
      <x:c t="n" s="0">
        <x:v>25.095</x:v>
      </x:c>
      <x:c t="n" s="0">
        <x:v>23.18997</x:v>
      </x:c>
      <x:c t="n" s="0">
        <x:v>25.16234</x:v>
      </x:c>
      <x:c t="n" s="0">
        <x:v>28.88162</x:v>
      </x:c>
      <x:c t="n" s="0">
        <x:v>32.67198</x:v>
      </x:c>
      <x:c t="n" s="0">
        <x:v>30.22476</x:v>
      </x:c>
      <x:c t="n" s="0">
        <x:v>38.43814</x:v>
      </x:c>
      <x:c t="n" s="0">
        <x:v>34.89572</x:v>
      </x:c>
      <x:c t="n" s="0">
        <x:v>36.9999</x:v>
      </x:c>
      <x:c t="n" s="0">
        <x:v>36.603</x:v>
      </x:c>
      <x:c t="n" s="0">
        <x:v>33.20596</x:v>
      </x:c>
      <x:c t="n" s="0">
        <x:v>31.99368</x:v>
      </x:c>
      <x:c t="n" s="0">
        <x:v>31.55453</x:v>
      </x:c>
      <x:c t="n" s="0">
        <x:v>28.50859</x:v>
      </x:c>
      <x:c t="n" s="0">
        <x:v>24.31178</x:v>
      </x:c>
      <x:c t="n" s="0">
        <x:v>17.67584</x:v>
      </x:c>
      <x:c t="n" s="0">
        <x:v>13.75583</x:v>
      </x:c>
      <x:c t="n" s="0">
        <x:v>7.890382</x:v>
      </x:c>
      <x:c t="n" s="0">
        <x:v>6.644497</x:v>
      </x:c>
      <x:c t="n" s="0">
        <x:v>9.201424</x:v>
      </x:c>
      <x:c t="n" s="0">
        <x:v>1.729812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43942.9062615741</x:v>
      </x:c>
      <x:c t="n" s="7">
        <x:v>43942.9062615741</x:v>
      </x:c>
      <x:c t="n" s="0">
        <x:v>45.50283</x:v>
      </x:c>
      <x:c t="n" s="0">
        <x:v>54.20069</x:v>
      </x:c>
      <x:c t="n" s="0">
        <x:v>75.7347</x:v>
      </x:c>
      <x:c t="n" s="0">
        <x:v>78.69582</x:v>
      </x:c>
      <x:c t="n" s="0">
        <x:v>-23.88484</x:v>
      </x:c>
      <x:c t="n" s="0">
        <x:v>-26.83238</x:v>
      </x:c>
      <x:c t="n" s="0">
        <x:v>-11.33927</x:v>
      </x:c>
      <x:c t="n" s="0">
        <x:v>-7.644611</x:v>
      </x:c>
      <x:c t="n" s="0">
        <x:v>-1.424418</x:v>
      </x:c>
      <x:c t="n" s="0">
        <x:v>1.340298</x:v>
      </x:c>
      <x:c t="n" s="0">
        <x:v>-1.898404</x:v>
      </x:c>
      <x:c t="n" s="0">
        <x:v>8.187109</x:v>
      </x:c>
      <x:c t="n" s="0">
        <x:v>9.733822</x:v>
      </x:c>
      <x:c t="n" s="0">
        <x:v>14.79845</x:v>
      </x:c>
      <x:c t="n" s="0">
        <x:v>23.75448</x:v>
      </x:c>
      <x:c t="n" s="0">
        <x:v>23.03108</x:v>
      </x:c>
      <x:c t="n" s="0">
        <x:v>23.68023</x:v>
      </x:c>
      <x:c t="n" s="0">
        <x:v>24.14275</x:v>
      </x:c>
      <x:c t="n" s="0">
        <x:v>23.4734</x:v>
      </x:c>
      <x:c t="n" s="0">
        <x:v>26.16864</x:v>
      </x:c>
      <x:c t="n" s="0">
        <x:v>23.87079</x:v>
      </x:c>
      <x:c t="n" s="0">
        <x:v>26.36454</x:v>
      </x:c>
      <x:c t="n" s="0">
        <x:v>30.90859</x:v>
      </x:c>
      <x:c t="n" s="0">
        <x:v>35.37558</x:v>
      </x:c>
      <x:c t="n" s="0">
        <x:v>33.7743</x:v>
      </x:c>
      <x:c t="n" s="0">
        <x:v>36.95906</x:v>
      </x:c>
      <x:c t="n" s="0">
        <x:v>35.04494</x:v>
      </x:c>
      <x:c t="n" s="0">
        <x:v>35.06706</x:v>
      </x:c>
      <x:c t="n" s="0">
        <x:v>35.45624</x:v>
      </x:c>
      <x:c t="n" s="0">
        <x:v>34.13636</x:v>
      </x:c>
      <x:c t="n" s="0">
        <x:v>33.55051</x:v>
      </x:c>
      <x:c t="n" s="0">
        <x:v>31.13758</x:v>
      </x:c>
      <x:c t="n" s="0">
        <x:v>29.20237</x:v>
      </x:c>
      <x:c t="n" s="0">
        <x:v>25.79177</x:v>
      </x:c>
      <x:c t="n" s="0">
        <x:v>18.26059</x:v>
      </x:c>
      <x:c t="n" s="0">
        <x:v>16.34361</x:v>
      </x:c>
      <x:c t="n" s="0">
        <x:v>8.868503</x:v>
      </x:c>
      <x:c t="n" s="0">
        <x:v>6.927862</x:v>
      </x:c>
      <x:c t="n" s="0">
        <x:v>9.496342</x:v>
      </x:c>
      <x:c t="n" s="0">
        <x:v>1.877632</x:v>
      </x:c>
      <x:c t="n" s="0">
        <x:v>-22.86429</x:v>
      </x:c>
      <x:c t="n" s="0">
        <x:v>-24.66255</x:v>
      </x:c>
      <x:c t="n" s="0">
        <x:v>-14.97709</x:v>
      </x:c>
      <x:c t="n" s="0">
        <x:v>-7.536209</x:v>
      </x:c>
      <x:c t="n" s="0">
        <x:v>1.219319</x:v>
      </x:c>
      <x:c t="n" s="0">
        <x:v>-1.459554</x:v>
      </x:c>
      <x:c t="n" s="0">
        <x:v>-2.80194</x:v>
      </x:c>
      <x:c t="n" s="0">
        <x:v>6.76967</x:v>
      </x:c>
      <x:c t="n" s="0">
        <x:v>11.30272</x:v>
      </x:c>
      <x:c t="n" s="0">
        <x:v>14.46107</x:v>
      </x:c>
      <x:c t="n" s="0">
        <x:v>25.28519</x:v>
      </x:c>
      <x:c t="n" s="0">
        <x:v>25.96671</x:v>
      </x:c>
      <x:c t="n" s="0">
        <x:v>28.1003</x:v>
      </x:c>
      <x:c t="n" s="0">
        <x:v>27.25723</x:v>
      </x:c>
      <x:c t="n" s="0">
        <x:v>21.48001</x:v>
      </x:c>
      <x:c t="n" s="0">
        <x:v>26.85782</x:v>
      </x:c>
      <x:c t="n" s="0">
        <x:v>24.13363</x:v>
      </x:c>
      <x:c t="n" s="0">
        <x:v>12.17911</x:v>
      </x:c>
      <x:c t="n" s="0">
        <x:v>27.28967</x:v>
      </x:c>
      <x:c t="n" s="0">
        <x:v>34.12269</x:v>
      </x:c>
      <x:c t="n" s="0">
        <x:v>32.13837</x:v>
      </x:c>
      <x:c t="n" s="0">
        <x:v>37.42064</x:v>
      </x:c>
      <x:c t="n" s="0">
        <x:v>34.61227</x:v>
      </x:c>
      <x:c t="n" s="0">
        <x:v>32.1996</x:v>
      </x:c>
      <x:c t="n" s="0">
        <x:v>34.40244</x:v>
      </x:c>
      <x:c t="n" s="0">
        <x:v>34.21657</x:v>
      </x:c>
      <x:c t="n" s="0">
        <x:v>33.84735</x:v>
      </x:c>
      <x:c t="n" s="0">
        <x:v>29.52701</x:v>
      </x:c>
      <x:c t="n" s="0">
        <x:v>28.33804</x:v>
      </x:c>
      <x:c t="n" s="0">
        <x:v>25.65683</x:v>
      </x:c>
      <x:c t="n" s="0">
        <x:v>17.90526</x:v>
      </x:c>
      <x:c t="n" s="0">
        <x:v>16.78721</x:v>
      </x:c>
      <x:c t="n" s="0">
        <x:v>8.469557</x:v>
      </x:c>
      <x:c t="n" s="0">
        <x:v>7.586774</x:v>
      </x:c>
      <x:c t="n" s="0">
        <x:v>10.20172</x:v>
      </x:c>
      <x:c t="n" s="0">
        <x:v>1.456455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43942.9062615741</x:v>
      </x:c>
      <x:c t="n" s="7">
        <x:v>43942.9062615741</x:v>
      </x:c>
      <x:c t="n" s="0">
        <x:v>45.58076</x:v>
      </x:c>
      <x:c t="n" s="0">
        <x:v>54.20069</x:v>
      </x:c>
      <x:c t="n" s="0">
        <x:v>79.10305</x:v>
      </x:c>
      <x:c t="n" s="0">
        <x:v>80.54607</x:v>
      </x:c>
      <x:c t="n" s="0">
        <x:v>-23.7205</x:v>
      </x:c>
      <x:c t="n" s="0">
        <x:v>-26.16169</x:v>
      </x:c>
      <x:c t="n" s="0">
        <x:v>-11.86909</x:v>
      </x:c>
      <x:c t="n" s="0">
        <x:v>-7.605634</x:v>
      </x:c>
      <x:c t="n" s="0">
        <x:v>-0.9231553</x:v>
      </x:c>
      <x:c t="n" s="0">
        <x:v>1.028095</x:v>
      </x:c>
      <x:c t="n" s="0">
        <x:v>-2.22543</x:v>
      </x:c>
      <x:c t="n" s="0">
        <x:v>8.12843</x:v>
      </x:c>
      <x:c t="n" s="0">
        <x:v>10.10317</x:v>
      </x:c>
      <x:c t="n" s="0">
        <x:v>14.7508</x:v>
      </x:c>
      <x:c t="n" s="0">
        <x:v>24.5021</x:v>
      </x:c>
      <x:c t="n" s="0">
        <x:v>23.60393</x:v>
      </x:c>
      <x:c t="n" s="0">
        <x:v>24.67682</x:v>
      </x:c>
      <x:c t="n" s="0">
        <x:v>24.55363</x:v>
      </x:c>
      <x:c t="n" s="0">
        <x:v>25.29251</x:v>
      </x:c>
      <x:c t="n" s="0">
        <x:v>26.18485</x:v>
      </x:c>
      <x:c t="n" s="0">
        <x:v>23.47218</x:v>
      </x:c>
      <x:c t="n" s="0">
        <x:v>25.85104</x:v>
      </x:c>
      <x:c t="n" s="0">
        <x:v>30.42729</x:v>
      </x:c>
      <x:c t="n" s="0">
        <x:v>36.04431</x:v>
      </x:c>
      <x:c t="n" s="0">
        <x:v>33.52732</x:v>
      </x:c>
      <x:c t="n" s="0">
        <x:v>37.52751</x:v>
      </x:c>
      <x:c t="n" s="0">
        <x:v>34.7043</x:v>
      </x:c>
      <x:c t="n" s="0">
        <x:v>35.32972</x:v>
      </x:c>
      <x:c t="n" s="0">
        <x:v>35.10503</x:v>
      </x:c>
      <x:c t="n" s="0">
        <x:v>33.85679</x:v>
      </x:c>
      <x:c t="n" s="0">
        <x:v>33.69587</x:v>
      </x:c>
      <x:c t="n" s="0">
        <x:v>30.96479</x:v>
      </x:c>
      <x:c t="n" s="0">
        <x:v>28.99061</x:v>
      </x:c>
      <x:c t="n" s="0">
        <x:v>25.79063</x:v>
      </x:c>
      <x:c t="n" s="0">
        <x:v>18.27404</x:v>
      </x:c>
      <x:c t="n" s="0">
        <x:v>16.36727</x:v>
      </x:c>
      <x:c t="n" s="0">
        <x:v>8.861769</x:v>
      </x:c>
      <x:c t="n" s="0">
        <x:v>6.774822</x:v>
      </x:c>
      <x:c t="n" s="0">
        <x:v>9.525517</x:v>
      </x:c>
      <x:c t="n" s="0">
        <x:v>1.902658</x:v>
      </x:c>
      <x:c t="n" s="0">
        <x:v>-22.86429</x:v>
      </x:c>
      <x:c t="n" s="0">
        <x:v>-23.51756</x:v>
      </x:c>
      <x:c t="n" s="0">
        <x:v>-18.04973</x:v>
      </x:c>
      <x:c t="n" s="0">
        <x:v>-7.384274</x:v>
      </x:c>
      <x:c t="n" s="0">
        <x:v>2.087904</x:v>
      </x:c>
      <x:c t="n" s="0">
        <x:v>-1.459554</x:v>
      </x:c>
      <x:c t="n" s="0">
        <x:v>-5.967449</x:v>
      </x:c>
      <x:c t="n" s="0">
        <x:v>7.768276</x:v>
      </x:c>
      <x:c t="n" s="0">
        <x:v>11.96196</x:v>
      </x:c>
      <x:c t="n" s="0">
        <x:v>14.46107</x:v>
      </x:c>
      <x:c t="n" s="0">
        <x:v>27.34687</x:v>
      </x:c>
      <x:c t="n" s="0">
        <x:v>25.96671</x:v>
      </x:c>
      <x:c t="n" s="0">
        <x:v>27.83642</x:v>
      </x:c>
      <x:c t="n" s="0">
        <x:v>26.09125</x:v>
      </x:c>
      <x:c t="n" s="0">
        <x:v>31.84638</x:v>
      </x:c>
      <x:c t="n" s="0">
        <x:v>25.88144</x:v>
      </x:c>
      <x:c t="n" s="0">
        <x:v>20.04476</x:v>
      </x:c>
      <x:c t="n" s="0">
        <x:v>22.64575</x:v>
      </x:c>
      <x:c t="n" s="0">
        <x:v>23.03678</x:v>
      </x:c>
      <x:c t="n" s="0">
        <x:v>38.24764</x:v>
      </x:c>
      <x:c t="n" s="0">
        <x:v>32.68121</x:v>
      </x:c>
      <x:c t="n" s="0">
        <x:v>39.57528</x:v>
      </x:c>
      <x:c t="n" s="0">
        <x:v>29.3586</x:v>
      </x:c>
      <x:c t="n" s="0">
        <x:v>37.88621</x:v>
      </x:c>
      <x:c t="n" s="0">
        <x:v>32.75645</x:v>
      </x:c>
      <x:c t="n" s="0">
        <x:v>33.02475</x:v>
      </x:c>
      <x:c t="n" s="0">
        <x:v>33.26313</x:v>
      </x:c>
      <x:c t="n" s="0">
        <x:v>30.30202</x:v>
      </x:c>
      <x:c t="n" s="0">
        <x:v>27.62398</x:v>
      </x:c>
      <x:c t="n" s="0">
        <x:v>25.17144</x:v>
      </x:c>
      <x:c t="n" s="0">
        <x:v>18.88767</x:v>
      </x:c>
      <x:c t="n" s="0">
        <x:v>15.53715</x:v>
      </x:c>
      <x:c t="n" s="0">
        <x:v>8.456062</x:v>
      </x:c>
      <x:c t="n" s="0">
        <x:v>5.815202</x:v>
      </x:c>
      <x:c t="n" s="0">
        <x:v>9.763309</x:v>
      </x:c>
      <x:c t="n" s="0">
        <x:v>1.438844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43942.9062615741</x:v>
      </x:c>
      <x:c t="n" s="7">
        <x:v>43942.9062615741</x:v>
      </x:c>
      <x:c t="n" s="0">
        <x:v>44.92364</x:v>
      </x:c>
      <x:c t="n" s="0">
        <x:v>54.20069</x:v>
      </x:c>
      <x:c t="n" s="0">
        <x:v>75.48005</x:v>
      </x:c>
      <x:c t="n" s="0">
        <x:v>79.75708</x:v>
      </x:c>
      <x:c t="n" s="0">
        <x:v>-23.58483</x:v>
      </x:c>
      <x:c t="n" s="0">
        <x:v>-25.66095</x:v>
      </x:c>
      <x:c t="n" s="0">
        <x:v>-12.37913</x:v>
      </x:c>
      <x:c t="n" s="0">
        <x:v>-7.572618</x:v>
      </x:c>
      <x:c t="n" s="0">
        <x:v>0.7417189</x:v>
      </x:c>
      <x:c t="n" s="0">
        <x:v>0.7424574</x:v>
      </x:c>
      <x:c t="n" s="0">
        <x:v>-2.652985</x:v>
      </x:c>
      <x:c t="n" s="0">
        <x:v>8.077682</x:v>
      </x:c>
      <x:c t="n" s="0">
        <x:v>10.44739</x:v>
      </x:c>
      <x:c t="n" s="0">
        <x:v>14.65651</x:v>
      </x:c>
      <x:c t="n" s="0">
        <x:v>25.05228</x:v>
      </x:c>
      <x:c t="n" s="0">
        <x:v>23.76997</x:v>
      </x:c>
      <x:c t="n" s="0">
        <x:v>24.85271</x:v>
      </x:c>
      <x:c t="n" s="0">
        <x:v>24.81493</x:v>
      </x:c>
      <x:c t="n" s="0">
        <x:v>28.02002</x:v>
      </x:c>
      <x:c t="n" s="0">
        <x:v>25.91265</x:v>
      </x:c>
      <x:c t="n" s="0">
        <x:v>23.26148</x:v>
      </x:c>
      <x:c t="n" s="0">
        <x:v>25.59454</x:v>
      </x:c>
      <x:c t="n" s="0">
        <x:v>29.89325</x:v>
      </x:c>
      <x:c t="n" s="0">
        <x:v>35.42009</x:v>
      </x:c>
      <x:c t="n" s="0">
        <x:v>33.48092</x:v>
      </x:c>
      <x:c t="n" s="0">
        <x:v>37.64561</x:v>
      </x:c>
      <x:c t="n" s="0">
        <x:v>35.44182</x:v>
      </x:c>
      <x:c t="n" s="0">
        <x:v>35.83046</x:v>
      </x:c>
      <x:c t="n" s="0">
        <x:v>34.61702</x:v>
      </x:c>
      <x:c t="n" s="0">
        <x:v>33.64735</x:v>
      </x:c>
      <x:c t="n" s="0">
        <x:v>33.48365</x:v>
      </x:c>
      <x:c t="n" s="0">
        <x:v>30.8671</x:v>
      </x:c>
      <x:c t="n" s="0">
        <x:v>28.87216</x:v>
      </x:c>
      <x:c t="n" s="0">
        <x:v>25.87553</x:v>
      </x:c>
      <x:c t="n" s="0">
        <x:v>18.46519</x:v>
      </x:c>
      <x:c t="n" s="0">
        <x:v>16.40458</x:v>
      </x:c>
      <x:c t="n" s="0">
        <x:v>8.680532</x:v>
      </x:c>
      <x:c t="n" s="0">
        <x:v>6.857123</x:v>
      </x:c>
      <x:c t="n" s="0">
        <x:v>9.260417</x:v>
      </x:c>
      <x:c t="n" s="0">
        <x:v>1.748518</x:v>
      </x:c>
      <x:c t="n" s="0">
        <x:v>-22.86429</x:v>
      </x:c>
      <x:c t="n" s="0">
        <x:v>-23.51756</x:v>
      </x:c>
      <x:c t="n" s="0">
        <x:v>-18.04973</x:v>
      </x:c>
      <x:c t="n" s="0">
        <x:v>-7.384274</x:v>
      </x:c>
      <x:c t="n" s="0">
        <x:v>5.646019</x:v>
      </x:c>
      <x:c t="n" s="0">
        <x:v>-1.459554</x:v>
      </x:c>
      <x:c t="n" s="0">
        <x:v>-6.689911</x:v>
      </x:c>
      <x:c t="n" s="0">
        <x:v>10.2852</x:v>
      </x:c>
      <x:c t="n" s="0">
        <x:v>12.04847</x:v>
      </x:c>
      <x:c t="n" s="0">
        <x:v>13.86909</x:v>
      </x:c>
      <x:c t="n" s="0">
        <x:v>27.34687</x:v>
      </x:c>
      <x:c t="n" s="0">
        <x:v>23.87713</x:v>
      </x:c>
      <x:c t="n" s="0">
        <x:v>25.32978</x:v>
      </x:c>
      <x:c t="n" s="0">
        <x:v>25.42498</x:v>
      </x:c>
      <x:c t="n" s="0">
        <x:v>33.17757</x:v>
      </x:c>
      <x:c t="n" s="0">
        <x:v>22.57752</x:v>
      </x:c>
      <x:c t="n" s="0">
        <x:v>22.29026</x:v>
      </x:c>
      <x:c t="n" s="0">
        <x:v>22.84127</x:v>
      </x:c>
      <x:c t="n" s="0">
        <x:v>27.14228</x:v>
      </x:c>
      <x:c t="n" s="0">
        <x:v>24.81678</x:v>
      </x:c>
      <x:c t="n" s="0">
        <x:v>31.51037</x:v>
      </x:c>
      <x:c t="n" s="0">
        <x:v>38.50094</x:v>
      </x:c>
      <x:c t="n" s="0">
        <x:v>39.80257</x:v>
      </x:c>
      <x:c t="n" s="0">
        <x:v>36.90808</x:v>
      </x:c>
      <x:c t="n" s="0">
        <x:v>33.83335</x:v>
      </x:c>
      <x:c t="n" s="0">
        <x:v>31.50419</x:v>
      </x:c>
      <x:c t="n" s="0">
        <x:v>32.02924</x:v>
      </x:c>
      <x:c t="n" s="0">
        <x:v>30.0321</x:v>
      </x:c>
      <x:c t="n" s="0">
        <x:v>27.51768</x:v>
      </x:c>
      <x:c t="n" s="0">
        <x:v>26.84786</x:v>
      </x:c>
      <x:c t="n" s="0">
        <x:v>18.37765</x:v>
      </x:c>
      <x:c t="n" s="0">
        <x:v>17.79881</x:v>
      </x:c>
      <x:c t="n" s="0">
        <x:v>7.363465</x:v>
      </x:c>
      <x:c t="n" s="0">
        <x:v>7.035309</x:v>
      </x:c>
      <x:c t="n" s="0">
        <x:v>7.572759</x:v>
      </x:c>
      <x:c t="n" s="0">
        <x:v>1.517642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43942.9062615741</x:v>
      </x:c>
      <x:c t="n" s="7">
        <x:v>43942.9062615741</x:v>
      </x:c>
      <x:c t="n" s="0">
        <x:v>45.02584</x:v>
      </x:c>
      <x:c t="n" s="0">
        <x:v>54.20069</x:v>
      </x:c>
      <x:c t="n" s="0">
        <x:v>73.12279</x:v>
      </x:c>
      <x:c t="n" s="0">
        <x:v>76.88042</x:v>
      </x:c>
      <x:c t="n" s="0">
        <x:v>-23.47239</x:v>
      </x:c>
      <x:c t="n" s="0">
        <x:v>-25.27466</x:v>
      </x:c>
      <x:c t="n" s="0">
        <x:v>-12.86782</x:v>
      </x:c>
      <x:c t="n" s="0">
        <x:v>-7.54462</x:v>
      </x:c>
      <x:c t="n" s="0">
        <x:v>1.899753</x:v>
      </x:c>
      <x:c t="n" s="0">
        <x:v>0.4827003</x:v>
      </x:c>
      <x:c t="n" s="0">
        <x:v>-3.054726</x:v>
      </x:c>
      <x:c t="n" s="0">
        <x:v>9.591159</x:v>
      </x:c>
      <x:c t="n" s="0">
        <x:v>10.7212</x:v>
      </x:c>
      <x:c t="n" s="0">
        <x:v>14.52362</x:v>
      </x:c>
      <x:c t="n" s="0">
        <x:v>25.47259</x:v>
      </x:c>
      <x:c t="n" s="0">
        <x:v>23.65033</x:v>
      </x:c>
      <x:c t="n" s="0">
        <x:v>24.92571</x:v>
      </x:c>
      <x:c t="n" s="0">
        <x:v>24.53906</x:v>
      </x:c>
      <x:c t="n" s="0">
        <x:v>27.72687</x:v>
      </x:c>
      <x:c t="n" s="0">
        <x:v>25.48128</x:v>
      </x:c>
      <x:c t="n" s="0">
        <x:v>22.90739</x:v>
      </x:c>
      <x:c t="n" s="0">
        <x:v>25.57996</x:v>
      </x:c>
      <x:c t="n" s="0">
        <x:v>30.4984</x:v>
      </x:c>
      <x:c t="n" s="0">
        <x:v>35.28885</x:v>
      </x:c>
      <x:c t="n" s="0">
        <x:v>33.10462</x:v>
      </x:c>
      <x:c t="n" s="0">
        <x:v>37.58259</x:v>
      </x:c>
      <x:c t="n" s="0">
        <x:v>35.86354</x:v>
      </x:c>
      <x:c t="n" s="0">
        <x:v>35.71568</x:v>
      </x:c>
      <x:c t="n" s="0">
        <x:v>35.04066</x:v>
      </x:c>
      <x:c t="n" s="0">
        <x:v>33.37466</x:v>
      </x:c>
      <x:c t="n" s="0">
        <x:v>33.2384</x:v>
      </x:c>
      <x:c t="n" s="0">
        <x:v>30.84057</x:v>
      </x:c>
      <x:c t="n" s="0">
        <x:v>28.67333</x:v>
      </x:c>
      <x:c t="n" s="0">
        <x:v>25.75734</x:v>
      </x:c>
      <x:c t="n" s="0">
        <x:v>18.21</x:v>
      </x:c>
      <x:c t="n" s="0">
        <x:v>16.54172</x:v>
      </x:c>
      <x:c t="n" s="0">
        <x:v>8.869101</x:v>
      </x:c>
      <x:c t="n" s="0">
        <x:v>6.996602</x:v>
      </x:c>
      <x:c t="n" s="0">
        <x:v>9.211496</x:v>
      </x:c>
      <x:c t="n" s="0">
        <x:v>1.770069</x:v>
      </x:c>
      <x:c t="n" s="0">
        <x:v>-22.86429</x:v>
      </x:c>
      <x:c t="n" s="0">
        <x:v>-23.51756</x:v>
      </x:c>
      <x:c t="n" s="0">
        <x:v>-18.04973</x:v>
      </x:c>
      <x:c t="n" s="0">
        <x:v>-7.384274</x:v>
      </x:c>
      <x:c t="n" s="0">
        <x:v>5.646019</x:v>
      </x:c>
      <x:c t="n" s="0">
        <x:v>-1.459554</x:v>
      </x:c>
      <x:c t="n" s="0">
        <x:v>-6.689911</x:v>
      </x:c>
      <x:c t="n" s="0">
        <x:v>13.93921</x:v>
      </x:c>
      <x:c t="n" s="0">
        <x:v>12.04847</x:v>
      </x:c>
      <x:c t="n" s="0">
        <x:v>13.65236</x:v>
      </x:c>
      <x:c t="n" s="0">
        <x:v>27.34687</x:v>
      </x:c>
      <x:c t="n" s="0">
        <x:v>22.87548</x:v>
      </x:c>
      <x:c t="n" s="0">
        <x:v>25.32978</x:v>
      </x:c>
      <x:c t="n" s="0">
        <x:v>22.43703</x:v>
      </x:c>
      <x:c t="n" s="0">
        <x:v>19.2891</x:v>
      </x:c>
      <x:c t="n" s="0">
        <x:v>22.72281</x:v>
      </x:c>
      <x:c t="n" s="0">
        <x:v>18.13721</x:v>
      </x:c>
      <x:c t="n" s="0">
        <x:v>27.02164</x:v>
      </x:c>
      <x:c t="n" s="0">
        <x:v>33.72416</x:v>
      </x:c>
      <x:c t="n" s="0">
        <x:v>35.23461</x:v>
      </x:c>
      <x:c t="n" s="0">
        <x:v>34.30245</x:v>
      </x:c>
      <x:c t="n" s="0">
        <x:v>35.86331</x:v>
      </x:c>
      <x:c t="n" s="0">
        <x:v>36.88769</x:v>
      </x:c>
      <x:c t="n" s="0">
        <x:v>34.9693</x:v>
      </x:c>
      <x:c t="n" s="0">
        <x:v>34.87941</x:v>
      </x:c>
      <x:c t="n" s="0">
        <x:v>35.07153</x:v>
      </x:c>
      <x:c t="n" s="0">
        <x:v>31.36869</x:v>
      </x:c>
      <x:c t="n" s="0">
        <x:v>31.22336</x:v>
      </x:c>
      <x:c t="n" s="0">
        <x:v>29.00101</x:v>
      </x:c>
      <x:c t="n" s="0">
        <x:v>25.48594</x:v>
      </x:c>
      <x:c t="n" s="0">
        <x:v>17.41961</x:v>
      </x:c>
      <x:c t="n" s="0">
        <x:v>16.30276</x:v>
      </x:c>
      <x:c t="n" s="0">
        <x:v>9.36437</x:v>
      </x:c>
      <x:c t="n" s="0">
        <x:v>7.930483</x:v>
      </x:c>
      <x:c t="n" s="0">
        <x:v>9.307114</x:v>
      </x:c>
      <x:c t="n" s="0">
        <x:v>1.762499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43942.9062615741</x:v>
      </x:c>
      <x:c t="n" s="7">
        <x:v>43942.9062615741</x:v>
      </x:c>
      <x:c t="n" s="0">
        <x:v>45.55978</x:v>
      </x:c>
      <x:c t="n" s="0">
        <x:v>54.20069</x:v>
      </x:c>
      <x:c t="n" s="0">
        <x:v>68.78989</x:v>
      </x:c>
      <x:c t="n" s="0">
        <x:v>74.78625</x:v>
      </x:c>
      <x:c t="n" s="0">
        <x:v>-23.31296</x:v>
      </x:c>
      <x:c t="n" s="0">
        <x:v>-24.96996</x:v>
      </x:c>
      <x:c t="n" s="0">
        <x:v>-13.33368</x:v>
      </x:c>
      <x:c t="n" s="0">
        <x:v>-7.52085</x:v>
      </x:c>
      <x:c t="n" s="0">
        <x:v>2.691167</x:v>
      </x:c>
      <x:c t="n" s="0">
        <x:v>0.138133</x:v>
      </x:c>
      <x:c t="n" s="0">
        <x:v>-3.429945</x:v>
      </x:c>
      <x:c t="n" s="0">
        <x:v>10.56475</x:v>
      </x:c>
      <x:c t="n" s="0">
        <x:v>10.50374</x:v>
      </x:c>
      <x:c t="n" s="0">
        <x:v>14.40683</x:v>
      </x:c>
      <x:c t="n" s="0">
        <x:v>25.32086</x:v>
      </x:c>
      <x:c t="n" s="0">
        <x:v>23.54548</x:v>
      </x:c>
      <x:c t="n" s="0">
        <x:v>24.86734</x:v>
      </x:c>
      <x:c t="n" s="0">
        <x:v>24.80811</x:v>
      </x:c>
      <x:c t="n" s="0">
        <x:v>27.40789</x:v>
      </x:c>
      <x:c t="n" s="0">
        <x:v>25.33862</x:v>
      </x:c>
      <x:c t="n" s="0">
        <x:v>23.56627</x:v>
      </x:c>
      <x:c t="n" s="0">
        <x:v>25.78824</x:v>
      </x:c>
      <x:c t="n" s="0">
        <x:v>30.85536</x:v>
      </x:c>
      <x:c t="n" s="0">
        <x:v>35.28327</x:v>
      </x:c>
      <x:c t="n" s="0">
        <x:v>33.46309</x:v>
      </x:c>
      <x:c t="n" s="0">
        <x:v>37.42824</x:v>
      </x:c>
      <x:c t="n" s="0">
        <x:v>36.24471</x:v>
      </x:c>
      <x:c t="n" s="0">
        <x:v>35.63618</x:v>
      </x:c>
      <x:c t="n" s="0">
        <x:v>34.87299</x:v>
      </x:c>
      <x:c t="n" s="0">
        <x:v>33.69182</x:v>
      </x:c>
      <x:c t="n" s="0">
        <x:v>33.02765</x:v>
      </x:c>
      <x:c t="n" s="0">
        <x:v>30.7449</x:v>
      </x:c>
      <x:c t="n" s="0">
        <x:v>28.75938</x:v>
      </x:c>
      <x:c t="n" s="0">
        <x:v>25.76426</x:v>
      </x:c>
      <x:c t="n" s="0">
        <x:v>18.13195</x:v>
      </x:c>
      <x:c t="n" s="0">
        <x:v>16.68106</x:v>
      </x:c>
      <x:c t="n" s="0">
        <x:v>8.964865</x:v>
      </x:c>
      <x:c t="n" s="0">
        <x:v>6.909223</x:v>
      </x:c>
      <x:c t="n" s="0">
        <x:v>9.209632</x:v>
      </x:c>
      <x:c t="n" s="0">
        <x:v>1.891723</x:v>
      </x:c>
      <x:c t="n" s="0">
        <x:v>-22.32029</x:v>
      </x:c>
      <x:c t="n" s="0">
        <x:v>-23.51756</x:v>
      </x:c>
      <x:c t="n" s="0">
        <x:v>-18.04973</x:v>
      </x:c>
      <x:c t="n" s="0">
        <x:v>-7.384274</x:v>
      </x:c>
      <x:c t="n" s="0">
        <x:v>5.646019</x:v>
      </x:c>
      <x:c t="n" s="0">
        <x:v>-3.434681</x:v>
      </x:c>
      <x:c t="n" s="0">
        <x:v>-6.689911</x:v>
      </x:c>
      <x:c t="n" s="0">
        <x:v>13.93921</x:v>
      </x:c>
      <x:c t="n" s="0">
        <x:v>6.269681</x:v>
      </x:c>
      <x:c t="n" s="0">
        <x:v>13.65236</x:v>
      </x:c>
      <x:c t="n" s="0">
        <x:v>21.72004</x:v>
      </x:c>
      <x:c t="n" s="0">
        <x:v>22.87548</x:v>
      </x:c>
      <x:c t="n" s="0">
        <x:v>24.08928</x:v>
      </x:c>
      <x:c t="n" s="0">
        <x:v>27.89649</x:v>
      </x:c>
      <x:c t="n" s="0">
        <x:v>26.04904</x:v>
      </x:c>
      <x:c t="n" s="0">
        <x:v>23.85173</x:v>
      </x:c>
      <x:c t="n" s="0">
        <x:v>27.37788</x:v>
      </x:c>
      <x:c t="n" s="0">
        <x:v>25.26512</x:v>
      </x:c>
      <x:c t="n" s="0">
        <x:v>30.66056</x:v>
      </x:c>
      <x:c t="n" s="0">
        <x:v>35.84532</x:v>
      </x:c>
      <x:c t="n" s="0">
        <x:v>32.89098</x:v>
      </x:c>
      <x:c t="n" s="0">
        <x:v>38.54648</x:v>
      </x:c>
      <x:c t="n" s="0">
        <x:v>40.24454</x:v>
      </x:c>
      <x:c t="n" s="0">
        <x:v>34.97161</x:v>
      </x:c>
      <x:c t="n" s="0">
        <x:v>33.91458</x:v>
      </x:c>
      <x:c t="n" s="0">
        <x:v>31.4738</x:v>
      </x:c>
      <x:c t="n" s="0">
        <x:v>31.29625</x:v>
      </x:c>
      <x:c t="n" s="0">
        <x:v>30.88658</x:v>
      </x:c>
      <x:c t="n" s="0">
        <x:v>28.77821</x:v>
      </x:c>
      <x:c t="n" s="0">
        <x:v>23.95076</x:v>
      </x:c>
      <x:c t="n" s="0">
        <x:v>17.55751</x:v>
      </x:c>
      <x:c t="n" s="0">
        <x:v>18.2098</x:v>
      </x:c>
      <x:c t="n" s="0">
        <x:v>10.69129</x:v>
      </x:c>
      <x:c t="n" s="0">
        <x:v>5.554268</x:v>
      </x:c>
      <x:c t="n" s="0">
        <x:v>8.464342</x:v>
      </x:c>
      <x:c t="n" s="0">
        <x:v>2.341125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43942.9062615741</x:v>
      </x:c>
      <x:c t="n" s="7">
        <x:v>43942.9062615741</x:v>
      </x:c>
      <x:c t="n" s="0">
        <x:v>46.76714</x:v>
      </x:c>
      <x:c t="n" s="0">
        <x:v>54.20069</x:v>
      </x:c>
      <x:c t="n" s="0">
        <x:v>73.49259</x:v>
      </x:c>
      <x:c t="n" s="0">
        <x:v>77.31821</x:v>
      </x:c>
      <x:c t="n" s="0">
        <x:v>-23.12345</x:v>
      </x:c>
      <x:c t="n" s="0">
        <x:v>-24.72576</x:v>
      </x:c>
      <x:c t="n" s="0">
        <x:v>-13.77538</x:v>
      </x:c>
      <x:c t="n" s="0">
        <x:v>-7.500652</x:v>
      </x:c>
      <x:c t="n" s="0">
        <x:v>3.268862</x:v>
      </x:c>
      <x:c t="n" s="0">
        <x:v>-0.2913678</x:v>
      </x:c>
      <x:c t="n" s="0">
        <x:v>-3.77824</x:v>
      </x:c>
      <x:c t="n" s="0">
        <x:v>11.25222</x:v>
      </x:c>
      <x:c t="n" s="0">
        <x:v>9.838614</x:v>
      </x:c>
      <x:c t="n" s="0">
        <x:v>14.28666</x:v>
      </x:c>
      <x:c t="n" s="0">
        <x:v>24.67284</x:v>
      </x:c>
      <x:c t="n" s="0">
        <x:v>23.12259</x:v>
      </x:c>
      <x:c t="n" s="0">
        <x:v>24.70183</x:v>
      </x:c>
      <x:c t="n" s="0">
        <x:v>26.15612</x:v>
      </x:c>
      <x:c t="n" s="0">
        <x:v>27.35925</x:v>
      </x:c>
      <x:c t="n" s="0">
        <x:v>24.98555</x:v>
      </x:c>
      <x:c t="n" s="0">
        <x:v>24.12213</x:v>
      </x:c>
      <x:c t="n" s="0">
        <x:v>25.74851</x:v>
      </x:c>
      <x:c t="n" s="0">
        <x:v>30.31036</x:v>
      </x:c>
      <x:c t="n" s="0">
        <x:v>35.2451</x:v>
      </x:c>
      <x:c t="n" s="0">
        <x:v>33.5429</x:v>
      </x:c>
      <x:c t="n" s="0">
        <x:v>37.68695</x:v>
      </x:c>
      <x:c t="n" s="0">
        <x:v>36.8432</x:v>
      </x:c>
      <x:c t="n" s="0">
        <x:v>35.43462</x:v>
      </x:c>
      <x:c t="n" s="0">
        <x:v>34.78818</x:v>
      </x:c>
      <x:c t="n" s="0">
        <x:v>33.97498</x:v>
      </x:c>
      <x:c t="n" s="0">
        <x:v>32.95703</x:v>
      </x:c>
      <x:c t="n" s="0">
        <x:v>30.71419</x:v>
      </x:c>
      <x:c t="n" s="0">
        <x:v>29.00142</x:v>
      </x:c>
      <x:c t="n" s="0">
        <x:v>25.69945</x:v>
      </x:c>
      <x:c t="n" s="0">
        <x:v>18.1688</x:v>
      </x:c>
      <x:c t="n" s="0">
        <x:v>16.83436</x:v>
      </x:c>
      <x:c t="n" s="0">
        <x:v>9.039397</x:v>
      </x:c>
      <x:c t="n" s="0">
        <x:v>6.665111</x:v>
      </x:c>
      <x:c t="n" s="0">
        <x:v>8.994655</x:v>
      </x:c>
      <x:c t="n" s="0">
        <x:v>1.820303</x:v>
      </x:c>
      <x:c t="n" s="0">
        <x:v>-22.15312</x:v>
      </x:c>
      <x:c t="n" s="0">
        <x:v>-23.51756</x:v>
      </x:c>
      <x:c t="n" s="0">
        <x:v>-18.284</x:v>
      </x:c>
      <x:c t="n" s="0">
        <x:v>-7.694781</x:v>
      </x:c>
      <x:c t="n" s="0">
        <x:v>5.646019</x:v>
      </x:c>
      <x:c t="n" s="0">
        <x:v>-4.360284</x:v>
      </x:c>
      <x:c t="n" s="0">
        <x:v>-2.908787</x:v>
      </x:c>
      <x:c t="n" s="0">
        <x:v>13.86056</x:v>
      </x:c>
      <x:c t="n" s="0">
        <x:v>-5.144454</x:v>
      </x:c>
      <x:c t="n" s="0">
        <x:v>13.42077</x:v>
      </x:c>
      <x:c t="n" s="0">
        <x:v>12.34859</x:v>
      </x:c>
      <x:c t="n" s="0">
        <x:v>16.82337</x:v>
      </x:c>
      <x:c t="n" s="0">
        <x:v>23.58219</x:v>
      </x:c>
      <x:c t="n" s="0">
        <x:v>30.24045</x:v>
      </x:c>
      <x:c t="n" s="0">
        <x:v>26.73061</x:v>
      </x:c>
      <x:c t="n" s="0">
        <x:v>21.18493</x:v>
      </x:c>
      <x:c t="n" s="0">
        <x:v>25.72193</x:v>
      </x:c>
      <x:c t="n" s="0">
        <x:v>27.25557</x:v>
      </x:c>
      <x:c t="n" s="0">
        <x:v>24.44385</x:v>
      </x:c>
      <x:c t="n" s="0">
        <x:v>35.38345</x:v>
      </x:c>
      <x:c t="n" s="0">
        <x:v>33.43419</x:v>
      </x:c>
      <x:c t="n" s="0">
        <x:v>38.23928</x:v>
      </x:c>
      <x:c t="n" s="0">
        <x:v>34.92772</x:v>
      </x:c>
      <x:c t="n" s="0">
        <x:v>34.32701</x:v>
      </x:c>
      <x:c t="n" s="0">
        <x:v>35.59573</x:v>
      </x:c>
      <x:c t="n" s="0">
        <x:v>35.055</x:v>
      </x:c>
      <x:c t="n" s="0">
        <x:v>32.76013</x:v>
      </x:c>
      <x:c t="n" s="0">
        <x:v>30.78386</x:v>
      </x:c>
      <x:c t="n" s="0">
        <x:v>30.49619</x:v>
      </x:c>
      <x:c t="n" s="0">
        <x:v>26.18162</x:v>
      </x:c>
      <x:c t="n" s="0">
        <x:v>17.70922</x:v>
      </x:c>
      <x:c t="n" s="0">
        <x:v>17.35766</x:v>
      </x:c>
      <x:c t="n" s="0">
        <x:v>8.201364</x:v>
      </x:c>
      <x:c t="n" s="0">
        <x:v>5.009741</x:v>
      </x:c>
      <x:c t="n" s="0">
        <x:v>7.456041</x:v>
      </x:c>
      <x:c t="n" s="0">
        <x:v>1.851237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43942.9062615741</x:v>
      </x:c>
      <x:c t="n" s="7">
        <x:v>43942.9062615741</x:v>
      </x:c>
      <x:c t="n" s="0">
        <x:v>46.34981</x:v>
      </x:c>
      <x:c t="n" s="0">
        <x:v>54.20069</x:v>
      </x:c>
      <x:c t="n" s="0">
        <x:v>73.10474</x:v>
      </x:c>
      <x:c t="n" s="0">
        <x:v>78.50769</x:v>
      </x:c>
      <x:c t="n" s="0">
        <x:v>-22.96793</x:v>
      </x:c>
      <x:c t="n" s="0">
        <x:v>-24.52753</x:v>
      </x:c>
      <x:c t="n" s="0">
        <x:v>-14.28968</x:v>
      </x:c>
      <x:c t="n" s="0">
        <x:v>-7.811902</x:v>
      </x:c>
      <x:c t="n" s="0">
        <x:v>3.707867</x:v>
      </x:c>
      <x:c t="n" s="0">
        <x:v>-0.6951225</x:v>
      </x:c>
      <x:c t="n" s="0">
        <x:v>-1.573585</x:v>
      </x:c>
      <x:c t="n" s="0">
        <x:v>11.6291</x:v>
      </x:c>
      <x:c t="n" s="0">
        <x:v>9.190176</x:v>
      </x:c>
      <x:c t="n" s="0">
        <x:v>14.15296</x:v>
      </x:c>
      <x:c t="n" s="0">
        <x:v>24.03079</x:v>
      </x:c>
      <x:c t="n" s="0">
        <x:v>22.60794</x:v>
      </x:c>
      <x:c t="n" s="0">
        <x:v>25.36944</x:v>
      </x:c>
      <x:c t="n" s="0">
        <x:v>26.30972</x:v>
      </x:c>
      <x:c t="n" s="0">
        <x:v>26.99396</x:v>
      </x:c>
      <x:c t="n" s="0">
        <x:v>24.41287</x:v>
      </x:c>
      <x:c t="n" s="0">
        <x:v>24.22941</x:v>
      </x:c>
      <x:c t="n" s="0">
        <x:v>26.0533</x:v>
      </x:c>
      <x:c t="n" s="0">
        <x:v>30.24902</x:v>
      </x:c>
      <x:c t="n" s="0">
        <x:v>35.35239</x:v>
      </x:c>
      <x:c t="n" s="0">
        <x:v>33.44689</x:v>
      </x:c>
      <x:c t="n" s="0">
        <x:v>37.44188</x:v>
      </x:c>
      <x:c t="n" s="0">
        <x:v>37.08549</x:v>
      </x:c>
      <x:c t="n" s="0">
        <x:v>35.80727</x:v>
      </x:c>
      <x:c t="n" s="0">
        <x:v>34.805</x:v>
      </x:c>
      <x:c t="n" s="0">
        <x:v>34.16512</x:v>
      </x:c>
      <x:c t="n" s="0">
        <x:v>32.91349</x:v>
      </x:c>
      <x:c t="n" s="0">
        <x:v>30.85532</x:v>
      </x:c>
      <x:c t="n" s="0">
        <x:v>29.28798</x:v>
      </x:c>
      <x:c t="n" s="0">
        <x:v>25.61706</x:v>
      </x:c>
      <x:c t="n" s="0">
        <x:v>18.06703</x:v>
      </x:c>
      <x:c t="n" s="0">
        <x:v>17.03258</x:v>
      </x:c>
      <x:c t="n" s="0">
        <x:v>9.032435</x:v>
      </x:c>
      <x:c t="n" s="0">
        <x:v>6.501321</x:v>
      </x:c>
      <x:c t="n" s="0">
        <x:v>8.816867</x:v>
      </x:c>
      <x:c t="n" s="0">
        <x:v>1.839567</x:v>
      </x:c>
      <x:c t="n" s="0">
        <x:v>-22.15312</x:v>
      </x:c>
      <x:c t="n" s="0">
        <x:v>-23.51756</x:v>
      </x:c>
      <x:c t="n" s="0">
        <x:v>-20.41625</x:v>
      </x:c>
      <x:c t="n" s="0">
        <x:v>-10.87155</x:v>
      </x:c>
      <x:c t="n" s="0">
        <x:v>5.646019</x:v>
      </x:c>
      <x:c t="n" s="0">
        <x:v>-4.360284</x:v>
      </x:c>
      <x:c t="n" s="0">
        <x:v>4.14061</x:v>
      </x:c>
      <x:c t="n" s="0">
        <x:v>13.26611</x:v>
      </x:c>
      <x:c t="n" s="0">
        <x:v>-0.9948672</x:v>
      </x:c>
      <x:c t="n" s="0">
        <x:v>13.27565</x:v>
      </x:c>
      <x:c t="n" s="0">
        <x:v>12.34859</x:v>
      </x:c>
      <x:c t="n" s="0">
        <x:v>16.82337</x:v>
      </x:c>
      <x:c t="n" s="0">
        <x:v>29.38695</x:v>
      </x:c>
      <x:c t="n" s="0">
        <x:v>24.37872</x:v>
      </x:c>
      <x:c t="n" s="0">
        <x:v>23.19294</x:v>
      </x:c>
      <x:c t="n" s="0">
        <x:v>19.01981</x:v>
      </x:c>
      <x:c t="n" s="0">
        <x:v>23.58296</x:v>
      </x:c>
      <x:c t="n" s="0">
        <x:v>25.55017</x:v>
      </x:c>
      <x:c t="n" s="0">
        <x:v>30.11121</x:v>
      </x:c>
      <x:c t="n" s="0">
        <x:v>34.33895</x:v>
      </x:c>
      <x:c t="n" s="0">
        <x:v>33.28316</x:v>
      </x:c>
      <x:c t="n" s="0">
        <x:v>36.78255</x:v>
      </x:c>
      <x:c t="n" s="0">
        <x:v>38.22565</x:v>
      </x:c>
      <x:c t="n" s="0">
        <x:v>37.53234</x:v>
      </x:c>
      <x:c t="n" s="0">
        <x:v>34.16137</x:v>
      </x:c>
      <x:c t="n" s="0">
        <x:v>35.36458</x:v>
      </x:c>
      <x:c t="n" s="0">
        <x:v>31.64104</x:v>
      </x:c>
      <x:c t="n" s="0">
        <x:v>31.25994</x:v>
      </x:c>
      <x:c t="n" s="0">
        <x:v>30.56782</x:v>
      </x:c>
      <x:c t="n" s="0">
        <x:v>25.21223</x:v>
      </x:c>
      <x:c t="n" s="0">
        <x:v>17.72541</x:v>
      </x:c>
      <x:c t="n" s="0">
        <x:v>18.27084</x:v>
      </x:c>
      <x:c t="n" s="0">
        <x:v>8.858956</x:v>
      </x:c>
      <x:c t="n" s="0">
        <x:v>5.758428</x:v>
      </x:c>
      <x:c t="n" s="0">
        <x:v>7.395854</x:v>
      </x:c>
      <x:c t="n" s="0">
        <x:v>1.484225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43942.9062615741</x:v>
      </x:c>
      <x:c t="n" s="7">
        <x:v>43942.9062615741</x:v>
      </x:c>
      <x:c t="n" s="0">
        <x:v>46.25927</x:v>
      </x:c>
      <x:c t="n" s="0">
        <x:v>54.20069</x:v>
      </x:c>
      <x:c t="n" s="0">
        <x:v>61.4678</x:v>
      </x:c>
      <x:c t="n" s="0">
        <x:v>69.29196</x:v>
      </x:c>
      <x:c t="n" s="0">
        <x:v>-22.83942</x:v>
      </x:c>
      <x:c t="n" s="0">
        <x:v>-24.36523</x:v>
      </x:c>
      <x:c t="n" s="0">
        <x:v>-14.79759</x:v>
      </x:c>
      <x:c t="n" s="0">
        <x:v>-8.144928</x:v>
      </x:c>
      <x:c t="n" s="0">
        <x:v>4.050576</x:v>
      </x:c>
      <x:c t="n" s="0">
        <x:v>-1.072398</x:v>
      </x:c>
      <x:c t="n" s="0">
        <x:v>-0.1180427</x:v>
      </x:c>
      <x:c t="n" s="0">
        <x:v>11.91005</x:v>
      </x:c>
      <x:c t="n" s="0">
        <x:v>8.646632</x:v>
      </x:c>
      <x:c t="n" s="0">
        <x:v>14.03542</x:v>
      </x:c>
      <x:c t="n" s="0">
        <x:v>23.3956</x:v>
      </x:c>
      <x:c t="n" s="0">
        <x:v>22.1143</x:v>
      </x:c>
      <x:c t="n" s="0">
        <x:v>26.78405</x:v>
      </x:c>
      <x:c t="n" s="0">
        <x:v>25.64715</x:v>
      </x:c>
      <x:c t="n" s="0">
        <x:v>26.59898</x:v>
      </x:c>
      <x:c t="n" s="0">
        <x:v>24.39867</x:v>
      </x:c>
      <x:c t="n" s="0">
        <x:v>23.6368</x:v>
      </x:c>
      <x:c t="n" s="0">
        <x:v>26.17483</x:v>
      </x:c>
      <x:c t="n" s="0">
        <x:v>30.38688</x:v>
      </x:c>
      <x:c t="n" s="0">
        <x:v>34.75698</x:v>
      </x:c>
      <x:c t="n" s="0">
        <x:v>33.32605</x:v>
      </x:c>
      <x:c t="n" s="0">
        <x:v>37.35701</x:v>
      </x:c>
      <x:c t="n" s="0">
        <x:v>36.96205</x:v>
      </x:c>
      <x:c t="n" s="0">
        <x:v>35.6777</x:v>
      </x:c>
      <x:c t="n" s="0">
        <x:v>34.82103</x:v>
      </x:c>
      <x:c t="n" s="0">
        <x:v>33.92131</x:v>
      </x:c>
      <x:c t="n" s="0">
        <x:v>32.9209</x:v>
      </x:c>
      <x:c t="n" s="0">
        <x:v>30.82543</x:v>
      </x:c>
      <x:c t="n" s="0">
        <x:v>29.38049</x:v>
      </x:c>
      <x:c t="n" s="0">
        <x:v>25.5666</x:v>
      </x:c>
      <x:c t="n" s="0">
        <x:v>18.0047</x:v>
      </x:c>
      <x:c t="n" s="0">
        <x:v>16.97592</x:v>
      </x:c>
      <x:c t="n" s="0">
        <x:v>8.838919</x:v>
      </x:c>
      <x:c t="n" s="0">
        <x:v>6.349382</x:v>
      </x:c>
      <x:c t="n" s="0">
        <x:v>8.569064</x:v>
      </x:c>
      <x:c t="n" s="0">
        <x:v>1.864486</x:v>
      </x:c>
      <x:c t="n" s="0">
        <x:v>-22.15312</x:v>
      </x:c>
      <x:c t="n" s="0">
        <x:v>-23.51756</x:v>
      </x:c>
      <x:c t="n" s="0">
        <x:v>-20.41625</x:v>
      </x:c>
      <x:c t="n" s="0">
        <x:v>-10.87155</x:v>
      </x:c>
      <x:c t="n" s="0">
        <x:v>5.646019</x:v>
      </x:c>
      <x:c t="n" s="0">
        <x:v>-4.360284</x:v>
      </x:c>
      <x:c t="n" s="0">
        <x:v>4.14061</x:v>
      </x:c>
      <x:c t="n" s="0">
        <x:v>13.26611</x:v>
      </x:c>
      <x:c t="n" s="0">
        <x:v>2.070711</x:v>
      </x:c>
      <x:c t="n" s="0">
        <x:v>13.27565</x:v>
      </x:c>
      <x:c t="n" s="0">
        <x:v>17.94619</x:v>
      </x:c>
      <x:c t="n" s="0">
        <x:v>16.82337</x:v>
      </x:c>
      <x:c t="n" s="0">
        <x:v>30.97768</x:v>
      </x:c>
      <x:c t="n" s="0">
        <x:v>11.18148</x:v>
      </x:c>
      <x:c t="n" s="0">
        <x:v>23.00387</x:v>
      </x:c>
      <x:c t="n" s="0">
        <x:v>24.76104</x:v>
      </x:c>
      <x:c t="n" s="0">
        <x:v>14.14966</x:v>
      </x:c>
      <x:c t="n" s="0">
        <x:v>27.11361</x:v>
      </x:c>
      <x:c t="n" s="0">
        <x:v>32.96226</x:v>
      </x:c>
      <x:c t="n" s="0">
        <x:v>25.93095</x:v>
      </x:c>
      <x:c t="n" s="0">
        <x:v>33.54256</x:v>
      </x:c>
      <x:c t="n" s="0">
        <x:v>36.33815</x:v>
      </x:c>
      <x:c t="n" s="0">
        <x:v>37.18635</x:v>
      </x:c>
      <x:c t="n" s="0">
        <x:v>35.83207</x:v>
      </x:c>
      <x:c t="n" s="0">
        <x:v>35.53952</x:v>
      </x:c>
      <x:c t="n" s="0">
        <x:v>34.14615</x:v>
      </x:c>
      <x:c t="n" s="0">
        <x:v>33.32999</x:v>
      </x:c>
      <x:c t="n" s="0">
        <x:v>31.056</x:v>
      </x:c>
      <x:c t="n" s="0">
        <x:v>29.34621</x:v>
      </x:c>
      <x:c t="n" s="0">
        <x:v>24.86125</x:v>
      </x:c>
      <x:c t="n" s="0">
        <x:v>16.94165</x:v>
      </x:c>
      <x:c t="n" s="0">
        <x:v>15.51294</x:v>
      </x:c>
      <x:c t="n" s="0">
        <x:v>8.586811</x:v>
      </x:c>
      <x:c t="n" s="0">
        <x:v>5.932526</x:v>
      </x:c>
      <x:c t="n" s="0">
        <x:v>7.073226</x:v>
      </x:c>
      <x:c t="n" s="0">
        <x:v>1.779052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43942.9062615741</x:v>
      </x:c>
      <x:c t="n" s="7">
        <x:v>43942.9062615741</x:v>
      </x:c>
      <x:c t="n" s="0">
        <x:v>45.00617</x:v>
      </x:c>
      <x:c t="n" s="0">
        <x:v>54.20069</x:v>
      </x:c>
      <x:c t="n" s="0">
        <x:v>75.15781</x:v>
      </x:c>
      <x:c t="n" s="0">
        <x:v>78.84486</x:v>
      </x:c>
      <x:c t="n" s="0">
        <x:v>-22.80133</x:v>
      </x:c>
      <x:c t="n" s="0">
        <x:v>-24.13839</x:v>
      </x:c>
      <x:c t="n" s="0">
        <x:v>-15.28401</x:v>
      </x:c>
      <x:c t="n" s="0">
        <x:v>-8.451067</x:v>
      </x:c>
      <x:c t="n" s="0">
        <x:v>4.536445</x:v>
      </x:c>
      <x:c t="n" s="0">
        <x:v>-1.42277</x:v>
      </x:c>
      <x:c t="n" s="0">
        <x:v>0.8273682</x:v>
      </x:c>
      <x:c t="n" s="0">
        <x:v>12.52393</x:v>
      </x:c>
      <x:c t="n" s="0">
        <x:v>8.121644</x:v>
      </x:c>
      <x:c t="n" s="0">
        <x:v>13.89196</x:v>
      </x:c>
      <x:c t="n" s="0">
        <x:v>23.33484</x:v>
      </x:c>
      <x:c t="n" s="0">
        <x:v>21.73363</x:v>
      </x:c>
      <x:c t="n" s="0">
        <x:v>27.70921</x:v>
      </x:c>
      <x:c t="n" s="0">
        <x:v>25.42917</x:v>
      </x:c>
      <x:c t="n" s="0">
        <x:v>26.22206</x:v>
      </x:c>
      <x:c t="n" s="0">
        <x:v>25.27349</x:v>
      </x:c>
      <x:c t="n" s="0">
        <x:v>23.05257</x:v>
      </x:c>
      <x:c t="n" s="0">
        <x:v>26.02448</x:v>
      </x:c>
      <x:c t="n" s="0">
        <x:v>30.69144</x:v>
      </x:c>
      <x:c t="n" s="0">
        <x:v>34.61006</x:v>
      </x:c>
      <x:c t="n" s="0">
        <x:v>33.47067</x:v>
      </x:c>
      <x:c t="n" s="0">
        <x:v>37.37067</x:v>
      </x:c>
      <x:c t="n" s="0">
        <x:v>36.74242</x:v>
      </x:c>
      <x:c t="n" s="0">
        <x:v>35.93399</x:v>
      </x:c>
      <x:c t="n" s="0">
        <x:v>34.913</x:v>
      </x:c>
      <x:c t="n" s="0">
        <x:v>34.05537</x:v>
      </x:c>
      <x:c t="n" s="0">
        <x:v>32.66125</x:v>
      </x:c>
      <x:c t="n" s="0">
        <x:v>31.18398</x:v>
      </x:c>
      <x:c t="n" s="0">
        <x:v>29.37694</x:v>
      </x:c>
      <x:c t="n" s="0">
        <x:v>25.67426</x:v>
      </x:c>
      <x:c t="n" s="0">
        <x:v>18.12929</x:v>
      </x:c>
      <x:c t="n" s="0">
        <x:v>16.83752</x:v>
      </x:c>
      <x:c t="n" s="0">
        <x:v>8.928353</x:v>
      </x:c>
      <x:c t="n" s="0">
        <x:v>6.526857</x:v>
      </x:c>
      <x:c t="n" s="0">
        <x:v>8.562079</x:v>
      </x:c>
      <x:c t="n" s="0">
        <x:v>1.71023</x:v>
      </x:c>
      <x:c t="n" s="0">
        <x:v>-22.7482</x:v>
      </x:c>
      <x:c t="n" s="0">
        <x:v>-22.8329</x:v>
      </x:c>
      <x:c t="n" s="0">
        <x:v>-20.41625</x:v>
      </x:c>
      <x:c t="n" s="0">
        <x:v>-10.87155</x:v>
      </x:c>
      <x:c t="n" s="0">
        <x:v>6.9354</x:v>
      </x:c>
      <x:c t="n" s="0">
        <x:v>-4.360284</x:v>
      </x:c>
      <x:c t="n" s="0">
        <x:v>4.14061</x:v>
      </x:c>
      <x:c t="n" s="0">
        <x:v>15.49438</x:v>
      </x:c>
      <x:c t="n" s="0">
        <x:v>2.070711</x:v>
      </x:c>
      <x:c t="n" s="0">
        <x:v>12.81518</x:v>
      </x:c>
      <x:c t="n" s="0">
        <x:v>22.96127</x:v>
      </x:c>
      <x:c t="n" s="0">
        <x:v>18.85084</x:v>
      </x:c>
      <x:c t="n" s="0">
        <x:v>30.21857</x:v>
      </x:c>
      <x:c t="n" s="0">
        <x:v>24.98343</x:v>
      </x:c>
      <x:c t="n" s="0">
        <x:v>23.07933</x:v>
      </x:c>
      <x:c t="n" s="0">
        <x:v>29.13004</x:v>
      </x:c>
      <x:c t="n" s="0">
        <x:v>17.32749</x:v>
      </x:c>
      <x:c t="n" s="0">
        <x:v>26.14043</x:v>
      </x:c>
      <x:c t="n" s="0">
        <x:v>29.7708</x:v>
      </x:c>
      <x:c t="n" s="0">
        <x:v>35.59211</x:v>
      </x:c>
      <x:c t="n" s="0">
        <x:v>33.36971</x:v>
      </x:c>
      <x:c t="n" s="0">
        <x:v>35.53069</x:v>
      </x:c>
      <x:c t="n" s="0">
        <x:v>33.12505</x:v>
      </x:c>
      <x:c t="n" s="0">
        <x:v>36.60539</x:v>
      </x:c>
      <x:c t="n" s="0">
        <x:v>34.07957</x:v>
      </x:c>
      <x:c t="n" s="0">
        <x:v>33.84879</x:v>
      </x:c>
      <x:c t="n" s="0">
        <x:v>30.70912</x:v>
      </x:c>
      <x:c t="n" s="0">
        <x:v>32.38306</x:v>
      </x:c>
      <x:c t="n" s="0">
        <x:v>28.83014</x:v>
      </x:c>
      <x:c t="n" s="0">
        <x:v>26.27797</x:v>
      </x:c>
      <x:c t="n" s="0">
        <x:v>19.37948</x:v>
      </x:c>
      <x:c t="n" s="0">
        <x:v>17.78615</x:v>
      </x:c>
      <x:c t="n" s="0">
        <x:v>9.005046</x:v>
      </x:c>
      <x:c t="n" s="0">
        <x:v>6.338078</x:v>
      </x:c>
      <x:c t="n" s="0">
        <x:v>8.732093</x:v>
      </x:c>
      <x:c t="n" s="0">
        <x:v>1.044087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43942.9062615741</x:v>
      </x:c>
      <x:c t="n" s="7">
        <x:v>43942.9062615741</x:v>
      </x:c>
      <x:c t="n" s="0">
        <x:v>46.56644</x:v>
      </x:c>
      <x:c t="n" s="0">
        <x:v>54.20069</x:v>
      </x:c>
      <x:c t="n" s="0">
        <x:v>78.33057</x:v>
      </x:c>
      <x:c t="n" s="0">
        <x:v>79.90714</x:v>
      </x:c>
      <x:c t="n" s="0">
        <x:v>-22.80727</x:v>
      </x:c>
      <x:c t="n" s="0">
        <x:v>-23.90517</x:v>
      </x:c>
      <x:c t="n" s="0">
        <x:v>-15.74744</x:v>
      </x:c>
      <x:c t="n" s="0">
        <x:v>-8.73077</x:v>
      </x:c>
      <x:c t="n" s="0">
        <x:v>5.01677</x:v>
      </x:c>
      <x:c t="n" s="0">
        <x:v>-1.746144</x:v>
      </x:c>
      <x:c t="n" s="0">
        <x:v>1.498329</x:v>
      </x:c>
      <x:c t="n" s="0">
        <x:v>13.16812</x:v>
      </x:c>
      <x:c t="n" s="0">
        <x:v>7.616832</x:v>
      </x:c>
      <x:c t="n" s="0">
        <x:v>13.74229</x:v>
      </x:c>
      <x:c t="n" s="0">
        <x:v>23.28227</x:v>
      </x:c>
      <x:c t="n" s="0">
        <x:v>21.43334</x:v>
      </x:c>
      <x:c t="n" s="0">
        <x:v>27.55498</x:v>
      </x:c>
      <x:c t="n" s="0">
        <x:v>25.36689</x:v>
      </x:c>
      <x:c t="n" s="0">
        <x:v>25.91423</x:v>
      </x:c>
      <x:c t="n" s="0">
        <x:v>25.61964</x:v>
      </x:c>
      <x:c t="n" s="0">
        <x:v>22.77857</x:v>
      </x:c>
      <x:c t="n" s="0">
        <x:v>25.9888</x:v>
      </x:c>
      <x:c t="n" s="0">
        <x:v>31.59002</x:v>
      </x:c>
      <x:c t="n" s="0">
        <x:v>35.1218</x:v>
      </x:c>
      <x:c t="n" s="0">
        <x:v>33.32635</x:v>
      </x:c>
      <x:c t="n" s="0">
        <x:v>37.37027</x:v>
      </x:c>
      <x:c t="n" s="0">
        <x:v>36.34976</x:v>
      </x:c>
      <x:c t="n" s="0">
        <x:v>35.87409</x:v>
      </x:c>
      <x:c t="n" s="0">
        <x:v>34.77433</x:v>
      </x:c>
      <x:c t="n" s="0">
        <x:v>34.49655</x:v>
      </x:c>
      <x:c t="n" s="0">
        <x:v>32.59002</x:v>
      </x:c>
      <x:c t="n" s="0">
        <x:v>31.43705</x:v>
      </x:c>
      <x:c t="n" s="0">
        <x:v>29.47286</x:v>
      </x:c>
      <x:c t="n" s="0">
        <x:v>25.67988</x:v>
      </x:c>
      <x:c t="n" s="0">
        <x:v>18.37024</x:v>
      </x:c>
      <x:c t="n" s="0">
        <x:v>17.16361</x:v>
      </x:c>
      <x:c t="n" s="0">
        <x:v>8.82461</x:v>
      </x:c>
      <x:c t="n" s="0">
        <x:v>6.361794</x:v>
      </x:c>
      <x:c t="n" s="0">
        <x:v>8.631039</x:v>
      </x:c>
      <x:c t="n" s="0">
        <x:v>1.684191</x:v>
      </x:c>
      <x:c t="n" s="0">
        <x:v>-22.84028</x:v>
      </x:c>
      <x:c t="n" s="0">
        <x:v>-22.74334</x:v>
      </x:c>
      <x:c t="n" s="0">
        <x:v>-20.41625</x:v>
      </x:c>
      <x:c t="n" s="0">
        <x:v>-10.87155</x:v>
      </x:c>
      <x:c t="n" s="0">
        <x:v>7.091916</x:v>
      </x:c>
      <x:c t="n" s="0">
        <x:v>-5.222603</x:v>
      </x:c>
      <x:c t="n" s="0">
        <x:v>4.524633</x:v>
      </x:c>
      <x:c t="n" s="0">
        <x:v>15.73651</x:v>
      </x:c>
      <x:c t="n" s="0">
        <x:v>6.433628</x:v>
      </x:c>
      <x:c t="n" s="0">
        <x:v>12.74522</x:v>
      </x:c>
      <x:c t="n" s="0">
        <x:v>22.96127</x:v>
      </x:c>
      <x:c t="n" s="0">
        <x:v>19.07631</x:v>
      </x:c>
      <x:c t="n" s="0">
        <x:v>26.52298</x:v>
      </x:c>
      <x:c t="n" s="0">
        <x:v>24.34429</x:v>
      </x:c>
      <x:c t="n" s="0">
        <x:v>23.47506</x:v>
      </x:c>
      <x:c t="n" s="0">
        <x:v>26.27042</x:v>
      </x:c>
      <x:c t="n" s="0">
        <x:v>21.19258</x:v>
      </x:c>
      <x:c t="n" s="0">
        <x:v>24.24455</x:v>
      </x:c>
      <x:c t="n" s="0">
        <x:v>35.18938</x:v>
      </x:c>
      <x:c t="n" s="0">
        <x:v>36.22773</x:v>
      </x:c>
      <x:c t="n" s="0">
        <x:v>32.43567</x:v>
      </x:c>
      <x:c t="n" s="0">
        <x:v>38.60511</x:v>
      </x:c>
      <x:c t="n" s="0">
        <x:v>34.42974</x:v>
      </x:c>
      <x:c t="n" s="0">
        <x:v>35.52414</x:v>
      </x:c>
      <x:c t="n" s="0">
        <x:v>34.21259</x:v>
      </x:c>
      <x:c t="n" s="0">
        <x:v>35.86398</x:v>
      </x:c>
      <x:c t="n" s="0">
        <x:v>32.14072</x:v>
      </x:c>
      <x:c t="n" s="0">
        <x:v>33.04385</x:v>
      </x:c>
      <x:c t="n" s="0">
        <x:v>30.66157</x:v>
      </x:c>
      <x:c t="n" s="0">
        <x:v>25.93148</x:v>
      </x:c>
      <x:c t="n" s="0">
        <x:v>19.54227</x:v>
      </x:c>
      <x:c t="n" s="0">
        <x:v>18.73963</x:v>
      </x:c>
      <x:c t="n" s="0">
        <x:v>8.406271</x:v>
      </x:c>
      <x:c t="n" s="0">
        <x:v>6.30302</x:v>
      </x:c>
      <x:c t="n" s="0">
        <x:v>9.19417</x:v>
      </x:c>
      <x:c t="n" s="0">
        <x:v>1.365374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43942.9062615741</x:v>
      </x:c>
      <x:c t="n" s="7">
        <x:v>43942.9062615741</x:v>
      </x:c>
      <x:c t="n" s="0">
        <x:v>45.29032</x:v>
      </x:c>
      <x:c t="n" s="0">
        <x:v>54.20069</x:v>
      </x:c>
      <x:c t="n" s="0">
        <x:v>78.64114</x:v>
      </x:c>
      <x:c t="n" s="0">
        <x:v>80.32106</x:v>
      </x:c>
      <x:c t="n" s="0">
        <x:v>-22.8124</x:v>
      </x:c>
      <x:c t="n" s="0">
        <x:v>-23.7154</x:v>
      </x:c>
      <x:c t="n" s="0">
        <x:v>-16.18657</x:v>
      </x:c>
      <x:c t="n" s="0">
        <x:v>-8.984789</x:v>
      </x:c>
      <x:c t="n" s="0">
        <x:v>5.388717</x:v>
      </x:c>
      <x:c t="n" s="0">
        <x:v>-2.319198</x:v>
      </x:c>
      <x:c t="n" s="0">
        <x:v>2.367083</x:v>
      </x:c>
      <x:c t="n" s="0">
        <x:v>13.65149</x:v>
      </x:c>
      <x:c t="n" s="0">
        <x:v>8.322956</x:v>
      </x:c>
      <x:c t="n" s="0">
        <x:v>13.61025</x:v>
      </x:c>
      <x:c t="n" s="0">
        <x:v>23.23687</x:v>
      </x:c>
      <x:c t="n" s="0">
        <x:v>21.15935</x:v>
      </x:c>
      <x:c t="n" s="0">
        <x:v>27.41878</x:v>
      </x:c>
      <x:c t="n" s="0">
        <x:v>24.97877</x:v>
      </x:c>
      <x:c t="n" s="0">
        <x:v>25.96799</x:v>
      </x:c>
      <x:c t="n" s="0">
        <x:v>25.84699</x:v>
      </x:c>
      <x:c t="n" s="0">
        <x:v>22.8897</x:v>
      </x:c>
      <x:c t="n" s="0">
        <x:v>25.41653</x:v>
      </x:c>
      <x:c t="n" s="0">
        <x:v>31.71563</x:v>
      </x:c>
      <x:c t="n" s="0">
        <x:v>36.00636</x:v>
      </x:c>
      <x:c t="n" s="0">
        <x:v>34.45543</x:v>
      </x:c>
      <x:c t="n" s="0">
        <x:v>37.36658</x:v>
      </x:c>
      <x:c t="n" s="0">
        <x:v>36.10339</x:v>
      </x:c>
      <x:c t="n" s="0">
        <x:v>35.67555</x:v>
      </x:c>
      <x:c t="n" s="0">
        <x:v>34.74699</x:v>
      </x:c>
      <x:c t="n" s="0">
        <x:v>34.25731</x:v>
      </x:c>
      <x:c t="n" s="0">
        <x:v>32.62204</x:v>
      </x:c>
      <x:c t="n" s="0">
        <x:v>31.56648</x:v>
      </x:c>
      <x:c t="n" s="0">
        <x:v>29.46167</x:v>
      </x:c>
      <x:c t="n" s="0">
        <x:v>25.62923</x:v>
      </x:c>
      <x:c t="n" s="0">
        <x:v>18.28481</x:v>
      </x:c>
      <x:c t="n" s="0">
        <x:v>17.31135</x:v>
      </x:c>
      <x:c t="n" s="0">
        <x:v>8.68949</x:v>
      </x:c>
      <x:c t="n" s="0">
        <x:v>6.619847</x:v>
      </x:c>
      <x:c t="n" s="0">
        <x:v>8.612322</x:v>
      </x:c>
      <x:c t="n" s="0">
        <x:v>1.65636</x:v>
      </x:c>
      <x:c t="n" s="0">
        <x:v>-22.84028</x:v>
      </x:c>
      <x:c t="n" s="0">
        <x:v>-22.74334</x:v>
      </x:c>
      <x:c t="n" s="0">
        <x:v>-20.41625</x:v>
      </x:c>
      <x:c t="n" s="0">
        <x:v>-10.87155</x:v>
      </x:c>
      <x:c t="n" s="0">
        <x:v>7.091916</x:v>
      </x:c>
      <x:c t="n" s="0">
        <x:v>-9.894068</x:v>
      </x:c>
      <x:c t="n" s="0">
        <x:v>5.507206</x:v>
      </x:c>
      <x:c t="n" s="0">
        <x:v>15.73651</x:v>
      </x:c>
      <x:c t="n" s="0">
        <x:v>11.05974</x:v>
      </x:c>
      <x:c t="n" s="0">
        <x:v>12.74522</x:v>
      </x:c>
      <x:c t="n" s="0">
        <x:v>22.96127</x:v>
      </x:c>
      <x:c t="n" s="0">
        <x:v>19.50269</x:v>
      </x:c>
      <x:c t="n" s="0">
        <x:v>26.59771</x:v>
      </x:c>
      <x:c t="n" s="0">
        <x:v>21.54056</x:v>
      </x:c>
      <x:c t="n" s="0">
        <x:v>26.95483</x:v>
      </x:c>
      <x:c t="n" s="0">
        <x:v>27.46142</x:v>
      </x:c>
      <x:c t="n" s="0">
        <x:v>24.13917</x:v>
      </x:c>
      <x:c t="n" s="0">
        <x:v>17.85315</x:v>
      </x:c>
      <x:c t="n" s="0">
        <x:v>31.50191</x:v>
      </x:c>
      <x:c t="n" s="0">
        <x:v>39.57292</x:v>
      </x:c>
      <x:c t="n" s="0">
        <x:v>39.05949</x:v>
      </x:c>
      <x:c t="n" s="0">
        <x:v>36.33829</x:v>
      </x:c>
      <x:c t="n" s="0">
        <x:v>33.36596</x:v>
      </x:c>
      <x:c t="n" s="0">
        <x:v>34.60633</x:v>
      </x:c>
      <x:c t="n" s="0">
        <x:v>36.05691</x:v>
      </x:c>
      <x:c t="n" s="0">
        <x:v>34.1269</x:v>
      </x:c>
      <x:c t="n" s="0">
        <x:v>33.60408</x:v>
      </x:c>
      <x:c t="n" s="0">
        <x:v>32.56381</x:v>
      </x:c>
      <x:c t="n" s="0">
        <x:v>29.33466</x:v>
      </x:c>
      <x:c t="n" s="0">
        <x:v>25.22812</x:v>
      </x:c>
      <x:c t="n" s="0">
        <x:v>17.39203</x:v>
      </x:c>
      <x:c t="n" s="0">
        <x:v>17.19724</x:v>
      </x:c>
      <x:c t="n" s="0">
        <x:v>7.764018</x:v>
      </x:c>
      <x:c t="n" s="0">
        <x:v>7.679563</x:v>
      </x:c>
      <x:c t="n" s="0">
        <x:v>8.367348</x:v>
      </x:c>
      <x:c t="n" s="0">
        <x:v>1.857883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43942.9062615741</x:v>
      </x:c>
      <x:c t="n" s="7">
        <x:v>43942.9062615741</x:v>
      </x:c>
      <x:c t="n" s="0">
        <x:v>46.5543</x:v>
      </x:c>
      <x:c t="n" s="0">
        <x:v>54.20069</x:v>
      </x:c>
      <x:c t="n" s="0">
        <x:v>79.54739</x:v>
      </x:c>
      <x:c t="n" s="0">
        <x:v>81.04026</x:v>
      </x:c>
      <x:c t="n" s="0">
        <x:v>-22.81683</x:v>
      </x:c>
      <x:c t="n" s="0">
        <x:v>-23.55953</x:v>
      </x:c>
      <x:c t="n" s="0">
        <x:v>-16.60032</x:v>
      </x:c>
      <x:c t="n" s="0">
        <x:v>-9.214147</x:v>
      </x:c>
      <x:c t="n" s="0">
        <x:v>5.68295</x:v>
      </x:c>
      <x:c t="n" s="0">
        <x:v>-2.876652</x:v>
      </x:c>
      <x:c t="n" s="0">
        <x:v>2.992281</x:v>
      </x:c>
      <x:c t="n" s="0">
        <x:v>14.22098</x:v>
      </x:c>
      <x:c t="n" s="0">
        <x:v>8.846648</x:v>
      </x:c>
      <x:c t="n" s="0">
        <x:v>13.3012</x:v>
      </x:c>
      <x:c t="n" s="0">
        <x:v>23.33341</x:v>
      </x:c>
      <x:c t="n" s="0">
        <x:v>21.2037</x:v>
      </x:c>
      <x:c t="n" s="0">
        <x:v>27.36354</x:v>
      </x:c>
      <x:c t="n" s="0">
        <x:v>25.22292</x:v>
      </x:c>
      <x:c t="n" s="0">
        <x:v>26.08733</x:v>
      </x:c>
      <x:c t="n" s="0">
        <x:v>25.93186</x:v>
      </x:c>
      <x:c t="n" s="0">
        <x:v>23.08415</x:v>
      </x:c>
      <x:c t="n" s="0">
        <x:v>25.28951</x:v>
      </x:c>
      <x:c t="n" s="0">
        <x:v>31.35956</x:v>
      </x:c>
      <x:c t="n" s="0">
        <x:v>35.75832</x:v>
      </x:c>
      <x:c t="n" s="0">
        <x:v>34.62523</x:v>
      </x:c>
      <x:c t="n" s="0">
        <x:v>37.9668</x:v>
      </x:c>
      <x:c t="n" s="0">
        <x:v>35.97246</x:v>
      </x:c>
      <x:c t="n" s="0">
        <x:v>35.55417</x:v>
      </x:c>
      <x:c t="n" s="0">
        <x:v>34.94738</x:v>
      </x:c>
      <x:c t="n" s="0">
        <x:v>34.00516</x:v>
      </x:c>
      <x:c t="n" s="0">
        <x:v>33.28117</x:v>
      </x:c>
      <x:c t="n" s="0">
        <x:v>31.61421</x:v>
      </x:c>
      <x:c t="n" s="0">
        <x:v>29.58946</x:v>
      </x:c>
      <x:c t="n" s="0">
        <x:v>25.77824</x:v>
      </x:c>
      <x:c t="n" s="0">
        <x:v>18.29405</x:v>
      </x:c>
      <x:c t="n" s="0">
        <x:v>17.47113</x:v>
      </x:c>
      <x:c t="n" s="0">
        <x:v>8.537059</x:v>
      </x:c>
      <x:c t="n" s="0">
        <x:v>6.655745</x:v>
      </x:c>
      <x:c t="n" s="0">
        <x:v>8.781851</x:v>
      </x:c>
      <x:c t="n" s="0">
        <x:v>1.788142</x:v>
      </x:c>
      <x:c t="n" s="0">
        <x:v>-22.84028</x:v>
      </x:c>
      <x:c t="n" s="0">
        <x:v>-22.74334</x:v>
      </x:c>
      <x:c t="n" s="0">
        <x:v>-20.41625</x:v>
      </x:c>
      <x:c t="n" s="0">
        <x:v>-10.87155</x:v>
      </x:c>
      <x:c t="n" s="0">
        <x:v>7.091916</x:v>
      </x:c>
      <x:c t="n" s="0">
        <x:v>-9.894068</x:v>
      </x:c>
      <x:c t="n" s="0">
        <x:v>5.507206</x:v>
      </x:c>
      <x:c t="n" s="0">
        <x:v>16.89866</x:v>
      </x:c>
      <x:c t="n" s="0">
        <x:v>11.05974</x:v>
      </x:c>
      <x:c t="n" s="0">
        <x:v>9.641422</x:v>
      </x:c>
      <x:c t="n" s="0">
        <x:v>24.20412</x:v>
      </x:c>
      <x:c t="n" s="0">
        <x:v>21.68958</x:v>
      </x:c>
      <x:c t="n" s="0">
        <x:v>27.08765</x:v>
      </x:c>
      <x:c t="n" s="0">
        <x:v>28.46684</x:v>
      </x:c>
      <x:c t="n" s="0">
        <x:v>25.49509</x:v>
      </x:c>
      <x:c t="n" s="0">
        <x:v>25.15664</x:v>
      </x:c>
      <x:c t="n" s="0">
        <x:v>23.57795</x:v>
      </x:c>
      <x:c t="n" s="0">
        <x:v>25.38639</x:v>
      </x:c>
      <x:c t="n" s="0">
        <x:v>29.65683</x:v>
      </x:c>
      <x:c t="n" s="0">
        <x:v>32.71107</x:v>
      </x:c>
      <x:c t="n" s="0">
        <x:v>33.46622</x:v>
      </x:c>
      <x:c t="n" s="0">
        <x:v>40.04921</x:v>
      </x:c>
      <x:c t="n" s="0">
        <x:v>34.89418</x:v>
      </x:c>
      <x:c t="n" s="0">
        <x:v>33.37395</x:v>
      </x:c>
      <x:c t="n" s="0">
        <x:v>36.00482</x:v>
      </x:c>
      <x:c t="n" s="0">
        <x:v>33.35536</x:v>
      </x:c>
      <x:c t="n" s="0">
        <x:v>35.54601</x:v>
      </x:c>
      <x:c t="n" s="0">
        <x:v>30.77403</x:v>
      </x:c>
      <x:c t="n" s="0">
        <x:v>32.37742</x:v>
      </x:c>
      <x:c t="n" s="0">
        <x:v>26.65512</x:v>
      </x:c>
      <x:c t="n" s="0">
        <x:v>18.6361</x:v>
      </x:c>
      <x:c t="n" s="0">
        <x:v>17.52236</x:v>
      </x:c>
      <x:c t="n" s="0">
        <x:v>7.327054</x:v>
      </x:c>
      <x:c t="n" s="0">
        <x:v>6.431381</x:v>
      </x:c>
      <x:c t="n" s="0">
        <x:v>9.31754</x:v>
      </x:c>
      <x:c t="n" s="0">
        <x:v>2.10002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43942.9062615741</x:v>
      </x:c>
      <x:c t="n" s="7">
        <x:v>43942.9062615741</x:v>
      </x:c>
      <x:c t="n" s="0">
        <x:v>45.59724</x:v>
      </x:c>
      <x:c t="n" s="0">
        <x:v>54.20069</x:v>
      </x:c>
      <x:c t="n" s="0">
        <x:v>75.31331</x:v>
      </x:c>
      <x:c t="n" s="0">
        <x:v>79.61043</x:v>
      </x:c>
      <x:c t="n" s="0">
        <x:v>-22.8205</x:v>
      </x:c>
      <x:c t="n" s="0">
        <x:v>-23.57879</x:v>
      </x:c>
      <x:c t="n" s="0">
        <x:v>-17.00512</x:v>
      </x:c>
      <x:c t="n" s="0">
        <x:v>-9.386841</x:v>
      </x:c>
      <x:c t="n" s="0">
        <x:v>5.919356</x:v>
      </x:c>
      <x:c t="n" s="0">
        <x:v>-3.416884</x:v>
      </x:c>
      <x:c t="n" s="0">
        <x:v>3.463096</x:v>
      </x:c>
      <x:c t="n" s="0">
        <x:v>14.81136</x:v>
      </x:c>
      <x:c t="n" s="0">
        <x:v>10.5196</x:v>
      </x:c>
      <x:c t="n" s="0">
        <x:v>12.81949</x:v>
      </x:c>
      <x:c t="n" s="0">
        <x:v>23.53373</x:v>
      </x:c>
      <x:c t="n" s="0">
        <x:v>21.2781</x:v>
      </x:c>
      <x:c t="n" s="0">
        <x:v>27.32434</x:v>
      </x:c>
      <x:c t="n" s="0">
        <x:v>26.70794</x:v>
      </x:c>
      <x:c t="n" s="0">
        <x:v>25.49842</x:v>
      </x:c>
      <x:c t="n" s="0">
        <x:v>25.54026</x:v>
      </x:c>
      <x:c t="n" s="0">
        <x:v>24.96746</x:v>
      </x:c>
      <x:c t="n" s="0">
        <x:v>25.01872</x:v>
      </x:c>
      <x:c t="n" s="0">
        <x:v>33.56246</x:v>
      </x:c>
      <x:c t="n" s="0">
        <x:v>35.76667</x:v>
      </x:c>
      <x:c t="n" s="0">
        <x:v>35.14968</x:v>
      </x:c>
      <x:c t="n" s="0">
        <x:v>37.55828</x:v>
      </x:c>
      <x:c t="n" s="0">
        <x:v>35.64434</x:v>
      </x:c>
      <x:c t="n" s="0">
        <x:v>35.12148</x:v>
      </x:c>
      <x:c t="n" s="0">
        <x:v>35.3185</x:v>
      </x:c>
      <x:c t="n" s="0">
        <x:v>34.46435</x:v>
      </x:c>
      <x:c t="n" s="0">
        <x:v>32.96201</x:v>
      </x:c>
      <x:c t="n" s="0">
        <x:v>31.90159</x:v>
      </x:c>
      <x:c t="n" s="0">
        <x:v>30.25802</x:v>
      </x:c>
      <x:c t="n" s="0">
        <x:v>25.57088</x:v>
      </x:c>
      <x:c t="n" s="0">
        <x:v>18.38173</x:v>
      </x:c>
      <x:c t="n" s="0">
        <x:v>17.23117</x:v>
      </x:c>
      <x:c t="n" s="0">
        <x:v>8.459525</x:v>
      </x:c>
      <x:c t="n" s="0">
        <x:v>6.469601</x:v>
      </x:c>
      <x:c t="n" s="0">
        <x:v>8.511995</x:v>
      </x:c>
      <x:c t="n" s="0">
        <x:v>1.752764</x:v>
      </x:c>
      <x:c t="n" s="0">
        <x:v>-22.84028</x:v>
      </x:c>
      <x:c t="n" s="0">
        <x:v>-24.08933</x:v>
      </x:c>
      <x:c t="n" s="0">
        <x:v>-20.78545</x:v>
      </x:c>
      <x:c t="n" s="0">
        <x:v>-10.45747</x:v>
      </x:c>
      <x:c t="n" s="0">
        <x:v>7.091916</x:v>
      </x:c>
      <x:c t="n" s="0">
        <x:v>-9.894068</x:v>
      </x:c>
      <x:c t="n" s="0">
        <x:v>5.507206</x:v>
      </x:c>
      <x:c t="n" s="0">
        <x:v>17.22589</x:v>
      </x:c>
      <x:c t="n" s="0">
        <x:v>15.9554</x:v>
      </x:c>
      <x:c t="n" s="0">
        <x:v>7.784954</x:v>
      </x:c>
      <x:c t="n" s="0">
        <x:v>24.55024</x:v>
      </x:c>
      <x:c t="n" s="0">
        <x:v>21.68958</x:v>
      </x:c>
      <x:c t="n" s="0">
        <x:v>27.08765</x:v>
      </x:c>
      <x:c t="n" s="0">
        <x:v>31.01246</x:v>
      </x:c>
      <x:c t="n" s="0">
        <x:v>17.26999</x:v>
      </x:c>
      <x:c t="n" s="0">
        <x:v>22.24789</x:v>
      </x:c>
      <x:c t="n" s="0">
        <x:v>30.91433</x:v>
      </x:c>
      <x:c t="n" s="0">
        <x:v>21.77954</x:v>
      </x:c>
      <x:c t="n" s="0">
        <x:v>38.5056</x:v>
      </x:c>
      <x:c t="n" s="0">
        <x:v>36.94427</x:v>
      </x:c>
      <x:c t="n" s="0">
        <x:v>37.9783</x:v>
      </x:c>
      <x:c t="n" s="0">
        <x:v>35.38921</x:v>
      </x:c>
      <x:c t="n" s="0">
        <x:v>32.18731</x:v>
      </x:c>
      <x:c t="n" s="0">
        <x:v>32.54504</x:v>
      </x:c>
      <x:c t="n" s="0">
        <x:v>36.62977</x:v>
      </x:c>
      <x:c t="n" s="0">
        <x:v>36.28041</x:v>
      </x:c>
      <x:c t="n" s="0">
        <x:v>31.56861</x:v>
      </x:c>
      <x:c t="n" s="0">
        <x:v>33.57717</x:v>
      </x:c>
      <x:c t="n" s="0">
        <x:v>31.2192</x:v>
      </x:c>
      <x:c t="n" s="0">
        <x:v>24.34</x:v>
      </x:c>
      <x:c t="n" s="0">
        <x:v>19.9962</x:v>
      </x:c>
      <x:c t="n" s="0">
        <x:v>15.71334</x:v>
      </x:c>
      <x:c t="n" s="0">
        <x:v>7.943675</x:v>
      </x:c>
      <x:c t="n" s="0">
        <x:v>5.588259</x:v>
      </x:c>
      <x:c t="n" s="0">
        <x:v>6.966072</x:v>
      </x:c>
      <x:c t="n" s="0">
        <x:v>1.847605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43942.9062615741</x:v>
      </x:c>
      <x:c t="n" s="7">
        <x:v>43942.9062615741</x:v>
      </x:c>
      <x:c t="n" s="0">
        <x:v>46.13057</x:v>
      </x:c>
      <x:c t="n" s="0">
        <x:v>54.20069</x:v>
      </x:c>
      <x:c t="n" s="0">
        <x:v>68.69215</x:v>
      </x:c>
      <x:c t="n" s="0">
        <x:v>72.5321</x:v>
      </x:c>
      <x:c t="n" s="0">
        <x:v>-22.82374</x:v>
      </x:c>
      <x:c t="n" s="0">
        <x:v>-23.67994</x:v>
      </x:c>
      <x:c t="n" s="0">
        <x:v>-17.39395</x:v>
      </x:c>
      <x:c t="n" s="0">
        <x:v>-9.520982</x:v>
      </x:c>
      <x:c t="n" s="0">
        <x:v>6.076355</x:v>
      </x:c>
      <x:c t="n" s="0">
        <x:v>-3.938258</x:v>
      </x:c>
      <x:c t="n" s="0">
        <x:v>3.828355</x:v>
      </x:c>
      <x:c t="n" s="0">
        <x:v>15.17705</x:v>
      </x:c>
      <x:c t="n" s="0">
        <x:v>12.02304</x:v>
      </x:c>
      <x:c t="n" s="0">
        <x:v>12.36105</x:v>
      </x:c>
      <x:c t="n" s="0">
        <x:v>23.69778</x:v>
      </x:c>
      <x:c t="n" s="0">
        <x:v>21.34066</x:v>
      </x:c>
      <x:c t="n" s="0">
        <x:v>27.32594</x:v>
      </x:c>
      <x:c t="n" s="0">
        <x:v>26.92245</x:v>
      </x:c>
      <x:c t="n" s="0">
        <x:v>25.09749</x:v>
      </x:c>
      <x:c t="n" s="0">
        <x:v>25.592</x:v>
      </x:c>
      <x:c t="n" s="0">
        <x:v>25.21088</x:v>
      </x:c>
      <x:c t="n" s="0">
        <x:v>25.09874</x:v>
      </x:c>
      <x:c t="n" s="0">
        <x:v>33.36897</x:v>
      </x:c>
      <x:c t="n" s="0">
        <x:v>36.71375</x:v>
      </x:c>
      <x:c t="n" s="0">
        <x:v>35.17702</x:v>
      </x:c>
      <x:c t="n" s="0">
        <x:v>37.527</x:v>
      </x:c>
      <x:c t="n" s="0">
        <x:v>35.22611</x:v>
      </x:c>
      <x:c t="n" s="0">
        <x:v>35.43032</x:v>
      </x:c>
      <x:c t="n" s="0">
        <x:v>35.67699</x:v>
      </x:c>
      <x:c t="n" s="0">
        <x:v>35.06754</x:v>
      </x:c>
      <x:c t="n" s="0">
        <x:v>33.03493</x:v>
      </x:c>
      <x:c t="n" s="0">
        <x:v>32.00912</x:v>
      </x:c>
      <x:c t="n" s="0">
        <x:v>30.23129</x:v>
      </x:c>
      <x:c t="n" s="0">
        <x:v>25.91581</x:v>
      </x:c>
      <x:c t="n" s="0">
        <x:v>18.55334</x:v>
      </x:c>
      <x:c t="n" s="0">
        <x:v>16.93819</x:v>
      </x:c>
      <x:c t="n" s="0">
        <x:v>8.630053</x:v>
      </x:c>
      <x:c t="n" s="0">
        <x:v>6.390819</x:v>
      </x:c>
      <x:c t="n" s="0">
        <x:v>8.416423</x:v>
      </x:c>
      <x:c t="n" s="0">
        <x:v>1.709678</x:v>
      </x:c>
      <x:c t="n" s="0">
        <x:v>-22.84028</x:v>
      </x:c>
      <x:c t="n" s="0">
        <x:v>-24.3208</x:v>
      </x:c>
      <x:c t="n" s="0">
        <x:v>-20.84085</x:v>
      </x:c>
      <x:c t="n" s="0">
        <x:v>-10.40141</x:v>
      </x:c>
      <x:c t="n" s="0">
        <x:v>6.518862</x:v>
      </x:c>
      <x:c t="n" s="0">
        <x:v>-9.894068</x:v>
      </x:c>
      <x:c t="n" s="0">
        <x:v>5.507206</x:v>
      </x:c>
      <x:c t="n" s="0">
        <x:v>16.10234</x:v>
      </x:c>
      <x:c t="n" s="0">
        <x:v>16.35581</x:v>
      </x:c>
      <x:c t="n" s="0">
        <x:v>7.784954</x:v>
      </x:c>
      <x:c t="n" s="0">
        <x:v>24.55024</x:v>
      </x:c>
      <x:c t="n" s="0">
        <x:v>21.68958</x:v>
      </x:c>
      <x:c t="n" s="0">
        <x:v>27.44061</x:v>
      </x:c>
      <x:c t="n" s="0">
        <x:v>25.45725</x:v>
      </x:c>
      <x:c t="n" s="0">
        <x:v>22.23327</x:v>
      </x:c>
      <x:c t="n" s="0">
        <x:v>28.78143</x:v>
      </x:c>
      <x:c t="n" s="0">
        <x:v>21.67343</x:v>
      </x:c>
      <x:c t="n" s="0">
        <x:v>26.47732</x:v>
      </x:c>
      <x:c t="n" s="0">
        <x:v>33.2978</x:v>
      </x:c>
      <x:c t="n" s="0">
        <x:v>40.05804</x:v>
      </x:c>
      <x:c t="n" s="0">
        <x:v>34.63479</x:v>
      </x:c>
      <x:c t="n" s="0">
        <x:v>39.57864</x:v>
      </x:c>
      <x:c t="n" s="0">
        <x:v>32.16396</x:v>
      </x:c>
      <x:c t="n" s="0">
        <x:v>36.71767</x:v>
      </x:c>
      <x:c t="n" s="0">
        <x:v>37.63457</x:v>
      </x:c>
      <x:c t="n" s="0">
        <x:v>37.64676</x:v>
      </x:c>
      <x:c t="n" s="0">
        <x:v>32.78984</x:v>
      </x:c>
      <x:c t="n" s="0">
        <x:v>31.7363</x:v>
      </x:c>
      <x:c t="n" s="0">
        <x:v>30.34233</x:v>
      </x:c>
      <x:c t="n" s="0">
        <x:v>26.88521</x:v>
      </x:c>
      <x:c t="n" s="0">
        <x:v>17.964</x:v>
      </x:c>
      <x:c t="n" s="0">
        <x:v>14.35109</x:v>
      </x:c>
      <x:c t="n" s="0">
        <x:v>9.388762</x:v>
      </x:c>
      <x:c t="n" s="0">
        <x:v>6.060116</x:v>
      </x:c>
      <x:c t="n" s="0">
        <x:v>7.463708</x:v>
      </x:c>
      <x:c t="n" s="0">
        <x:v>1.451498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43942.9062615741</x:v>
      </x:c>
      <x:c t="n" s="7">
        <x:v>43942.9062615741</x:v>
      </x:c>
      <x:c t="n" s="0">
        <x:v>45.55245</x:v>
      </x:c>
      <x:c t="n" s="0">
        <x:v>54.20069</x:v>
      </x:c>
      <x:c t="n" s="0">
        <x:v>71.57302</x:v>
      </x:c>
      <x:c t="n" s="0">
        <x:v>76.10831</x:v>
      </x:c>
      <x:c t="n" s="0">
        <x:v>-22.82656</x:v>
      </x:c>
      <x:c t="n" s="0">
        <x:v>-23.76812</x:v>
      </x:c>
      <x:c t="n" s="0">
        <x:v>-17.75605</x:v>
      </x:c>
      <x:c t="n" s="0">
        <x:v>-9.638911</x:v>
      </x:c>
      <x:c t="n" s="0">
        <x:v>5.978233</x:v>
      </x:c>
      <x:c t="n" s="0">
        <x:v>-4.439162</x:v>
      </x:c>
      <x:c t="n" s="0">
        <x:v>4.161695</x:v>
      </x:c>
      <x:c t="n" s="0">
        <x:v>14.93492</x:v>
      </x:c>
      <x:c t="n" s="0">
        <x:v>12.99179</x:v>
      </x:c>
      <x:c t="n" s="0">
        <x:v>12.20724</x:v>
      </x:c>
      <x:c t="n" s="0">
        <x:v>23.83314</x:v>
      </x:c>
      <x:c t="n" s="0">
        <x:v>22.21378</x:v>
      </x:c>
      <x:c t="n" s="0">
        <x:v>27.35971</x:v>
      </x:c>
      <x:c t="n" s="0">
        <x:v>26.30834</x:v>
      </x:c>
      <x:c t="n" s="0">
        <x:v>25.04714</x:v>
      </x:c>
      <x:c t="n" s="0">
        <x:v>27.47331</x:v>
      </x:c>
      <x:c t="n" s="0">
        <x:v>25.09321</x:v>
      </x:c>
      <x:c t="n" s="0">
        <x:v>24.87952</x:v>
      </x:c>
      <x:c t="n" s="0">
        <x:v>33.4561</x:v>
      </x:c>
      <x:c t="n" s="0">
        <x:v>37.00115</x:v>
      </x:c>
      <x:c t="n" s="0">
        <x:v>35.28481</x:v>
      </x:c>
      <x:c t="n" s="0">
        <x:v>37.74422</x:v>
      </x:c>
      <x:c t="n" s="0">
        <x:v>34.91987</x:v>
      </x:c>
      <x:c t="n" s="0">
        <x:v>35.41961</x:v>
      </x:c>
      <x:c t="n" s="0">
        <x:v>36.00918</x:v>
      </x:c>
      <x:c t="n" s="0">
        <x:v>35.11273</x:v>
      </x:c>
      <x:c t="n" s="0">
        <x:v>33.18046</x:v>
      </x:c>
      <x:c t="n" s="0">
        <x:v>31.83598</x:v>
      </x:c>
      <x:c t="n" s="0">
        <x:v>30.21536</x:v>
      </x:c>
      <x:c t="n" s="0">
        <x:v>25.59224</x:v>
      </x:c>
      <x:c t="n" s="0">
        <x:v>18.53967</x:v>
      </x:c>
      <x:c t="n" s="0">
        <x:v>16.94266</x:v>
      </x:c>
      <x:c t="n" s="0">
        <x:v>8.607291</x:v>
      </x:c>
      <x:c t="n" s="0">
        <x:v>6.29095</x:v>
      </x:c>
      <x:c t="n" s="0">
        <x:v>8.650043</x:v>
      </x:c>
      <x:c t="n" s="0">
        <x:v>1.75182</x:v>
      </x:c>
      <x:c t="n" s="0">
        <x:v>-22.84028</x:v>
      </x:c>
      <x:c t="n" s="0">
        <x:v>-24.3208</x:v>
      </x:c>
      <x:c t="n" s="0">
        <x:v>-20.84085</x:v>
      </x:c>
      <x:c t="n" s="0">
        <x:v>-10.40141</x:v>
      </x:c>
      <x:c t="n" s="0">
        <x:v>5.354986</x:v>
      </x:c>
      <x:c t="n" s="0">
        <x:v>-9.894068</x:v>
      </x:c>
      <x:c t="n" s="0">
        <x:v>5.843291</x:v>
      </x:c>
      <x:c t="n" s="0">
        <x:v>13.16017</x:v>
      </x:c>
      <x:c t="n" s="0">
        <x:v>16.35581</x:v>
      </x:c>
      <x:c t="n" s="0">
        <x:v>11.84902</x:v>
      </x:c>
      <x:c t="n" s="0">
        <x:v>24.80228</x:v>
      </x:c>
      <x:c t="n" s="0">
        <x:v>26.06727</x:v>
      </x:c>
      <x:c t="n" s="0">
        <x:v>27.55216</x:v>
      </x:c>
      <x:c t="n" s="0">
        <x:v>16.77628</x:v>
      </x:c>
      <x:c t="n" s="0">
        <x:v>27.27023</x:v>
      </x:c>
      <x:c t="n" s="0">
        <x:v>31.24477</x:v>
      </x:c>
      <x:c t="n" s="0">
        <x:v>24.39377</x:v>
      </x:c>
      <x:c t="n" s="0">
        <x:v>21.35691</x:v>
      </x:c>
      <x:c t="n" s="0">
        <x:v>33.05466</x:v>
      </x:c>
      <x:c t="n" s="0">
        <x:v>37.1284</x:v>
      </x:c>
      <x:c t="n" s="0">
        <x:v>35.84308</x:v>
      </x:c>
      <x:c t="n" s="0">
        <x:v>36.14226</x:v>
      </x:c>
      <x:c t="n" s="0">
        <x:v>32.74164</x:v>
      </x:c>
      <x:c t="n" s="0">
        <x:v>34.57699</x:v>
      </x:c>
      <x:c t="n" s="0">
        <x:v>36.63466</x:v>
      </x:c>
      <x:c t="n" s="0">
        <x:v>35.57845</x:v>
      </x:c>
      <x:c t="n" s="0">
        <x:v>34.81665</x:v>
      </x:c>
      <x:c t="n" s="0">
        <x:v>31.09862</x:v>
      </x:c>
      <x:c t="n" s="0">
        <x:v>30.6608</x:v>
      </x:c>
      <x:c t="n" s="0">
        <x:v>23.04645</x:v>
      </x:c>
      <x:c t="n" s="0">
        <x:v>17.9883</x:v>
      </x:c>
      <x:c t="n" s="0">
        <x:v>17.1153</x:v>
      </x:c>
      <x:c t="n" s="0">
        <x:v>9.1368</x:v>
      </x:c>
      <x:c t="n" s="0">
        <x:v>5.490294</x:v>
      </x:c>
      <x:c t="n" s="0">
        <x:v>9.896581</x:v>
      </x:c>
      <x:c t="n" s="0">
        <x:v>2.034995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43942.9062731481</x:v>
      </x:c>
      <x:c t="n" s="7">
        <x:v>43942.9062731481</x:v>
      </x:c>
      <x:c t="n" s="0">
        <x:v>45.2151</x:v>
      </x:c>
      <x:c t="n" s="0">
        <x:v>54.20069</x:v>
      </x:c>
      <x:c t="n" s="0">
        <x:v>77.61514</x:v>
      </x:c>
      <x:c t="n" s="0">
        <x:v>79.25403</x:v>
      </x:c>
      <x:c t="n" s="0">
        <x:v>-22.82895</x:v>
      </x:c>
      <x:c t="n" s="0">
        <x:v>-23.84492</x:v>
      </x:c>
      <x:c t="n" s="0">
        <x:v>-18.09115</x:v>
      </x:c>
      <x:c t="n" s="0">
        <x:v>-9.742226</x:v>
      </x:c>
      <x:c t="n" s="0">
        <x:v>5.892642</x:v>
      </x:c>
      <x:c t="n" s="0">
        <x:v>-4.918047</x:v>
      </x:c>
      <x:c t="n" s="0">
        <x:v>4.490426</x:v>
      </x:c>
      <x:c t="n" s="0">
        <x:v>14.71687</x:v>
      </x:c>
      <x:c t="n" s="0">
        <x:v>13.24707</x:v>
      </x:c>
      <x:c t="n" s="0">
        <x:v>12.15676</x:v>
      </x:c>
      <x:c t="n" s="0">
        <x:v>24.11625</x:v>
      </x:c>
      <x:c t="n" s="0">
        <x:v>23.03637</x:v>
      </x:c>
      <x:c t="n" s="0">
        <x:v>27.24587</x:v>
      </x:c>
      <x:c t="n" s="0">
        <x:v>26.58065</x:v>
      </x:c>
      <x:c t="n" s="0">
        <x:v>26.43401</x:v>
      </x:c>
      <x:c t="n" s="0">
        <x:v>27.04884</x:v>
      </x:c>
      <x:c t="n" s="0">
        <x:v>24.55801</x:v>
      </x:c>
      <x:c t="n" s="0">
        <x:v>24.61078</x:v>
      </x:c>
      <x:c t="n" s="0">
        <x:v>33.34463</x:v>
      </x:c>
      <x:c t="n" s="0">
        <x:v>36.84413</x:v>
      </x:c>
      <x:c t="n" s="0">
        <x:v>35.16274</x:v>
      </x:c>
      <x:c t="n" s="0">
        <x:v>37.50018</x:v>
      </x:c>
      <x:c t="n" s="0">
        <x:v>35.91323</x:v>
      </x:c>
      <x:c t="n" s="0">
        <x:v>35.56828</x:v>
      </x:c>
      <x:c t="n" s="0">
        <x:v>35.88484</x:v>
      </x:c>
      <x:c t="n" s="0">
        <x:v>35.51735</x:v>
      </x:c>
      <x:c t="n" s="0">
        <x:v>33.21859</x:v>
      </x:c>
      <x:c t="n" s="0">
        <x:v>31.83609</x:v>
      </x:c>
      <x:c t="n" s="0">
        <x:v>30.38746</x:v>
      </x:c>
      <x:c t="n" s="0">
        <x:v>25.8622</x:v>
      </x:c>
      <x:c t="n" s="0">
        <x:v>18.32864</x:v>
      </x:c>
      <x:c t="n" s="0">
        <x:v>16.76635</x:v>
      </x:c>
      <x:c t="n" s="0">
        <x:v>8.516551</x:v>
      </x:c>
      <x:c t="n" s="0">
        <x:v>6.394215</x:v>
      </x:c>
      <x:c t="n" s="0">
        <x:v>8.790106</x:v>
      </x:c>
      <x:c t="n" s="0">
        <x:v>1.873138</x:v>
      </x:c>
      <x:c t="n" s="0">
        <x:v>-22.84028</x:v>
      </x:c>
      <x:c t="n" s="0">
        <x:v>-24.3208</x:v>
      </x:c>
      <x:c t="n" s="0">
        <x:v>-20.84085</x:v>
      </x:c>
      <x:c t="n" s="0">
        <x:v>-10.40141</x:v>
      </x:c>
      <x:c t="n" s="0">
        <x:v>5.354986</x:v>
      </x:c>
      <x:c t="n" s="0">
        <x:v>-9.894068</x:v>
      </x:c>
      <x:c t="n" s="0">
        <x:v>6.033127</x:v>
      </x:c>
      <x:c t="n" s="0">
        <x:v>13.16017</x:v>
      </x:c>
      <x:c t="n" s="0">
        <x:v>13.32685</x:v>
      </x:c>
      <x:c t="n" s="0">
        <x:v>11.84902</x:v>
      </x:c>
      <x:c t="n" s="0">
        <x:v>25.48098</x:v>
      </x:c>
      <x:c t="n" s="0">
        <x:v>26.06727</x:v>
      </x:c>
      <x:c t="n" s="0">
        <x:v>25.76045</x:v>
      </x:c>
      <x:c t="n" s="0">
        <x:v>28.98795</x:v>
      </x:c>
      <x:c t="n" s="0">
        <x:v>30.58265</x:v>
      </x:c>
      <x:c t="n" s="0">
        <x:v>23.06191</x:v>
      </x:c>
      <x:c t="n" s="0">
        <x:v>20.10809</x:v>
      </x:c>
      <x:c t="n" s="0">
        <x:v>21.36332</x:v>
      </x:c>
      <x:c t="n" s="0">
        <x:v>32.23671</x:v>
      </x:c>
      <x:c t="n" s="0">
        <x:v>35.94607</x:v>
      </x:c>
      <x:c t="n" s="0">
        <x:v>34.11414</x:v>
      </x:c>
      <x:c t="n" s="0">
        <x:v>34.23869</x:v>
      </x:c>
      <x:c t="n" s="0">
        <x:v>39.08413</x:v>
      </x:c>
      <x:c t="n" s="0">
        <x:v>37.47316</x:v>
      </x:c>
      <x:c t="n" s="0">
        <x:v>36.43695</x:v>
      </x:c>
      <x:c t="n" s="0">
        <x:v>36.28646</x:v>
      </x:c>
      <x:c t="n" s="0">
        <x:v>32.24297</x:v>
      </x:c>
      <x:c t="n" s="0">
        <x:v>31.79862</x:v>
      </x:c>
      <x:c t="n" s="0">
        <x:v>30.76164</x:v>
      </x:c>
      <x:c t="n" s="0">
        <x:v>27.43106</x:v>
      </x:c>
      <x:c t="n" s="0">
        <x:v>17.12646</x:v>
      </x:c>
      <x:c t="n" s="0">
        <x:v>16.46736</x:v>
      </x:c>
      <x:c t="n" s="0">
        <x:v>7.271545</x:v>
      </x:c>
      <x:c t="n" s="0">
        <x:v>6.788852</x:v>
      </x:c>
      <x:c t="n" s="0">
        <x:v>9.592911</x:v>
      </x:c>
      <x:c t="n" s="0">
        <x:v>2.453735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43942.9062731481</x:v>
      </x:c>
      <x:c t="n" s="7">
        <x:v>43942.9062731481</x:v>
      </x:c>
      <x:c t="n" s="0">
        <x:v>45.78574</x:v>
      </x:c>
      <x:c t="n" s="0">
        <x:v>54.20069</x:v>
      </x:c>
      <x:c t="n" s="0">
        <x:v>78.44254</x:v>
      </x:c>
      <x:c t="n" s="0">
        <x:v>80.27614</x:v>
      </x:c>
      <x:c t="n" s="0">
        <x:v>-23.0011</x:v>
      </x:c>
      <x:c t="n" s="0">
        <x:v>-23.91165</x:v>
      </x:c>
      <x:c t="n" s="0">
        <x:v>-18.39933</x:v>
      </x:c>
      <x:c t="n" s="0">
        <x:v>-9.832448</x:v>
      </x:c>
      <x:c t="n" s="0">
        <x:v>5.818186</x:v>
      </x:c>
      <x:c t="n" s="0">
        <x:v>-3.860703</x:v>
      </x:c>
      <x:c t="n" s="0">
        <x:v>4.752726</x:v>
      </x:c>
      <x:c t="n" s="0">
        <x:v>14.52157</x:v>
      </x:c>
      <x:c t="n" s="0">
        <x:v>13.03671</x:v>
      </x:c>
      <x:c t="n" s="0">
        <x:v>12.11317</x:v>
      </x:c>
      <x:c t="n" s="0">
        <x:v>24.34423</x:v>
      </x:c>
      <x:c t="n" s="0">
        <x:v>23.63338</x:v>
      </x:c>
      <x:c t="n" s="0">
        <x:v>26.91172</x:v>
      </x:c>
      <x:c t="n" s="0">
        <x:v>27.02655</x:v>
      </x:c>
      <x:c t="n" s="0">
        <x:v>26.40216</x:v>
      </x:c>
      <x:c t="n" s="0">
        <x:v>27.22283</x:v>
      </x:c>
      <x:c t="n" s="0">
        <x:v>24.66695</x:v>
      </x:c>
      <x:c t="n" s="0">
        <x:v>24.2815</x:v>
      </x:c>
      <x:c t="n" s="0">
        <x:v>32.80801</x:v>
      </x:c>
      <x:c t="n" s="0">
        <x:v>36.57516</x:v>
      </x:c>
      <x:c t="n" s="0">
        <x:v>35.74702</x:v>
      </x:c>
      <x:c t="n" s="0">
        <x:v>37.64587</x:v>
      </x:c>
      <x:c t="n" s="0">
        <x:v>36.04522</x:v>
      </x:c>
      <x:c t="n" s="0">
        <x:v>35.60851</x:v>
      </x:c>
      <x:c t="n" s="0">
        <x:v>36.09691</x:v>
      </x:c>
      <x:c t="n" s="0">
        <x:v>35.24485</x:v>
      </x:c>
      <x:c t="n" s="0">
        <x:v>33.03895</x:v>
      </x:c>
      <x:c t="n" s="0">
        <x:v>31.82585</x:v>
      </x:c>
      <x:c t="n" s="0">
        <x:v>30.19716</x:v>
      </x:c>
      <x:c t="n" s="0">
        <x:v>26.05651</x:v>
      </x:c>
      <x:c t="n" s="0">
        <x:v>18.13831</x:v>
      </x:c>
      <x:c t="n" s="0">
        <x:v>16.71786</x:v>
      </x:c>
      <x:c t="n" s="0">
        <x:v>8.542803</x:v>
      </x:c>
      <x:c t="n" s="0">
        <x:v>6.231995</x:v>
      </x:c>
      <x:c t="n" s="0">
        <x:v>8.662265</x:v>
      </x:c>
      <x:c t="n" s="0">
        <x:v>1.809321</x:v>
      </x:c>
      <x:c t="n" s="0">
        <x:v>-24.67771</x:v>
      </x:c>
      <x:c t="n" s="0">
        <x:v>-24.3208</x:v>
      </x:c>
      <x:c t="n" s="0">
        <x:v>-20.84085</x:v>
      </x:c>
      <x:c t="n" s="0">
        <x:v>-10.40141</x:v>
      </x:c>
      <x:c t="n" s="0">
        <x:v>5.354986</x:v>
      </x:c>
      <x:c t="n" s="0">
        <x:v>0.7401693</x:v>
      </x:c>
      <x:c t="n" s="0">
        <x:v>6.033127</x:v>
      </x:c>
      <x:c t="n" s="0">
        <x:v>11.99294</x:v>
      </x:c>
      <x:c t="n" s="0">
        <x:v>11.5472</x:v>
      </x:c>
      <x:c t="n" s="0">
        <x:v>11.84902</x:v>
      </x:c>
      <x:c t="n" s="0">
        <x:v>25.48098</x:v>
      </x:c>
      <x:c t="n" s="0">
        <x:v>26.14059</x:v>
      </x:c>
      <x:c t="n" s="0">
        <x:v>24.1715</x:v>
      </x:c>
      <x:c t="n" s="0">
        <x:v>27.83736</x:v>
      </x:c>
      <x:c t="n" s="0">
        <x:v>22.88944</x:v>
      </x:c>
      <x:c t="n" s="0">
        <x:v>28.95548</x:v>
      </x:c>
      <x:c t="n" s="0">
        <x:v>25.8743</x:v>
      </x:c>
      <x:c t="n" s="0">
        <x:v>22.93412</x:v>
      </x:c>
      <x:c t="n" s="0">
        <x:v>25.9519</x:v>
      </x:c>
      <x:c t="n" s="0">
        <x:v>34.81696</x:v>
      </x:c>
      <x:c t="n" s="0">
        <x:v>38.78252</x:v>
      </x:c>
      <x:c t="n" s="0">
        <x:v>39.04008</x:v>
      </x:c>
      <x:c t="n" s="0">
        <x:v>37.0769</x:v>
      </x:c>
      <x:c t="n" s="0">
        <x:v>35.05904</x:v>
      </x:c>
      <x:c t="n" s="0">
        <x:v>36.42802</x:v>
      </x:c>
      <x:c t="n" s="0">
        <x:v>34.36949</x:v>
      </x:c>
      <x:c t="n" s="0">
        <x:v>31.66883</x:v>
      </x:c>
      <x:c t="n" s="0">
        <x:v>31.81448</x:v>
      </x:c>
      <x:c t="n" s="0">
        <x:v>28.86702</x:v>
      </x:c>
      <x:c t="n" s="0">
        <x:v>26.85339</x:v>
      </x:c>
      <x:c t="n" s="0">
        <x:v>16.84392</x:v>
      </x:c>
      <x:c t="n" s="0">
        <x:v>15.8086</x:v>
      </x:c>
      <x:c t="n" s="0">
        <x:v>9.052451</x:v>
      </x:c>
      <x:c t="n" s="0">
        <x:v>5.522902</x:v>
      </x:c>
      <x:c t="n" s="0">
        <x:v>9.253098</x:v>
      </x:c>
      <x:c t="n" s="0">
        <x:v>2.248119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43942.9062731481</x:v>
      </x:c>
      <x:c t="n" s="7">
        <x:v>43942.9062731481</x:v>
      </x:c>
      <x:c t="n" s="0">
        <x:v>46.20237</x:v>
      </x:c>
      <x:c t="n" s="0">
        <x:v>54.20069</x:v>
      </x:c>
      <x:c t="n" s="0">
        <x:v>77.89391</x:v>
      </x:c>
      <x:c t="n" s="0">
        <x:v>80.64398</x:v>
      </x:c>
      <x:c t="n" s="0">
        <x:v>-23.20961</x:v>
      </x:c>
      <x:c t="n" s="0">
        <x:v>-23.9694</x:v>
      </x:c>
      <x:c t="n" s="0">
        <x:v>-18.71803</x:v>
      </x:c>
      <x:c t="n" s="0">
        <x:v>-9.802342</x:v>
      </x:c>
      <x:c t="n" s="0">
        <x:v>5.753572</x:v>
      </x:c>
      <x:c t="n" s="0">
        <x:v>-2.805236</x:v>
      </x:c>
      <x:c t="n" s="0">
        <x:v>4.96484</x:v>
      </x:c>
      <x:c t="n" s="0">
        <x:v>13.86724</x:v>
      </x:c>
      <x:c t="n" s="0">
        <x:v>12.72247</x:v>
      </x:c>
      <x:c t="n" s="0">
        <x:v>12.63506</x:v>
      </x:c>
      <x:c t="n" s="0">
        <x:v>24.52989</x:v>
      </x:c>
      <x:c t="n" s="0">
        <x:v>24.15301</x:v>
      </x:c>
      <x:c t="n" s="0">
        <x:v>26.60446</x:v>
      </x:c>
      <x:c t="n" s="0">
        <x:v>26.42101</x:v>
      </x:c>
      <x:c t="n" s="0">
        <x:v>26.24004</x:v>
      </x:c>
      <x:c t="n" s="0">
        <x:v>27.60681</x:v>
      </x:c>
      <x:c t="n" s="0">
        <x:v>24.88306</x:v>
      </x:c>
      <x:c t="n" s="0">
        <x:v>24.36893</x:v>
      </x:c>
      <x:c t="n" s="0">
        <x:v>32.9026</x:v>
      </x:c>
      <x:c t="n" s="0">
        <x:v>36.262</x:v>
      </x:c>
      <x:c t="n" s="0">
        <x:v>35.98943</x:v>
      </x:c>
      <x:c t="n" s="0">
        <x:v>37.59692</x:v>
      </x:c>
      <x:c t="n" s="0">
        <x:v>35.71808</x:v>
      </x:c>
      <x:c t="n" s="0">
        <x:v>35.65378</x:v>
      </x:c>
      <x:c t="n" s="0">
        <x:v>36.0191</x:v>
      </x:c>
      <x:c t="n" s="0">
        <x:v>35.11241</x:v>
      </x:c>
      <x:c t="n" s="0">
        <x:v>33.34793</x:v>
      </x:c>
      <x:c t="n" s="0">
        <x:v>31.6824</x:v>
      </x:c>
      <x:c t="n" s="0">
        <x:v>30.36248</x:v>
      </x:c>
      <x:c t="n" s="0">
        <x:v>26.2602</x:v>
      </x:c>
      <x:c t="n" s="0">
        <x:v>18.22663</x:v>
      </x:c>
      <x:c t="n" s="0">
        <x:v>16.64277</x:v>
      </x:c>
      <x:c t="n" s="0">
        <x:v>8.567288</x:v>
      </x:c>
      <x:c t="n" s="0">
        <x:v>6.231153</x:v>
      </x:c>
      <x:c t="n" s="0">
        <x:v>9.020856</x:v>
      </x:c>
      <x:c t="n" s="0">
        <x:v>2.008975</x:v>
      </x:c>
      <x:c t="n" s="0">
        <x:v>-24.67771</x:v>
      </x:c>
      <x:c t="n" s="0">
        <x:v>-24.3208</x:v>
      </x:c>
      <x:c t="n" s="0">
        <x:v>-21.70534</x:v>
      </x:c>
      <x:c t="n" s="0">
        <x:v>-9.044706</x:v>
      </x:c>
      <x:c t="n" s="0">
        <x:v>5.354986</x:v>
      </x:c>
      <x:c t="n" s="0">
        <x:v>0.7401693</x:v>
      </x:c>
      <x:c t="n" s="0">
        <x:v>6.033127</x:v>
      </x:c>
      <x:c t="n" s="0">
        <x:v>0.7411284</x:v>
      </x:c>
      <x:c t="n" s="0">
        <x:v>8.542007</x:v>
      </x:c>
      <x:c t="n" s="0">
        <x:v>15.55885</x:v>
      </x:c>
      <x:c t="n" s="0">
        <x:v>25.48098</x:v>
      </x:c>
      <x:c t="n" s="0">
        <x:v>26.35342</x:v>
      </x:c>
      <x:c t="n" s="0">
        <x:v>23.56844</x:v>
      </x:c>
      <x:c t="n" s="0">
        <x:v>17.37835</x:v>
      </x:c>
      <x:c t="n" s="0">
        <x:v>26.48076</x:v>
      </x:c>
      <x:c t="n" s="0">
        <x:v>29.48816</x:v>
      </x:c>
      <x:c t="n" s="0">
        <x:v>24.54268</x:v>
      </x:c>
      <x:c t="n" s="0">
        <x:v>25.3668</x:v>
      </x:c>
      <x:c t="n" s="0">
        <x:v>35.23531</x:v>
      </x:c>
      <x:c t="n" s="0">
        <x:v>33.43363</x:v>
      </x:c>
      <x:c t="n" s="0">
        <x:v>35.45168</x:v>
      </x:c>
      <x:c t="n" s="0">
        <x:v>37.35036</x:v>
      </x:c>
      <x:c t="n" s="0">
        <x:v>30.54097</x:v>
      </x:c>
      <x:c t="n" s="0">
        <x:v>36.02102</x:v>
      </x:c>
      <x:c t="n" s="0">
        <x:v>35.63595</x:v>
      </x:c>
      <x:c t="n" s="0">
        <x:v>33.35194</x:v>
      </x:c>
      <x:c t="n" s="0">
        <x:v>35.61192</x:v>
      </x:c>
      <x:c t="n" s="0">
        <x:v>31.07624</x:v>
      </x:c>
      <x:c t="n" s="0">
        <x:v>31.25085</x:v>
      </x:c>
      <x:c t="n" s="0">
        <x:v>27.31565</x:v>
      </x:c>
      <x:c t="n" s="0">
        <x:v>18.60078</x:v>
      </x:c>
      <x:c t="n" s="0">
        <x:v>16.7354</x:v>
      </x:c>
      <x:c t="n" s="0">
        <x:v>8.506948</x:v>
      </x:c>
      <x:c t="n" s="0">
        <x:v>6.02066</x:v>
      </x:c>
      <x:c t="n" s="0">
        <x:v>10.57141</x:v>
      </x:c>
      <x:c t="n" s="0">
        <x:v>2.61162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43942.9062731481</x:v>
      </x:c>
      <x:c t="n" s="7">
        <x:v>43942.9062731481</x:v>
      </x:c>
      <x:c t="n" s="0">
        <x:v>45.63955</x:v>
      </x:c>
      <x:c t="n" s="0">
        <x:v>54.20069</x:v>
      </x:c>
      <x:c t="n" s="0">
        <x:v>69.30972</x:v>
      </x:c>
      <x:c t="n" s="0">
        <x:v>77.04189</x:v>
      </x:c>
      <x:c t="n" s="0">
        <x:v>-23.39569</x:v>
      </x:c>
      <x:c t="n" s="0">
        <x:v>-24.01941</x:v>
      </x:c>
      <x:c t="n" s="0">
        <x:v>-19.12192</x:v>
      </x:c>
      <x:c t="n" s="0">
        <x:v>-9.490481</x:v>
      </x:c>
      <x:c t="n" s="0">
        <x:v>5.697618</x:v>
      </x:c>
      <x:c t="n" s="0">
        <x:v>-2.070775</x:v>
      </x:c>
      <x:c t="n" s="0">
        <x:v>5.316419</x:v>
      </x:c>
      <x:c t="n" s="0">
        <x:v>13.21793</x:v>
      </x:c>
      <x:c t="n" s="0">
        <x:v>12.03784</x:v>
      </x:c>
      <x:c t="n" s="0">
        <x:v>13.29347</x:v>
      </x:c>
      <x:c t="n" s="0">
        <x:v>24.62385</x:v>
      </x:c>
      <x:c t="n" s="0">
        <x:v>24.55234</x:v>
      </x:c>
      <x:c t="n" s="0">
        <x:v>26.11859</x:v>
      </x:c>
      <x:c t="n" s="0">
        <x:v>25.91395</x:v>
      </x:c>
      <x:c t="n" s="0">
        <x:v>26.63469</x:v>
      </x:c>
      <x:c t="n" s="0">
        <x:v>27.65833</x:v>
      </x:c>
      <x:c t="n" s="0">
        <x:v>24.46476</x:v>
      </x:c>
      <x:c t="n" s="0">
        <x:v>24.3396</x:v>
      </x:c>
      <x:c t="n" s="0">
        <x:v>33.01804</x:v>
      </x:c>
      <x:c t="n" s="0">
        <x:v>35.95372</x:v>
      </x:c>
      <x:c t="n" s="0">
        <x:v>35.9702</x:v>
      </x:c>
      <x:c t="n" s="0">
        <x:v>37.18211</x:v>
      </x:c>
      <x:c t="n" s="0">
        <x:v>35.41349</x:v>
      </x:c>
      <x:c t="n" s="0">
        <x:v>35.96401</x:v>
      </x:c>
      <x:c t="n" s="0">
        <x:v>35.68598</x:v>
      </x:c>
      <x:c t="n" s="0">
        <x:v>34.93253</x:v>
      </x:c>
      <x:c t="n" s="0">
        <x:v>33.43534</x:v>
      </x:c>
      <x:c t="n" s="0">
        <x:v>31.76212</x:v>
      </x:c>
      <x:c t="n" s="0">
        <x:v>30.31363</x:v>
      </x:c>
      <x:c t="n" s="0">
        <x:v>26.07141</x:v>
      </x:c>
      <x:c t="n" s="0">
        <x:v>18.07481</x:v>
      </x:c>
      <x:c t="n" s="0">
        <x:v>16.49925</x:v>
      </x:c>
      <x:c t="n" s="0">
        <x:v>8.515082</x:v>
      </x:c>
      <x:c t="n" s="0">
        <x:v>6.415859</x:v>
      </x:c>
      <x:c t="n" s="0">
        <x:v>9.081076</x:v>
      </x:c>
      <x:c t="n" s="0">
        <x:v>1.970554</x:v>
      </x:c>
      <x:c t="n" s="0">
        <x:v>-24.67771</x:v>
      </x:c>
      <x:c t="n" s="0">
        <x:v>-24.3208</x:v>
      </x:c>
      <x:c t="n" s="0">
        <x:v>-22.78578</x:v>
      </x:c>
      <x:c t="n" s="0">
        <x:v>-8.012468</x:v>
      </x:c>
      <x:c t="n" s="0">
        <x:v>5.354986</x:v>
      </x:c>
      <x:c t="n" s="0">
        <x:v>0.7401693</x:v>
      </x:c>
      <x:c t="n" s="0">
        <x:v>7.403342</x:v>
      </x:c>
      <x:c t="n" s="0">
        <x:v>0.7411284</x:v>
      </x:c>
      <x:c t="n" s="0">
        <x:v>-17.74279</x:v>
      </x:c>
      <x:c t="n" s="0">
        <x:v>15.90134</x:v>
      </x:c>
      <x:c t="n" s="0">
        <x:v>24.91993</x:v>
      </x:c>
      <x:c t="n" s="0">
        <x:v>26.35342</x:v>
      </x:c>
      <x:c t="n" s="0">
        <x:v>20.99655</x:v>
      </x:c>
      <x:c t="n" s="0">
        <x:v>21.88566</x:v>
      </x:c>
      <x:c t="n" s="0">
        <x:v>27.84711</x:v>
      </x:c>
      <x:c t="n" s="0">
        <x:v>26.98429</x:v>
      </x:c>
      <x:c t="n" s="0">
        <x:v>22.3497</x:v>
      </x:c>
      <x:c t="n" s="0">
        <x:v>22.11363</x:v>
      </x:c>
      <x:c t="n" s="0">
        <x:v>30.66389</x:v>
      </x:c>
      <x:c t="n" s="0">
        <x:v>34.26898</x:v>
      </x:c>
      <x:c t="n" s="0">
        <x:v>36.38911</x:v>
      </x:c>
      <x:c t="n" s="0">
        <x:v>30.12291</x:v>
      </x:c>
      <x:c t="n" s="0">
        <x:v>33.55276</x:v>
      </x:c>
      <x:c t="n" s="0">
        <x:v>37.30354</x:v>
      </x:c>
      <x:c t="n" s="0">
        <x:v>35.5988</x:v>
      </x:c>
      <x:c t="n" s="0">
        <x:v>33.88636</x:v>
      </x:c>
      <x:c t="n" s="0">
        <x:v>32.79459</x:v>
      </x:c>
      <x:c t="n" s="0">
        <x:v>31.50848</x:v>
      </x:c>
      <x:c t="n" s="0">
        <x:v>29.29852</x:v>
      </x:c>
      <x:c t="n" s="0">
        <x:v>24.8713</x:v>
      </x:c>
      <x:c t="n" s="0">
        <x:v>17.2673</x:v>
      </x:c>
      <x:c t="n" s="0">
        <x:v>13.77839</x:v>
      </x:c>
      <x:c t="n" s="0">
        <x:v>7.71448</x:v>
      </x:c>
      <x:c t="n" s="0">
        <x:v>7.61677</x:v>
      </x:c>
      <x:c t="n" s="0">
        <x:v>8.033729</x:v>
      </x:c>
      <x:c t="n" s="0">
        <x:v>1.437457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43942.9062731481</x:v>
      </x:c>
      <x:c t="n" s="7">
        <x:v>43942.9062731481</x:v>
      </x:c>
      <x:c t="n" s="0">
        <x:v>46.03738</x:v>
      </x:c>
      <x:c t="n" s="0">
        <x:v>54.20069</x:v>
      </x:c>
      <x:c t="n" s="0">
        <x:v>68.72412</x:v>
      </x:c>
      <x:c t="n" s="0">
        <x:v>74.81282</x:v>
      </x:c>
      <x:c t="n" s="0">
        <x:v>-23.5613</x:v>
      </x:c>
      <x:c t="n" s="0">
        <x:v>-24.06247</x:v>
      </x:c>
      <x:c t="n" s="0">
        <x:v>-19.49928</x:v>
      </x:c>
      <x:c t="n" s="0">
        <x:v>-9.240799</x:v>
      </x:c>
      <x:c t="n" s="0">
        <x:v>5.649256</x:v>
      </x:c>
      <x:c t="n" s="0">
        <x:v>-1.528948</x:v>
      </x:c>
      <x:c t="n" s="0">
        <x:v>5.840961</x:v>
      </x:c>
      <x:c t="n" s="0">
        <x:v>12.55118</x:v>
      </x:c>
      <x:c t="n" s="0">
        <x:v>11.35332</x:v>
      </x:c>
      <x:c t="n" s="0">
        <x:v>13.78619</x:v>
      </x:c>
      <x:c t="n" s="0">
        <x:v>24.61241</x:v>
      </x:c>
      <x:c t="n" s="0">
        <x:v>24.86651</x:v>
      </x:c>
      <x:c t="n" s="0">
        <x:v>25.65574</x:v>
      </x:c>
      <x:c t="n" s="0">
        <x:v>25.68683</x:v>
      </x:c>
      <x:c t="n" s="0">
        <x:v>26.08995</x:v>
      </x:c>
      <x:c t="n" s="0">
        <x:v>27.3089</x:v>
      </x:c>
      <x:c t="n" s="0">
        <x:v>24.30395</x:v>
      </x:c>
      <x:c t="n" s="0">
        <x:v>24.0274</x:v>
      </x:c>
      <x:c t="n" s="0">
        <x:v>32.56446</x:v>
      </x:c>
      <x:c t="n" s="0">
        <x:v>35.78431</x:v>
      </x:c>
      <x:c t="n" s="0">
        <x:v>36.02984</x:v>
      </x:c>
      <x:c t="n" s="0">
        <x:v>36.999</x:v>
      </x:c>
      <x:c t="n" s="0">
        <x:v>35.02037</x:v>
      </x:c>
      <x:c t="n" s="0">
        <x:v>35.91429</x:v>
      </x:c>
      <x:c t="n" s="0">
        <x:v>35.56152</x:v>
      </x:c>
      <x:c t="n" s="0">
        <x:v>34.94731</x:v>
      </x:c>
      <x:c t="n" s="0">
        <x:v>33.477</x:v>
      </x:c>
      <x:c t="n" s="0">
        <x:v>31.95693</x:v>
      </x:c>
      <x:c t="n" s="0">
        <x:v>30.52262</x:v>
      </x:c>
      <x:c t="n" s="0">
        <x:v>25.89683</x:v>
      </x:c>
      <x:c t="n" s="0">
        <x:v>18.12993</x:v>
      </x:c>
      <x:c t="n" s="0">
        <x:v>16.58765</x:v>
      </x:c>
      <x:c t="n" s="0">
        <x:v>8.762104</x:v>
      </x:c>
      <x:c t="n" s="0">
        <x:v>6.296909</x:v>
      </x:c>
      <x:c t="n" s="0">
        <x:v>8.971745</x:v>
      </x:c>
      <x:c t="n" s="0">
        <x:v>1.994257</x:v>
      </x:c>
      <x:c t="n" s="0">
        <x:v>-24.96354</x:v>
      </x:c>
      <x:c t="n" s="0">
        <x:v>-24.55723</x:v>
      </x:c>
      <x:c t="n" s="0">
        <x:v>-22.78578</x:v>
      </x:c>
      <x:c t="n" s="0">
        <x:v>-8.012468</x:v>
      </x:c>
      <x:c t="n" s="0">
        <x:v>4.987626</x:v>
      </x:c>
      <x:c t="n" s="0">
        <x:v>0.7401693</x:v>
      </x:c>
      <x:c t="n" s="0">
        <x:v>8.056701</x:v>
      </x:c>
      <x:c t="n" s="0">
        <x:v>-5.414714</x:v>
      </x:c>
      <x:c t="n" s="0">
        <x:v>-17.74279</x:v>
      </x:c>
      <x:c t="n" s="0">
        <x:v>16.52142</x:v>
      </x:c>
      <x:c t="n" s="0">
        <x:v>24.54485</x:v>
      </x:c>
      <x:c t="n" s="0">
        <x:v>26.1101</x:v>
      </x:c>
      <x:c t="n" s="0">
        <x:v>21.10932</x:v>
      </x:c>
      <x:c t="n" s="0">
        <x:v>24.04939</x:v>
      </x:c>
      <x:c t="n" s="0">
        <x:v>9.393844</x:v>
      </x:c>
      <x:c t="n" s="0">
        <x:v>23.44907</x:v>
      </x:c>
      <x:c t="n" s="0">
        <x:v>22.05092</x:v>
      </x:c>
      <x:c t="n" s="0">
        <x:v>23.85134</x:v>
      </x:c>
      <x:c t="n" s="0">
        <x:v>27.6809</x:v>
      </x:c>
      <x:c t="n" s="0">
        <x:v>35.5614</x:v>
      </x:c>
      <x:c t="n" s="0">
        <x:v>37.43448</x:v>
      </x:c>
      <x:c t="n" s="0">
        <x:v>38.34641</x:v>
      </x:c>
      <x:c t="n" s="0">
        <x:v>34.97852</x:v>
      </x:c>
      <x:c t="n" s="0">
        <x:v>36.70718</x:v>
      </x:c>
      <x:c t="n" s="0">
        <x:v>31.0514</x:v>
      </x:c>
      <x:c t="n" s="0">
        <x:v>35.68359</x:v>
      </x:c>
      <x:c t="n" s="0">
        <x:v>34.83579</x:v>
      </x:c>
      <x:c t="n" s="0">
        <x:v>32.86051</x:v>
      </x:c>
      <x:c t="n" s="0">
        <x:v>32.09689</x:v>
      </x:c>
      <x:c t="n" s="0">
        <x:v>25.54549</x:v>
      </x:c>
      <x:c t="n" s="0">
        <x:v>18.34015</x:v>
      </x:c>
      <x:c t="n" s="0">
        <x:v>17.54789</x:v>
      </x:c>
      <x:c t="n" s="0">
        <x:v>9.756118</x:v>
      </x:c>
      <x:c t="n" s="0">
        <x:v>5.150614</x:v>
      </x:c>
      <x:c t="n" s="0">
        <x:v>8.831684</x:v>
      </x:c>
      <x:c t="n" s="0">
        <x:v>1.989792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43942.9062731481</x:v>
      </x:c>
      <x:c t="n" s="7">
        <x:v>43942.9062731481</x:v>
      </x:c>
      <x:c t="n" s="0">
        <x:v>46.79945</x:v>
      </x:c>
      <x:c t="n" s="0">
        <x:v>54.20069</x:v>
      </x:c>
      <x:c t="n" s="0">
        <x:v>74.94386</x:v>
      </x:c>
      <x:c t="n" s="0">
        <x:v>77.10483</x:v>
      </x:c>
      <x:c t="n" s="0">
        <x:v>-23.94247</x:v>
      </x:c>
      <x:c t="n" s="0">
        <x:v>-24.33127</x:v>
      </x:c>
      <x:c t="n" s="0">
        <x:v>-19.84978</x:v>
      </x:c>
      <x:c t="n" s="0">
        <x:v>-9.038372</x:v>
      </x:c>
      <x:c t="n" s="0">
        <x:v>5.250337</x:v>
      </x:c>
      <x:c t="n" s="0">
        <x:v>-1.114351</x:v>
      </x:c>
      <x:c t="n" s="0">
        <x:v>6.243673</x:v>
      </x:c>
      <x:c t="n" s="0">
        <x:v>11.87244</x:v>
      </x:c>
      <x:c t="n" s="0">
        <x:v>10.73586</x:v>
      </x:c>
      <x:c t="n" s="0">
        <x:v>15.08726</x:v>
      </x:c>
      <x:c t="n" s="0">
        <x:v>24.60261</x:v>
      </x:c>
      <x:c t="n" s="0">
        <x:v>24.78069</x:v>
      </x:c>
      <x:c t="n" s="0">
        <x:v>25.26157</x:v>
      </x:c>
      <x:c t="n" s="0">
        <x:v>25.81678</x:v>
      </x:c>
      <x:c t="n" s="0">
        <x:v>26.59726</x:v>
      </x:c>
      <x:c t="n" s="0">
        <x:v>26.78051</x:v>
      </x:c>
      <x:c t="n" s="0">
        <x:v>24.21103</x:v>
      </x:c>
      <x:c t="n" s="0">
        <x:v>24.21421</x:v>
      </x:c>
      <x:c t="n" s="0">
        <x:v>31.98383</x:v>
      </x:c>
      <x:c t="n" s="0">
        <x:v>35.98229</x:v>
      </x:c>
      <x:c t="n" s="0">
        <x:v>36.13609</x:v>
      </x:c>
      <x:c t="n" s="0">
        <x:v>37.49105</x:v>
      </x:c>
      <x:c t="n" s="0">
        <x:v>35.62991</x:v>
      </x:c>
      <x:c t="n" s="0">
        <x:v>36.39225</x:v>
      </x:c>
      <x:c t="n" s="0">
        <x:v>35.59151</x:v>
      </x:c>
      <x:c t="n" s="0">
        <x:v>35.14054</x:v>
      </x:c>
      <x:c t="n" s="0">
        <x:v>33.52317</x:v>
      </x:c>
      <x:c t="n" s="0">
        <x:v>32.18489</x:v>
      </x:c>
      <x:c t="n" s="0">
        <x:v>30.42247</x:v>
      </x:c>
      <x:c t="n" s="0">
        <x:v>25.86661</x:v>
      </x:c>
      <x:c t="n" s="0">
        <x:v>18.12476</x:v>
      </x:c>
      <x:c t="n" s="0">
        <x:v>16.51351</x:v>
      </x:c>
      <x:c t="n" s="0">
        <x:v>8.624399</x:v>
      </x:c>
      <x:c t="n" s="0">
        <x:v>6.205306</x:v>
      </x:c>
      <x:c t="n" s="0">
        <x:v>8.761078</x:v>
      </x:c>
      <x:c t="n" s="0">
        <x:v>1.997499</x:v>
      </x:c>
      <x:c t="n" s="0">
        <x:v>-27.77186</x:v>
      </x:c>
      <x:c t="n" s="0">
        <x:v>-26.71552</x:v>
      </x:c>
      <x:c t="n" s="0">
        <x:v>-22.78578</x:v>
      </x:c>
      <x:c t="n" s="0">
        <x:v>-8.012468</x:v>
      </x:c>
      <x:c t="n" s="0">
        <x:v>0.8096429</x:v>
      </x:c>
      <x:c t="n" s="0">
        <x:v>0.7401693</x:v>
      </x:c>
      <x:c t="n" s="0">
        <x:v>8.056701</x:v>
      </x:c>
      <x:c t="n" s="0">
        <x:v>-7.984685</x:v>
      </x:c>
      <x:c t="n" s="0">
        <x:v>5.434141</x:v>
      </x:c>
      <x:c t="n" s="0">
        <x:v>19.3801</x:v>
      </x:c>
      <x:c t="n" s="0">
        <x:v>24.54485</x:v>
      </x:c>
      <x:c t="n" s="0">
        <x:v>23.86698</x:v>
      </x:c>
      <x:c t="n" s="0">
        <x:v>21.82602</x:v>
      </x:c>
      <x:c t="n" s="0">
        <x:v>27.26884</x:v>
      </x:c>
      <x:c t="n" s="0">
        <x:v>31.49277</x:v>
      </x:c>
      <x:c t="n" s="0">
        <x:v>19.93997</x:v>
      </x:c>
      <x:c t="n" s="0">
        <x:v>24.7268</x:v>
      </x:c>
      <x:c t="n" s="0">
        <x:v>24.4451</x:v>
      </x:c>
      <x:c t="n" s="0">
        <x:v>24.69427</x:v>
      </x:c>
      <x:c t="n" s="0">
        <x:v>36.36184</x:v>
      </x:c>
      <x:c t="n" s="0">
        <x:v>35.30379</x:v>
      </x:c>
      <x:c t="n" s="0">
        <x:v>37.87519</x:v>
      </x:c>
      <x:c t="n" s="0">
        <x:v>38.11132</x:v>
      </x:c>
      <x:c t="n" s="0">
        <x:v>37.93252</x:v>
      </x:c>
      <x:c t="n" s="0">
        <x:v>35.33986</x:v>
      </x:c>
      <x:c t="n" s="0">
        <x:v>35.41779</x:v>
      </x:c>
      <x:c t="n" s="0">
        <x:v>32.15374</x:v>
      </x:c>
      <x:c t="n" s="0">
        <x:v>33.42325</x:v>
      </x:c>
      <x:c t="n" s="0">
        <x:v>28.61446</x:v>
      </x:c>
      <x:c t="n" s="0">
        <x:v>25.63768</x:v>
      </x:c>
      <x:c t="n" s="0">
        <x:v>17.86419</x:v>
      </x:c>
      <x:c t="n" s="0">
        <x:v>16.98167</x:v>
      </x:c>
      <x:c t="n" s="0">
        <x:v>8.313712</x:v>
      </x:c>
      <x:c t="n" s="0">
        <x:v>6.361401</x:v>
      </x:c>
      <x:c t="n" s="0">
        <x:v>6.237028</x:v>
      </x:c>
      <x:c t="n" s="0">
        <x:v>2.14553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43942.9062731481</x:v>
      </x:c>
      <x:c t="n" s="7">
        <x:v>43942.9062731481</x:v>
      </x:c>
      <x:c t="n" s="0">
        <x:v>47.40418</x:v>
      </x:c>
      <x:c t="n" s="0">
        <x:v>54.20069</x:v>
      </x:c>
      <x:c t="n" s="0">
        <x:v>74.97873</x:v>
      </x:c>
      <x:c t="n" s="0">
        <x:v>77.54989</x:v>
      </x:c>
      <x:c t="n" s="0">
        <x:v>-24.33135</x:v>
      </x:c>
      <x:c t="n" s="0">
        <x:v>-24.60827</x:v>
      </x:c>
      <x:c t="n" s="0">
        <x:v>-20.17327</x:v>
      </x:c>
      <x:c t="n" s="0">
        <x:v>-8.872663</x:v>
      </x:c>
      <x:c t="n" s="0">
        <x:v>4.82416</x:v>
      </x:c>
      <x:c t="n" s="0">
        <x:v>-0.2971193</x:v>
      </x:c>
      <x:c t="n" s="0">
        <x:v>6.560308</x:v>
      </x:c>
      <x:c t="n" s="0">
        <x:v>11.1948</x:v>
      </x:c>
      <x:c t="n" s="0">
        <x:v>10.59692</x:v>
      </x:c>
      <x:c t="n" s="0">
        <x:v>16.0434</x:v>
      </x:c>
      <x:c t="n" s="0">
        <x:v>24.59423</x:v>
      </x:c>
      <x:c t="n" s="0">
        <x:v>24.65871</x:v>
      </x:c>
      <x:c t="n" s="0">
        <x:v>24.90041</x:v>
      </x:c>
      <x:c t="n" s="0">
        <x:v>26.20514</x:v>
      </x:c>
      <x:c t="n" s="0">
        <x:v>29.03392</x:v>
      </x:c>
      <x:c t="n" s="0">
        <x:v>26.18288</x:v>
      </x:c>
      <x:c t="n" s="0">
        <x:v>24.5759</x:v>
      </x:c>
      <x:c t="n" s="0">
        <x:v>23.85948</x:v>
      </x:c>
      <x:c t="n" s="0">
        <x:v>31.95903</x:v>
      </x:c>
      <x:c t="n" s="0">
        <x:v>36.04282</x:v>
      </x:c>
      <x:c t="n" s="0">
        <x:v>36.02125</x:v>
      </x:c>
      <x:c t="n" s="0">
        <x:v>36.98354</x:v>
      </x:c>
      <x:c t="n" s="0">
        <x:v>36.5114</x:v>
      </x:c>
      <x:c t="n" s="0">
        <x:v>36.3508</x:v>
      </x:c>
      <x:c t="n" s="0">
        <x:v>35.10862</x:v>
      </x:c>
      <x:c t="n" s="0">
        <x:v>34.98103</x:v>
      </x:c>
      <x:c t="n" s="0">
        <x:v>33.57604</x:v>
      </x:c>
      <x:c t="n" s="0">
        <x:v>32.10221</x:v>
      </x:c>
      <x:c t="n" s="0">
        <x:v>30.56497</x:v>
      </x:c>
      <x:c t="n" s="0">
        <x:v>26.11793</x:v>
      </x:c>
      <x:c t="n" s="0">
        <x:v>17.95482</x:v>
      </x:c>
      <x:c t="n" s="0">
        <x:v>16.70396</x:v>
      </x:c>
      <x:c t="n" s="0">
        <x:v>8.660899</x:v>
      </x:c>
      <x:c t="n" s="0">
        <x:v>6.326508</x:v>
      </x:c>
      <x:c t="n" s="0">
        <x:v>8.642632</x:v>
      </x:c>
      <x:c t="n" s="0">
        <x:v>1.95138</x:v>
      </x:c>
      <x:c t="n" s="0">
        <x:v>-27.77186</x:v>
      </x:c>
      <x:c t="n" s="0">
        <x:v>-26.71552</x:v>
      </x:c>
      <x:c t="n" s="0">
        <x:v>-22.78578</x:v>
      </x:c>
      <x:c t="n" s="0">
        <x:v>-8.012468</x:v>
      </x:c>
      <x:c t="n" s="0">
        <x:v>0.8096429</x:v>
      </x:c>
      <x:c t="n" s="0">
        <x:v>3.942383</x:v>
      </x:c>
      <x:c t="n" s="0">
        <x:v>8.056701</x:v>
      </x:c>
      <x:c t="n" s="0">
        <x:v>-7.984685</x:v>
      </x:c>
      <x:c t="n" s="0">
        <x:v>9.680748</x:v>
      </x:c>
      <x:c t="n" s="0">
        <x:v>19.3801</x:v>
      </x:c>
      <x:c t="n" s="0">
        <x:v>24.72613</x:v>
      </x:c>
      <x:c t="n" s="0">
        <x:v>23.86698</x:v>
      </x:c>
      <x:c t="n" s="0">
        <x:v>21.82602</x:v>
      </x:c>
      <x:c t="n" s="0">
        <x:v>27.96738</x:v>
      </x:c>
      <x:c t="n" s="0">
        <x:v>34.10874</x:v>
      </x:c>
      <x:c t="n" s="0">
        <x:v>16.76443</x:v>
      </x:c>
      <x:c t="n" s="0">
        <x:v>26.44453</x:v>
      </x:c>
      <x:c t="n" s="0">
        <x:v>20.44674</x:v>
      </x:c>
      <x:c t="n" s="0">
        <x:v>32.53574</x:v>
      </x:c>
      <x:c t="n" s="0">
        <x:v>36.49825</x:v>
      </x:c>
      <x:c t="n" s="0">
        <x:v>34.48335</x:v>
      </x:c>
      <x:c t="n" s="0">
        <x:v>34.31514</x:v>
      </x:c>
      <x:c t="n" s="0">
        <x:v>39.24481</x:v>
      </x:c>
      <x:c t="n" s="0">
        <x:v>35.40515</x:v>
      </x:c>
      <x:c t="n" s="0">
        <x:v>33.84398</x:v>
      </x:c>
      <x:c t="n" s="0">
        <x:v>34.84351</x:v>
      </x:c>
      <x:c t="n" s="0">
        <x:v>35.33733</x:v>
      </x:c>
      <x:c t="n" s="0">
        <x:v>32.6987</x:v>
      </x:c>
      <x:c t="n" s="0">
        <x:v>31.79636</x:v>
      </x:c>
      <x:c t="n" s="0">
        <x:v>26.94935</x:v>
      </x:c>
      <x:c t="n" s="0">
        <x:v>17.85755</x:v>
      </x:c>
      <x:c t="n" s="0">
        <x:v>18.61148</x:v>
      </x:c>
      <x:c t="n" s="0">
        <x:v>9.064835</x:v>
      </x:c>
      <x:c t="n" s="0">
        <x:v>6.530577</x:v>
      </x:c>
      <x:c t="n" s="0">
        <x:v>8.375894</x:v>
      </x:c>
      <x:c t="n" s="0">
        <x:v>2.043777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43942.9062731481</x:v>
      </x:c>
      <x:c t="n" s="7">
        <x:v>43942.9062731481</x:v>
      </x:c>
      <x:c t="n" s="0">
        <x:v>47.12165</x:v>
      </x:c>
      <x:c t="n" s="0">
        <x:v>54.20069</x:v>
      </x:c>
      <x:c t="n" s="0">
        <x:v>66.22825</x:v>
      </x:c>
      <x:c t="n" s="0">
        <x:v>72.57664</x:v>
      </x:c>
      <x:c t="n" s="0">
        <x:v>-24.69346</x:v>
      </x:c>
      <x:c t="n" s="0">
        <x:v>-24.85954</x:v>
      </x:c>
      <x:c t="n" s="0">
        <x:v>-20.46994</x:v>
      </x:c>
      <x:c t="n" s="0">
        <x:v>-8.735985</x:v>
      </x:c>
      <x:c t="n" s="0">
        <x:v>4.423841</x:v>
      </x:c>
      <x:c t="n" s="0">
        <x:v>1.297333</x:v>
      </x:c>
      <x:c t="n" s="0">
        <x:v>6.813569</x:v>
      </x:c>
      <x:c t="n" s="0">
        <x:v>10.54673</x:v>
      </x:c>
      <x:c t="n" s="0">
        <x:v>10.47464</x:v>
      </x:c>
      <x:c t="n" s="0">
        <x:v>16.72067</x:v>
      </x:c>
      <x:c t="n" s="0">
        <x:v>24.77219</x:v>
      </x:c>
      <x:c t="n" s="0">
        <x:v>24.51903</x:v>
      </x:c>
      <x:c t="n" s="0">
        <x:v>26.81365</x:v>
      </x:c>
      <x:c t="n" s="0">
        <x:v>26.19253</x:v>
      </x:c>
      <x:c t="n" s="0">
        <x:v>29.29694</x:v>
      </x:c>
      <x:c t="n" s="0">
        <x:v>25.53884</x:v>
      </x:c>
      <x:c t="n" s="0">
        <x:v>24.29155</x:v>
      </x:c>
      <x:c t="n" s="0">
        <x:v>23.77047</x:v>
      </x:c>
      <x:c t="n" s="0">
        <x:v>31.64154</x:v>
      </x:c>
      <x:c t="n" s="0">
        <x:v>35.68229</x:v>
      </x:c>
      <x:c t="n" s="0">
        <x:v>35.73421</x:v>
      </x:c>
      <x:c t="n" s="0">
        <x:v>37.13117</x:v>
      </x:c>
      <x:c t="n" s="0">
        <x:v>36.83073</x:v>
      </x:c>
      <x:c t="n" s="0">
        <x:v>36.4229</x:v>
      </x:c>
      <x:c t="n" s="0">
        <x:v>35.01864</x:v>
      </x:c>
      <x:c t="n" s="0">
        <x:v>34.88028</x:v>
      </x:c>
      <x:c t="n" s="0">
        <x:v>33.8554</x:v>
      </x:c>
      <x:c t="n" s="0">
        <x:v>32.11199</x:v>
      </x:c>
      <x:c t="n" s="0">
        <x:v>30.68369</x:v>
      </x:c>
      <x:c t="n" s="0">
        <x:v>26.02351</x:v>
      </x:c>
      <x:c t="n" s="0">
        <x:v>18.12991</x:v>
      </x:c>
      <x:c t="n" s="0">
        <x:v>17.15773</x:v>
      </x:c>
      <x:c t="n" s="0">
        <x:v>8.560435</x:v>
      </x:c>
      <x:c t="n" s="0">
        <x:v>6.479972</x:v>
      </x:c>
      <x:c t="n" s="0">
        <x:v>8.564342</x:v>
      </x:c>
      <x:c t="n" s="0">
        <x:v>1.937199</x:v>
      </x:c>
      <x:c t="n" s="0">
        <x:v>-27.77186</x:v>
      </x:c>
      <x:c t="n" s="0">
        <x:v>-26.71552</x:v>
      </x:c>
      <x:c t="n" s="0">
        <x:v>-22.78578</x:v>
      </x:c>
      <x:c t="n" s="0">
        <x:v>-8.012468</x:v>
      </x:c>
      <x:c t="n" s="0">
        <x:v>0.8096429</x:v>
      </x:c>
      <x:c t="n" s="0">
        <x:v>5.765428</x:v>
      </x:c>
      <x:c t="n" s="0">
        <x:v>8.056701</x:v>
      </x:c>
      <x:c t="n" s="0">
        <x:v>-0.5229869</x:v>
      </x:c>
      <x:c t="n" s="0">
        <x:v>9.680748</x:v>
      </x:c>
      <x:c t="n" s="0">
        <x:v>19.3801</x:v>
      </x:c>
      <x:c t="n" s="0">
        <x:v>25.81911</x:v>
      </x:c>
      <x:c t="n" s="0">
        <x:v>23.06444</x:v>
      </x:c>
      <x:c t="n" s="0">
        <x:v>33.15925</x:v>
      </x:c>
      <x:c t="n" s="0">
        <x:v>25.34293</x:v>
      </x:c>
      <x:c t="n" s="0">
        <x:v>29.6512</x:v>
      </x:c>
      <x:c t="n" s="0">
        <x:v>17.73989</x:v>
      </x:c>
      <x:c t="n" s="0">
        <x:v>20.36735</x:v>
      </x:c>
      <x:c t="n" s="0">
        <x:v>23.81762</x:v>
      </x:c>
      <x:c t="n" s="0">
        <x:v>27.0058</x:v>
      </x:c>
      <x:c t="n" s="0">
        <x:v>30.42229</x:v>
      </x:c>
      <x:c t="n" s="0">
        <x:v>34.3645</x:v>
      </x:c>
      <x:c t="n" s="0">
        <x:v>38.24717</x:v>
      </x:c>
      <x:c t="n" s="0">
        <x:v>38.91517</x:v>
      </x:c>
      <x:c t="n" s="0">
        <x:v>38.31001</x:v>
      </x:c>
      <x:c t="n" s="0">
        <x:v>35.53462</x:v>
      </x:c>
      <x:c t="n" s="0">
        <x:v>33.53299</x:v>
      </x:c>
      <x:c t="n" s="0">
        <x:v>34.63217</x:v>
      </x:c>
      <x:c t="n" s="0">
        <x:v>32.35662</x:v>
      </x:c>
      <x:c t="n" s="0">
        <x:v>31.39466</x:v>
      </x:c>
      <x:c t="n" s="0">
        <x:v>25.17334</x:v>
      </x:c>
      <x:c t="n" s="0">
        <x:v>18.90425</x:v>
      </x:c>
      <x:c t="n" s="0">
        <x:v>17.9884</x:v>
      </x:c>
      <x:c t="n" s="0">
        <x:v>7.399382</x:v>
      </x:c>
      <x:c t="n" s="0">
        <x:v>7.028936</x:v>
      </x:c>
      <x:c t="n" s="0">
        <x:v>7.841093</x:v>
      </x:c>
      <x:c t="n" s="0">
        <x:v>1.418021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43942.9062731481</x:v>
      </x:c>
      <x:c t="n" s="7">
        <x:v>43942.9062731481</x:v>
      </x:c>
      <x:c t="n" s="0">
        <x:v>46.12095</x:v>
      </x:c>
      <x:c t="n" s="0">
        <x:v>54.20069</x:v>
      </x:c>
      <x:c t="n" s="0">
        <x:v>74.7923</x:v>
      </x:c>
      <x:c t="n" s="0">
        <x:v>77.76983</x:v>
      </x:c>
      <x:c t="n" s="0">
        <x:v>-25.02851</x:v>
      </x:c>
      <x:c t="n" s="0">
        <x:v>-25.08644</x:v>
      </x:c>
      <x:c t="n" s="0">
        <x:v>-20.74041</x:v>
      </x:c>
      <x:c t="n" s="0">
        <x:v>-8.622568</x:v>
      </x:c>
      <x:c t="n" s="0">
        <x:v>4.050076</x:v>
      </x:c>
      <x:c t="n" s="0">
        <x:v>2.309402</x:v>
      </x:c>
      <x:c t="n" s="0">
        <x:v>6.516441</x:v>
      </x:c>
      <x:c t="n" s="0">
        <x:v>9.934708</x:v>
      </x:c>
      <x:c t="n" s="0">
        <x:v>10.87132</x:v>
      </x:c>
      <x:c t="n" s="0">
        <x:v>16.44419</x:v>
      </x:c>
      <x:c t="n" s="0">
        <x:v>24.94166</x:v>
      </x:c>
      <x:c t="n" s="0">
        <x:v>24.17165</x:v>
      </x:c>
      <x:c t="n" s="0">
        <x:v>29.06061</x:v>
      </x:c>
      <x:c t="n" s="0">
        <x:v>26.0784</x:v>
      </x:c>
      <x:c t="n" s="0">
        <x:v>29.0787</x:v>
      </x:c>
      <x:c t="n" s="0">
        <x:v>25.18889</x:v>
      </x:c>
      <x:c t="n" s="0">
        <x:v>24.42103</x:v>
      </x:c>
      <x:c t="n" s="0">
        <x:v>23.95548</x:v>
      </x:c>
      <x:c t="n" s="0">
        <x:v>32.07928</x:v>
      </x:c>
      <x:c t="n" s="0">
        <x:v>35.45818</x:v>
      </x:c>
      <x:c t="n" s="0">
        <x:v>35.50853</x:v>
      </x:c>
      <x:c t="n" s="0">
        <x:v>37.86004</x:v>
      </x:c>
      <x:c t="n" s="0">
        <x:v>36.87282</x:v>
      </x:c>
      <x:c t="n" s="0">
        <x:v>36.84276</x:v>
      </x:c>
      <x:c t="n" s="0">
        <x:v>35.55275</x:v>
      </x:c>
      <x:c t="n" s="0">
        <x:v>35.51665</x:v>
      </x:c>
      <x:c t="n" s="0">
        <x:v>34.02234</x:v>
      </x:c>
      <x:c t="n" s="0">
        <x:v>32.01184</x:v>
      </x:c>
      <x:c t="n" s="0">
        <x:v>30.92234</x:v>
      </x:c>
      <x:c t="n" s="0">
        <x:v>26.1884</x:v>
      </x:c>
      <x:c t="n" s="0">
        <x:v>18.18827</x:v>
      </x:c>
      <x:c t="n" s="0">
        <x:v>16.94537</x:v>
      </x:c>
      <x:c t="n" s="0">
        <x:v>8.352849</x:v>
      </x:c>
      <x:c t="n" s="0">
        <x:v>6.612767</x:v>
      </x:c>
      <x:c t="n" s="0">
        <x:v>8.567476</x:v>
      </x:c>
      <x:c t="n" s="0">
        <x:v>1.92167</x:v>
      </x:c>
      <x:c t="n" s="0">
        <x:v>-27.77186</x:v>
      </x:c>
      <x:c t="n" s="0">
        <x:v>-26.24444</x:v>
      </x:c>
      <x:c t="n" s="0">
        <x:v>-23.38495</x:v>
      </x:c>
      <x:c t="n" s="0">
        <x:v>-8.296677</x:v>
      </x:c>
      <x:c t="n" s="0">
        <x:v>0.8096429</x:v>
      </x:c>
      <x:c t="n" s="0">
        <x:v>5.765428</x:v>
      </x:c>
      <x:c t="n" s="0">
        <x:v>1.663414</x:v>
      </x:c>
      <x:c t="n" s="0">
        <x:v>0.5271125</x:v>
      </x:c>
      <x:c t="n" s="0">
        <x:v>13.28121</x:v>
      </x:c>
      <x:c t="n" s="0">
        <x:v>9.446053</x:v>
      </x:c>
      <x:c t="n" s="0">
        <x:v>25.81911</x:v>
      </x:c>
      <x:c t="n" s="0">
        <x:v>21.27119</x:v>
      </x:c>
      <x:c t="n" s="0">
        <x:v>34.32803</x:v>
      </x:c>
      <x:c t="n" s="0">
        <x:v>24.43143</x:v>
      </x:c>
      <x:c t="n" s="0">
        <x:v>25.49756</x:v>
      </x:c>
      <x:c t="n" s="0">
        <x:v>22.69906</x:v>
      </x:c>
      <x:c t="n" s="0">
        <x:v>25.73483</x:v>
      </x:c>
      <x:c t="n" s="0">
        <x:v>25.09912</x:v>
      </x:c>
      <x:c t="n" s="0">
        <x:v>35.00207</x:v>
      </x:c>
      <x:c t="n" s="0">
        <x:v>38.42251</x:v>
      </x:c>
      <x:c t="n" s="0">
        <x:v>34.49516</x:v>
      </x:c>
      <x:c t="n" s="0">
        <x:v>40.11265</x:v>
      </x:c>
      <x:c t="n" s="0">
        <x:v>36.92725</x:v>
      </x:c>
      <x:c t="n" s="0">
        <x:v>37.78469</x:v>
      </x:c>
      <x:c t="n" s="0">
        <x:v>36.40083</x:v>
      </x:c>
      <x:c t="n" s="0">
        <x:v>38.25556</x:v>
      </x:c>
      <x:c t="n" s="0">
        <x:v>34.18661</x:v>
      </x:c>
      <x:c t="n" s="0">
        <x:v>29.51167</x:v>
      </x:c>
      <x:c t="n" s="0">
        <x:v>31.80295</x:v>
      </x:c>
      <x:c t="n" s="0">
        <x:v>27.50375</x:v>
      </x:c>
      <x:c t="n" s="0">
        <x:v>17.89297</x:v>
      </x:c>
      <x:c t="n" s="0">
        <x:v>14.83168</x:v>
      </x:c>
      <x:c t="n" s="0">
        <x:v>6.411645</x:v>
      </x:c>
      <x:c t="n" s="0">
        <x:v>7.536417</x:v>
      </x:c>
      <x:c t="n" s="0">
        <x:v>8.730799</x:v>
      </x:c>
      <x:c t="n" s="0">
        <x:v>1.87605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43942.9062731481</x:v>
      </x:c>
      <x:c t="n" s="7">
        <x:v>43942.9062731481</x:v>
      </x:c>
      <x:c t="n" s="0">
        <x:v>47.59244</x:v>
      </x:c>
      <x:c t="n" s="0">
        <x:v>54.20069</x:v>
      </x:c>
      <x:c t="n" s="0">
        <x:v>73.96632</x:v>
      </x:c>
      <x:c t="n" s="0">
        <x:v>76.35654</x:v>
      </x:c>
      <x:c t="n" s="0">
        <x:v>-25.3368</x:v>
      </x:c>
      <x:c t="n" s="0">
        <x:v>-25.08581</x:v>
      </x:c>
      <x:c t="n" s="0">
        <x:v>-21.20694</x:v>
      </x:c>
      <x:c t="n" s="0">
        <x:v>-8.712757</x:v>
      </x:c>
      <x:c t="n" s="0">
        <x:v>3.703245</x:v>
      </x:c>
      <x:c t="n" s="0">
        <x:v>3.019125</x:v>
      </x:c>
      <x:c t="n" s="0">
        <x:v>6.067421</x:v>
      </x:c>
      <x:c t="n" s="0">
        <x:v>9.359456</x:v>
      </x:c>
      <x:c t="n" s="0">
        <x:v>11.31781</x:v>
      </x:c>
      <x:c t="n" s="0">
        <x:v>15.90459</x:v>
      </x:c>
      <x:c t="n" s="0">
        <x:v>25.08133</x:v>
      </x:c>
      <x:c t="n" s="0">
        <x:v>23.85125</x:v>
      </x:c>
      <x:c t="n" s="0">
        <x:v>29.67437</x:v>
      </x:c>
      <x:c t="n" s="0">
        <x:v>25.54261</x:v>
      </x:c>
      <x:c t="n" s="0">
        <x:v>28.40595</x:v>
      </x:c>
      <x:c t="n" s="0">
        <x:v>25.12177</x:v>
      </x:c>
      <x:c t="n" s="0">
        <x:v>24.85965</x:v>
      </x:c>
      <x:c t="n" s="0">
        <x:v>23.72987</x:v>
      </x:c>
      <x:c t="n" s="0">
        <x:v>32.21323</x:v>
      </x:c>
      <x:c t="n" s="0">
        <x:v>36.56118</x:v>
      </x:c>
      <x:c t="n" s="0">
        <x:v>36.44021</x:v>
      </x:c>
      <x:c t="n" s="0">
        <x:v>37.40845</x:v>
      </x:c>
      <x:c t="n" s="0">
        <x:v>36.95305</x:v>
      </x:c>
      <x:c t="n" s="0">
        <x:v>36.74042</x:v>
      </x:c>
      <x:c t="n" s="0">
        <x:v>35.43603</x:v>
      </x:c>
      <x:c t="n" s="0">
        <x:v>35.22134</x:v>
      </x:c>
      <x:c t="n" s="0">
        <x:v>33.91521</x:v>
      </x:c>
      <x:c t="n" s="0">
        <x:v>31.96897</x:v>
      </x:c>
      <x:c t="n" s="0">
        <x:v>30.99978</x:v>
      </x:c>
      <x:c t="n" s="0">
        <x:v>26.11671</x:v>
      </x:c>
      <x:c t="n" s="0">
        <x:v>18.30044</x:v>
      </x:c>
      <x:c t="n" s="0">
        <x:v>16.748</x:v>
      </x:c>
      <x:c t="n" s="0">
        <x:v>8.293501</x:v>
      </x:c>
      <x:c t="n" s="0">
        <x:v>6.558922</x:v>
      </x:c>
      <x:c t="n" s="0">
        <x:v>8.5557</x:v>
      </x:c>
      <x:c t="n" s="0">
        <x:v>1.984655</x:v>
      </x:c>
      <x:c t="n" s="0">
        <x:v>-27.77186</x:v>
      </x:c>
      <x:c t="n" s="0">
        <x:v>-25.07709</x:v>
      </x:c>
      <x:c t="n" s="0">
        <x:v>-25.9327</x:v>
      </x:c>
      <x:c t="n" s="0">
        <x:v>-9.281496</x:v>
      </x:c>
      <x:c t="n" s="0">
        <x:v>0.8096429</x:v>
      </x:c>
      <x:c t="n" s="0">
        <x:v>5.765428</x:v>
      </x:c>
      <x:c t="n" s="0">
        <x:v>1.663414</x:v>
      </x:c>
      <x:c t="n" s="0">
        <x:v>3.242607</x:v>
      </x:c>
      <x:c t="n" s="0">
        <x:v>13.28121</x:v>
      </x:c>
      <x:c t="n" s="0">
        <x:v>9.446053</x:v>
      </x:c>
      <x:c t="n" s="0">
        <x:v>25.81911</x:v>
      </x:c>
      <x:c t="n" s="0">
        <x:v>21.27119</x:v>
      </x:c>
      <x:c t="n" s="0">
        <x:v>30.07103</x:v>
      </x:c>
      <x:c t="n" s="0">
        <x:v>19.19403</x:v>
      </x:c>
      <x:c t="n" s="0">
        <x:v>12.89092</x:v>
      </x:c>
      <x:c t="n" s="0">
        <x:v>24.94704</x:v>
      </x:c>
      <x:c t="n" s="0">
        <x:v>25.78449</x:v>
      </x:c>
      <x:c t="n" s="0">
        <x:v>21.0966</x:v>
      </x:c>
      <x:c t="n" s="0">
        <x:v>32.05335</x:v>
      </x:c>
      <x:c t="n" s="0">
        <x:v>39.48769</x:v>
      </x:c>
      <x:c t="n" s="0">
        <x:v>39.64748</x:v>
      </x:c>
      <x:c t="n" s="0">
        <x:v>34.18671</x:v>
      </x:c>
      <x:c t="n" s="0">
        <x:v>36.22523</x:v>
      </x:c>
      <x:c t="n" s="0">
        <x:v>36.46692</x:v>
      </x:c>
      <x:c t="n" s="0">
        <x:v>35.98943</x:v>
      </x:c>
      <x:c t="n" s="0">
        <x:v>32.21352</x:v>
      </x:c>
      <x:c t="n" s="0">
        <x:v>33.31499</x:v>
      </x:c>
      <x:c t="n" s="0">
        <x:v>31.77547</x:v>
      </x:c>
      <x:c t="n" s="0">
        <x:v>31.69088</x:v>
      </x:c>
      <x:c t="n" s="0">
        <x:v>25.9777</x:v>
      </x:c>
      <x:c t="n" s="0">
        <x:v>19.60238</x:v>
      </x:c>
      <x:c t="n" s="0">
        <x:v>16.26905</x:v>
      </x:c>
      <x:c t="n" s="0">
        <x:v>8.645617</x:v>
      </x:c>
      <x:c t="n" s="0">
        <x:v>6.474466</x:v>
      </x:c>
      <x:c t="n" s="0">
        <x:v>8.597013</x:v>
      </x:c>
      <x:c t="n" s="0">
        <x:v>2.047506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43942.9062731481</x:v>
      </x:c>
      <x:c t="n" s="7">
        <x:v>43942.9062731481</x:v>
      </x:c>
      <x:c t="n" s="0">
        <x:v>46.07578</x:v>
      </x:c>
      <x:c t="n" s="0">
        <x:v>54.20069</x:v>
      </x:c>
      <x:c t="n" s="0">
        <x:v>74.72121</x:v>
      </x:c>
      <x:c t="n" s="0">
        <x:v>77.66125</x:v>
      </x:c>
      <x:c t="n" s="0">
        <x:v>-25.61843</x:v>
      </x:c>
      <x:c t="n" s="0">
        <x:v>-25.08517</x:v>
      </x:c>
      <x:c t="n" s="0">
        <x:v>-21.64939</x:v>
      </x:c>
      <x:c t="n" s="0">
        <x:v>-8.791291</x:v>
      </x:c>
      <x:c t="n" s="0">
        <x:v>3.290698</x:v>
      </x:c>
      <x:c t="n" s="0">
        <x:v>3.545132</x:v>
      </x:c>
      <x:c t="n" s="0">
        <x:v>5.643377</x:v>
      </x:c>
      <x:c t="n" s="0">
        <x:v>8.98492</x:v>
      </x:c>
      <x:c t="n" s="0">
        <x:v>11.66586</x:v>
      </x:c>
      <x:c t="n" s="0">
        <x:v>15.38391</x:v>
      </x:c>
      <x:c t="n" s="0">
        <x:v>25.05545</x:v>
      </x:c>
      <x:c t="n" s="0">
        <x:v>23.55757</x:v>
      </x:c>
      <x:c t="n" s="0">
        <x:v>28.98987</x:v>
      </x:c>
      <x:c t="n" s="0">
        <x:v>25.05934</x:v>
      </x:c>
      <x:c t="n" s="0">
        <x:v>27.75987</x:v>
      </x:c>
      <x:c t="n" s="0">
        <x:v>24.79668</x:v>
      </x:c>
      <x:c t="n" s="0">
        <x:v>24.30616</x:v>
      </x:c>
      <x:c t="n" s="0">
        <x:v>23.41384</x:v>
      </x:c>
      <x:c t="n" s="0">
        <x:v>32.43643</x:v>
      </x:c>
      <x:c t="n" s="0">
        <x:v>36.85811</x:v>
      </x:c>
      <x:c t="n" s="0">
        <x:v>36.18694</x:v>
      </x:c>
      <x:c t="n" s="0">
        <x:v>37.46322</x:v>
      </x:c>
      <x:c t="n" s="0">
        <x:v>37.04692</x:v>
      </x:c>
      <x:c t="n" s="0">
        <x:v>37.43107</x:v>
      </x:c>
      <x:c t="n" s="0">
        <x:v>35.75115</x:v>
      </x:c>
      <x:c t="n" s="0">
        <x:v>35.20372</x:v>
      </x:c>
      <x:c t="n" s="0">
        <x:v>34.07037</x:v>
      </x:c>
      <x:c t="n" s="0">
        <x:v>32.33617</x:v>
      </x:c>
      <x:c t="n" s="0">
        <x:v>30.99651</x:v>
      </x:c>
      <x:c t="n" s="0">
        <x:v>26.27337</x:v>
      </x:c>
      <x:c t="n" s="0">
        <x:v>18.33088</x:v>
      </x:c>
      <x:c t="n" s="0">
        <x:v>16.91378</x:v>
      </x:c>
      <x:c t="n" s="0">
        <x:v>8.290508</x:v>
      </x:c>
      <x:c t="n" s="0">
        <x:v>6.412049</x:v>
      </x:c>
      <x:c t="n" s="0">
        <x:v>8.553844</x:v>
      </x:c>
      <x:c t="n" s="0">
        <x:v>1.878307</x:v>
      </x:c>
      <x:c t="n" s="0">
        <x:v>-27.77186</x:v>
      </x:c>
      <x:c t="n" s="0">
        <x:v>-25.07709</x:v>
      </x:c>
      <x:c t="n" s="0">
        <x:v>-25.9327</x:v>
      </x:c>
      <x:c t="n" s="0">
        <x:v>-9.281496</x:v>
      </x:c>
      <x:c t="n" s="0">
        <x:v>-1.522684</x:v>
      </x:c>
      <x:c t="n" s="0">
        <x:v>5.765428</x:v>
      </x:c>
      <x:c t="n" s="0">
        <x:v>1.663414</x:v>
      </x:c>
      <x:c t="n" s="0">
        <x:v>5.734105</x:v>
      </x:c>
      <x:c t="n" s="0">
        <x:v>13.28121</x:v>
      </x:c>
      <x:c t="n" s="0">
        <x:v>14.29451</x:v>
      </x:c>
      <x:c t="n" s="0">
        <x:v>24.25385</x:v>
      </x:c>
      <x:c t="n" s="0">
        <x:v>20.62059</x:v>
      </x:c>
      <x:c t="n" s="0">
        <x:v>0.03403576</x:v>
      </x:c>
      <x:c t="n" s="0">
        <x:v>20.59513</x:v>
      </x:c>
      <x:c t="n" s="0">
        <x:v>15.6551</x:v>
      </x:c>
      <x:c t="n" s="0">
        <x:v>20.7562</x:v>
      </x:c>
      <x:c t="n" s="0">
        <x:v>19.80417</x:v>
      </x:c>
      <x:c t="n" s="0">
        <x:v>19.08101</x:v>
      </x:c>
      <x:c t="n" s="0">
        <x:v>33.53408</x:v>
      </x:c>
      <x:c t="n" s="0">
        <x:v>35.93058</x:v>
      </x:c>
      <x:c t="n" s="0">
        <x:v>34.47542</x:v>
      </x:c>
      <x:c t="n" s="0">
        <x:v>36.94469</x:v>
      </x:c>
      <x:c t="n" s="0">
        <x:v>38.87215</x:v>
      </x:c>
      <x:c t="n" s="0">
        <x:v>39.82257</x:v>
      </x:c>
      <x:c t="n" s="0">
        <x:v>36.40273</x:v>
      </x:c>
      <x:c t="n" s="0">
        <x:v>34.15355</x:v>
      </x:c>
      <x:c t="n" s="0">
        <x:v>34.97084</x:v>
      </x:c>
      <x:c t="n" s="0">
        <x:v>34.34346</x:v>
      </x:c>
      <x:c t="n" s="0">
        <x:v>31.77837</x:v>
      </x:c>
      <x:c t="n" s="0">
        <x:v>26.93604</x:v>
      </x:c>
      <x:c t="n" s="0">
        <x:v>18.95959</x:v>
      </x:c>
      <x:c t="n" s="0">
        <x:v>17.43769</x:v>
      </x:c>
      <x:c t="n" s="0">
        <x:v>8.141919</x:v>
      </x:c>
      <x:c t="n" s="0">
        <x:v>4.258017</x:v>
      </x:c>
      <x:c t="n" s="0">
        <x:v>8.193732</x:v>
      </x:c>
      <x:c t="n" s="0">
        <x:v>1.620867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43942.9062731481</x:v>
      </x:c>
      <x:c t="n" s="7">
        <x:v>43942.9062731481</x:v>
      </x:c>
      <x:c t="n" s="0">
        <x:v>46.3452</x:v>
      </x:c>
      <x:c t="n" s="0">
        <x:v>54.20069</x:v>
      </x:c>
      <x:c t="n" s="0">
        <x:v>71.69741</x:v>
      </x:c>
      <x:c t="n" s="0">
        <x:v>73.87012</x:v>
      </x:c>
      <x:c t="n" s="0">
        <x:v>-25.8743</x:v>
      </x:c>
      <x:c t="n" s="0">
        <x:v>-25.08454</x:v>
      </x:c>
      <x:c t="n" s="0">
        <x:v>-22.06656</x:v>
      </x:c>
      <x:c t="n" s="0">
        <x:v>-8.859507</x:v>
      </x:c>
      <x:c t="n" s="0">
        <x:v>2.743694</x:v>
      </x:c>
      <x:c t="n" s="0">
        <x:v>3.948854</x:v>
      </x:c>
      <x:c t="n" s="0">
        <x:v>5.245262</x:v>
      </x:c>
      <x:c t="n" s="0">
        <x:v>8.637312</x:v>
      </x:c>
      <x:c t="n" s="0">
        <x:v>11.92466</x:v>
      </x:c>
      <x:c t="n" s="0">
        <x:v>16.16412</x:v>
      </x:c>
      <x:c t="n" s="0">
        <x:v>24.80424</x:v>
      </x:c>
      <x:c t="n" s="0">
        <x:v>23.06251</x:v>
      </x:c>
      <x:c t="n" s="0">
        <x:v>28.30552</x:v>
      </x:c>
      <x:c t="n" s="0">
        <x:v>24.70027</x:v>
      </x:c>
      <x:c t="n" s="0">
        <x:v>27.16506</x:v>
      </x:c>
      <x:c t="n" s="0">
        <x:v>24.69826</x:v>
      </x:c>
      <x:c t="n" s="0">
        <x:v>24.13095</x:v>
      </x:c>
      <x:c t="n" s="0">
        <x:v>23.21171</x:v>
      </x:c>
      <x:c t="n" s="0">
        <x:v>32.17721</x:v>
      </x:c>
      <x:c t="n" s="0">
        <x:v>36.47689</x:v>
      </x:c>
      <x:c t="n" s="0">
        <x:v>36.42388</x:v>
      </x:c>
      <x:c t="n" s="0">
        <x:v>37.06551</x:v>
      </x:c>
      <x:c t="n" s="0">
        <x:v>37.24414</x:v>
      </x:c>
      <x:c t="n" s="0">
        <x:v>38.11497</x:v>
      </x:c>
      <x:c t="n" s="0">
        <x:v>36.0566</x:v>
      </x:c>
      <x:c t="n" s="0">
        <x:v>34.73386</x:v>
      </x:c>
      <x:c t="n" s="0">
        <x:v>34.4194</x:v>
      </x:c>
      <x:c t="n" s="0">
        <x:v>32.45095</x:v>
      </x:c>
      <x:c t="n" s="0">
        <x:v>30.9985</x:v>
      </x:c>
      <x:c t="n" s="0">
        <x:v>26.39663</x:v>
      </x:c>
      <x:c t="n" s="0">
        <x:v>18.46624</x:v>
      </x:c>
      <x:c t="n" s="0">
        <x:v>16.96865</x:v>
      </x:c>
      <x:c t="n" s="0">
        <x:v>8.256851</x:v>
      </x:c>
      <x:c t="n" s="0">
        <x:v>6.24885</x:v>
      </x:c>
      <x:c t="n" s="0">
        <x:v>8.352297</x:v>
      </x:c>
      <x:c t="n" s="0">
        <x:v>1.843881</x:v>
      </x:c>
      <x:c t="n" s="0">
        <x:v>-27.77186</x:v>
      </x:c>
      <x:c t="n" s="0">
        <x:v>-25.07709</x:v>
      </x:c>
      <x:c t="n" s="0">
        <x:v>-25.9327</x:v>
      </x:c>
      <x:c t="n" s="0">
        <x:v>-9.281496</x:v>
      </x:c>
      <x:c t="n" s="0">
        <x:v>-3.937797</x:v>
      </x:c>
      <x:c t="n" s="0">
        <x:v>5.765428</x:v>
      </x:c>
      <x:c t="n" s="0">
        <x:v>2.98805</x:v>
      </x:c>
      <x:c t="n" s="0">
        <x:v>5.734105</x:v>
      </x:c>
      <x:c t="n" s="0">
        <x:v>13.15766</x:v>
      </x:c>
      <x:c t="n" s="0">
        <x:v>19.09118</x:v>
      </x:c>
      <x:c t="n" s="0">
        <x:v>22.94409</x:v>
      </x:c>
      <x:c t="n" s="0">
        <x:v>17.74008</x:v>
      </x:c>
      <x:c t="n" s="0">
        <x:v>11.11361</x:v>
      </x:c>
      <x:c t="n" s="0">
        <x:v>21.65278</x:v>
      </x:c>
      <x:c t="n" s="0">
        <x:v>19.78437</x:v>
      </x:c>
      <x:c t="n" s="0">
        <x:v>24.83675</x:v>
      </x:c>
      <x:c t="n" s="0">
        <x:v>22.86044</x:v>
      </x:c>
      <x:c t="n" s="0">
        <x:v>24.91062</x:v>
      </x:c>
      <x:c t="n" s="0">
        <x:v>29.18203</x:v>
      </x:c>
      <x:c t="n" s="0">
        <x:v>33.73796</x:v>
      </x:c>
      <x:c t="n" s="0">
        <x:v>38.58256</x:v>
      </x:c>
      <x:c t="n" s="0">
        <x:v>32.70047</x:v>
      </x:c>
      <x:c t="n" s="0">
        <x:v>38.6658</x:v>
      </x:c>
      <x:c t="n" s="0">
        <x:v>40.60669</x:v>
      </x:c>
      <x:c t="n" s="0">
        <x:v>38.53909</x:v>
      </x:c>
      <x:c t="n" s="0">
        <x:v>34.23379</x:v>
      </x:c>
      <x:c t="n" s="0">
        <x:v>35.53194</x:v>
      </x:c>
      <x:c t="n" s="0">
        <x:v>33.03526</x:v>
      </x:c>
      <x:c t="n" s="0">
        <x:v>29.9797</x:v>
      </x:c>
      <x:c t="n" s="0">
        <x:v>26.48777</x:v>
      </x:c>
      <x:c t="n" s="0">
        <x:v>18.4209</x:v>
      </x:c>
      <x:c t="n" s="0">
        <x:v>17.85229</x:v>
      </x:c>
      <x:c t="n" s="0">
        <x:v>7.636891</x:v>
      </x:c>
      <x:c t="n" s="0">
        <x:v>6.062429</x:v>
      </x:c>
      <x:c t="n" s="0">
        <x:v>7.199712</x:v>
      </x:c>
      <x:c t="n" s="0">
        <x:v>1.558152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43942.9062731481</x:v>
      </x:c>
      <x:c t="n" s="7">
        <x:v>43942.9062731481</x:v>
      </x:c>
      <x:c t="n" s="0">
        <x:v>47.16283</x:v>
      </x:c>
      <x:c t="n" s="0">
        <x:v>54.20069</x:v>
      </x:c>
      <x:c t="n" s="0">
        <x:v>69.14355</x:v>
      </x:c>
      <x:c t="n" s="0">
        <x:v>73.99977</x:v>
      </x:c>
      <x:c t="n" s="0">
        <x:v>-26.10548</x:v>
      </x:c>
      <x:c t="n" s="0">
        <x:v>-25.0839</x:v>
      </x:c>
      <x:c t="n" s="0">
        <x:v>-22.45762</x:v>
      </x:c>
      <x:c t="n" s="0">
        <x:v>-8.918625</x:v>
      </x:c>
      <x:c t="n" s="0">
        <x:v>2.214923</x:v>
      </x:c>
      <x:c t="n" s="0">
        <x:v>4.266219</x:v>
      </x:c>
      <x:c t="n" s="0">
        <x:v>5.576677</x:v>
      </x:c>
      <x:c t="n" s="0">
        <x:v>8.316693</x:v>
      </x:c>
      <x:c t="n" s="0">
        <x:v>12.12465</x:v>
      </x:c>
      <x:c t="n" s="0">
        <x:v>16.73482</x:v>
      </x:c>
      <x:c t="n" s="0">
        <x:v>24.57755</x:v>
      </x:c>
      <x:c t="n" s="0">
        <x:v>22.58986</x:v>
      </x:c>
      <x:c t="n" s="0">
        <x:v>27.67326</x:v>
      </x:c>
      <x:c t="n" s="0">
        <x:v>25.00695</x:v>
      </x:c>
      <x:c t="n" s="0">
        <x:v>26.66154</x:v>
      </x:c>
      <x:c t="n" s="0">
        <x:v>24.9915</x:v>
      </x:c>
      <x:c t="n" s="0">
        <x:v>24.89421</x:v>
      </x:c>
      <x:c t="n" s="0">
        <x:v>24.56922</x:v>
      </x:c>
      <x:c t="n" s="0">
        <x:v>31.99852</x:v>
      </x:c>
      <x:c t="n" s="0">
        <x:v>36.66119</x:v>
      </x:c>
      <x:c t="n" s="0">
        <x:v>37.50005</x:v>
      </x:c>
      <x:c t="n" s="0">
        <x:v>36.87273</x:v>
      </x:c>
      <x:c t="n" s="0">
        <x:v>37.19866</x:v>
      </x:c>
      <x:c t="n" s="0">
        <x:v>38.11732</x:v>
      </x:c>
      <x:c t="n" s="0">
        <x:v>36.51466</x:v>
      </x:c>
      <x:c t="n" s="0">
        <x:v>35.24828</x:v>
      </x:c>
      <x:c t="n" s="0">
        <x:v>34.41961</x:v>
      </x:c>
      <x:c t="n" s="0">
        <x:v>32.33752</x:v>
      </x:c>
      <x:c t="n" s="0">
        <x:v>30.726</x:v>
      </x:c>
      <x:c t="n" s="0">
        <x:v>26.42875</x:v>
      </x:c>
      <x:c t="n" s="0">
        <x:v>18.4979</x:v>
      </x:c>
      <x:c t="n" s="0">
        <x:v>16.99384</x:v>
      </x:c>
      <x:c t="n" s="0">
        <x:v>8.019406</x:v>
      </x:c>
      <x:c t="n" s="0">
        <x:v>6.278249</x:v>
      </x:c>
      <x:c t="n" s="0">
        <x:v>8.339495</x:v>
      </x:c>
      <x:c t="n" s="0">
        <x:v>1.820119</x:v>
      </x:c>
      <x:c t="n" s="0">
        <x:v>-28.42479</x:v>
      </x:c>
      <x:c t="n" s="0">
        <x:v>-25.07709</x:v>
      </x:c>
      <x:c t="n" s="0">
        <x:v>-25.9327</x:v>
      </x:c>
      <x:c t="n" s="0">
        <x:v>-9.281496</x:v>
      </x:c>
      <x:c t="n" s="0">
        <x:v>-3.937797</x:v>
      </x:c>
      <x:c t="n" s="0">
        <x:v>4.912431</x:v>
      </x:c>
      <x:c t="n" s="0">
        <x:v>7.521511</x:v>
      </x:c>
      <x:c t="n" s="0">
        <x:v>4.645636</x:v>
      </x:c>
      <x:c t="n" s="0">
        <x:v>13.13972</x:v>
      </x:c>
      <x:c t="n" s="0">
        <x:v>19.09118</x:v>
      </x:c>
      <x:c t="n" s="0">
        <x:v>22.94409</x:v>
      </x:c>
      <x:c t="n" s="0">
        <x:v>17.74008</x:v>
      </x:c>
      <x:c t="n" s="0">
        <x:v>16.87244</x:v>
      </x:c>
      <x:c t="n" s="0">
        <x:v>27.59342</x:v>
      </x:c>
      <x:c t="n" s="0">
        <x:v>24.12626</x:v>
      </x:c>
      <x:c t="n" s="0">
        <x:v>26.83715</x:v>
      </x:c>
      <x:c t="n" s="0">
        <x:v>29.25661</x:v>
      </x:c>
      <x:c t="n" s="0">
        <x:v>29.05659</x:v>
      </x:c>
      <x:c t="n" s="0">
        <x:v>31.89713</x:v>
      </x:c>
      <x:c t="n" s="0">
        <x:v>38.01519</x:v>
      </x:c>
      <x:c t="n" s="0">
        <x:v>40.35831</x:v>
      </x:c>
      <x:c t="n" s="0">
        <x:v>36.70531</x:v>
      </x:c>
      <x:c t="n" s="0">
        <x:v>34.85165</x:v>
      </x:c>
      <x:c t="n" s="0">
        <x:v>38.32275</x:v>
      </x:c>
      <x:c t="n" s="0">
        <x:v>37.78835</x:v>
      </x:c>
      <x:c t="n" s="0">
        <x:v>35.86963</x:v>
      </x:c>
      <x:c t="n" s="0">
        <x:v>35.25777</x:v>
      </x:c>
      <x:c t="n" s="0">
        <x:v>32.08095</x:v>
      </x:c>
      <x:c t="n" s="0">
        <x:v>29.59768</x:v>
      </x:c>
      <x:c t="n" s="0">
        <x:v>27.07345</x:v>
      </x:c>
      <x:c t="n" s="0">
        <x:v>18.67657</x:v>
      </x:c>
      <x:c t="n" s="0">
        <x:v>16.47817</x:v>
      </x:c>
      <x:c t="n" s="0">
        <x:v>7.351153</x:v>
      </x:c>
      <x:c t="n" s="0">
        <x:v>6.797947</x:v>
      </x:c>
      <x:c t="n" s="0">
        <x:v>8.416553</x:v>
      </x:c>
      <x:c t="n" s="0">
        <x:v>1.412623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43942.9062731481</x:v>
      </x:c>
      <x:c t="n" s="7">
        <x:v>43942.9062731481</x:v>
      </x:c>
      <x:c t="n" s="0">
        <x:v>46.72496</x:v>
      </x:c>
      <x:c t="n" s="0">
        <x:v>54.20069</x:v>
      </x:c>
      <x:c t="n" s="0">
        <x:v>65.78426</x:v>
      </x:c>
      <x:c t="n" s="0">
        <x:v>72.57664</x:v>
      </x:c>
      <x:c t="n" s="0">
        <x:v>-26.57375</x:v>
      </x:c>
      <x:c t="n" s="0">
        <x:v>-25.08327</x:v>
      </x:c>
      <x:c t="n" s="0">
        <x:v>-22.82195</x:v>
      </x:c>
      <x:c t="n" s="0">
        <x:v>-8.969757</x:v>
      </x:c>
      <x:c t="n" s="0">
        <x:v>1.706013</x:v>
      </x:c>
      <x:c t="n" s="0">
        <x:v>3.871545</x:v>
      </x:c>
      <x:c t="n" s="0">
        <x:v>5.920795</x:v>
      </x:c>
      <x:c t="n" s="0">
        <x:v>7.677529</x:v>
      </x:c>
      <x:c t="n" s="0">
        <x:v>12.50258</x:v>
      </x:c>
      <x:c t="n" s="0">
        <x:v>17.16909</x:v>
      </x:c>
      <x:c t="n" s="0">
        <x:v>24.37413</x:v>
      </x:c>
      <x:c t="n" s="0">
        <x:v>22.22422</x:v>
      </x:c>
      <x:c t="n" s="0">
        <x:v>27.04926</x:v>
      </x:c>
      <x:c t="n" s="0">
        <x:v>25.74275</x:v>
      </x:c>
      <x:c t="n" s="0">
        <x:v>26.90124</x:v>
      </x:c>
      <x:c t="n" s="0">
        <x:v>25.59494</x:v>
      </x:c>
      <x:c t="n" s="0">
        <x:v>26.12066</x:v>
      </x:c>
      <x:c t="n" s="0">
        <x:v>24.89219</x:v>
      </x:c>
      <x:c t="n" s="0">
        <x:v>32.58013</x:v>
      </x:c>
      <x:c t="n" s="0">
        <x:v>36.50712</x:v>
      </x:c>
      <x:c t="n" s="0">
        <x:v>37.25479</x:v>
      </x:c>
      <x:c t="n" s="0">
        <x:v>36.58823</x:v>
      </x:c>
      <x:c t="n" s="0">
        <x:v>36.99409</x:v>
      </x:c>
      <x:c t="n" s="0">
        <x:v>38.24071</x:v>
      </x:c>
      <x:c t="n" s="0">
        <x:v>36.88313</x:v>
      </x:c>
      <x:c t="n" s="0">
        <x:v>35.1991</x:v>
      </x:c>
      <x:c t="n" s="0">
        <x:v>34.34205</x:v>
      </x:c>
      <x:c t="n" s="0">
        <x:v>32.43534</x:v>
      </x:c>
      <x:c t="n" s="0">
        <x:v>31.17664</x:v>
      </x:c>
      <x:c t="n" s="0">
        <x:v>26.55939</x:v>
      </x:c>
      <x:c t="n" s="0">
        <x:v>18.52006</x:v>
      </x:c>
      <x:c t="n" s="0">
        <x:v>16.73372</x:v>
      </x:c>
      <x:c t="n" s="0">
        <x:v>8.024136</x:v>
      </x:c>
      <x:c t="n" s="0">
        <x:v>6.215524</x:v>
      </x:c>
      <x:c t="n" s="0">
        <x:v>8.332458</x:v>
      </x:c>
      <x:c t="n" s="0">
        <x:v>1.739464</x:v>
      </x:c>
      <x:c t="n" s="0">
        <x:v>-30.06697</x:v>
      </x:c>
      <x:c t="n" s="0">
        <x:v>-25.07709</x:v>
      </x:c>
      <x:c t="n" s="0">
        <x:v>-25.9327</x:v>
      </x:c>
      <x:c t="n" s="0">
        <x:v>-9.281496</x:v>
      </x:c>
      <x:c t="n" s="0">
        <x:v>-3.937797</x:v>
      </x:c>
      <x:c t="n" s="0">
        <x:v>0.3397321</x:v>
      </x:c>
      <x:c t="n" s="0">
        <x:v>7.521511</x:v>
      </x:c>
      <x:c t="n" s="0">
        <x:v>-3.725757</x:v>
      </x:c>
      <x:c t="n" s="0">
        <x:v>15.0065</x:v>
      </x:c>
      <x:c t="n" s="0">
        <x:v>19.10114</x:v>
      </x:c>
      <x:c t="n" s="0">
        <x:v>22.54935</x:v>
      </x:c>
      <x:c t="n" s="0">
        <x:v>20.01577</x:v>
      </x:c>
      <x:c t="n" s="0">
        <x:v>16.73853</x:v>
      </x:c>
      <x:c t="n" s="0">
        <x:v>28.55714</x:v>
      </x:c>
      <x:c t="n" s="0">
        <x:v>28.08773</x:v>
      </x:c>
      <x:c t="n" s="0">
        <x:v>28.44715</x:v>
      </x:c>
      <x:c t="n" s="0">
        <x:v>29.33755</x:v>
      </x:c>
      <x:c t="n" s="0">
        <x:v>24.66549</x:v>
      </x:c>
      <x:c t="n" s="0">
        <x:v>34.40645</x:v>
      </x:c>
      <x:c t="n" s="0">
        <x:v>34.02269</x:v>
      </x:c>
      <x:c t="n" s="0">
        <x:v>36.12716</x:v>
      </x:c>
      <x:c t="n" s="0">
        <x:v>39.26997</x:v>
      </x:c>
      <x:c t="n" s="0">
        <x:v>34.7454</x:v>
      </x:c>
      <x:c t="n" s="0">
        <x:v>38.7002</x:v>
      </x:c>
      <x:c t="n" s="0">
        <x:v>38.11862</x:v>
      </x:c>
      <x:c t="n" s="0">
        <x:v>37.23347</x:v>
      </x:c>
      <x:c t="n" s="0">
        <x:v>34.10139</x:v>
      </x:c>
      <x:c t="n" s="0">
        <x:v>32.88281</x:v>
      </x:c>
      <x:c t="n" s="0">
        <x:v>32.61369</x:v>
      </x:c>
      <x:c t="n" s="0">
        <x:v>27.8165</x:v>
      </x:c>
      <x:c t="n" s="0">
        <x:v>18.07736</x:v>
      </x:c>
      <x:c t="n" s="0">
        <x:v>15.52819</x:v>
      </x:c>
      <x:c t="n" s="0">
        <x:v>7.035455</x:v>
      </x:c>
      <x:c t="n" s="0">
        <x:v>5.090707</x:v>
      </x:c>
      <x:c t="n" s="0">
        <x:v>7.899141</x:v>
      </x:c>
      <x:c t="n" s="0">
        <x:v>1.502188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43942.9062731481</x:v>
      </x:c>
      <x:c t="n" s="7">
        <x:v>43942.9062731481</x:v>
      </x:c>
      <x:c t="n" s="0">
        <x:v>47.15894</x:v>
      </x:c>
      <x:c t="n" s="0">
        <x:v>54.20069</x:v>
      </x:c>
      <x:c t="n" s="0">
        <x:v>58.95464</x:v>
      </x:c>
      <x:c t="n" s="0">
        <x:v>67.84952</x:v>
      </x:c>
      <x:c t="n" s="0">
        <x:v>-27.018</x:v>
      </x:c>
      <x:c t="n" s="0">
        <x:v>-25.08264</x:v>
      </x:c>
      <x:c t="n" s="0">
        <x:v>-22.58613</x:v>
      </x:c>
      <x:c t="n" s="0">
        <x:v>-8.143736</x:v>
      </x:c>
      <x:c t="n" s="0">
        <x:v>1.218539</x:v>
      </x:c>
      <x:c t="n" s="0">
        <x:v>3.503533</x:v>
      </x:c>
      <x:c t="n" s="0">
        <x:v>6.194529</x:v>
      </x:c>
      <x:c t="n" s="0">
        <x:v>7.045636</x:v>
      </x:c>
      <x:c t="n" s="0">
        <x:v>13.31109</x:v>
      </x:c>
      <x:c t="n" s="0">
        <x:v>17.52321</x:v>
      </x:c>
      <x:c t="n" s="0">
        <x:v>23.8902</x:v>
      </x:c>
      <x:c t="n" s="0">
        <x:v>22.1259</x:v>
      </x:c>
      <x:c t="n" s="0">
        <x:v>26.41958</x:v>
      </x:c>
      <x:c t="n" s="0">
        <x:v>26.09151</x:v>
      </x:c>
      <x:c t="n" s="0">
        <x:v>27.20882</x:v>
      </x:c>
      <x:c t="n" s="0">
        <x:v>25.97335</x:v>
      </x:c>
      <x:c t="n" s="0">
        <x:v>26.29555</x:v>
      </x:c>
      <x:c t="n" s="0">
        <x:v>25.09552</x:v>
      </x:c>
      <x:c t="n" s="0">
        <x:v>32.21085</x:v>
      </x:c>
      <x:c t="n" s="0">
        <x:v>36.26835</x:v>
      </x:c>
      <x:c t="n" s="0">
        <x:v>37.14692</x:v>
      </x:c>
      <x:c t="n" s="0">
        <x:v>37.23064</x:v>
      </x:c>
      <x:c t="n" s="0">
        <x:v>36.65119</x:v>
      </x:c>
      <x:c t="n" s="0">
        <x:v>37.80423</x:v>
      </x:c>
      <x:c t="n" s="0">
        <x:v>36.73517</x:v>
      </x:c>
      <x:c t="n" s="0">
        <x:v>35.66231</x:v>
      </x:c>
      <x:c t="n" s="0">
        <x:v>34.36992</x:v>
      </x:c>
      <x:c t="n" s="0">
        <x:v>32.67367</x:v>
      </x:c>
      <x:c t="n" s="0">
        <x:v>31.12826</x:v>
      </x:c>
      <x:c t="n" s="0">
        <x:v>26.53755</x:v>
      </x:c>
      <x:c t="n" s="0">
        <x:v>18.56184</x:v>
      </x:c>
      <x:c t="n" s="0">
        <x:v>16.93182</x:v>
      </x:c>
      <x:c t="n" s="0">
        <x:v>8.004351</x:v>
      </x:c>
      <x:c t="n" s="0">
        <x:v>5.99566</x:v>
      </x:c>
      <x:c t="n" s="0">
        <x:v>8.372836</x:v>
      </x:c>
      <x:c t="n" s="0">
        <x:v>1.818995</x:v>
      </x:c>
      <x:c t="n" s="0">
        <x:v>-30.06697</x:v>
      </x:c>
      <x:c t="n" s="0">
        <x:v>-25.07709</x:v>
      </x:c>
      <x:c t="n" s="0">
        <x:v>-20.31959</x:v>
      </x:c>
      <x:c t="n" s="0">
        <x:v>-4.053752</x:v>
      </x:c>
      <x:c t="n" s="0">
        <x:v>-3.937797</x:v>
      </x:c>
      <x:c t="n" s="0">
        <x:v>0.3397321</x:v>
      </x:c>
      <x:c t="n" s="0">
        <x:v>7.521511</x:v>
      </x:c>
      <x:c t="n" s="0">
        <x:v>-3.725757</x:v>
      </x:c>
      <x:c t="n" s="0">
        <x:v>16.30787</x:v>
      </x:c>
      <x:c t="n" s="0">
        <x:v>19.17024</x:v>
      </x:c>
      <x:c t="n" s="0">
        <x:v>17.78614</x:v>
      </x:c>
      <x:c t="n" s="0">
        <x:v>21.50134</x:v>
      </x:c>
      <x:c t="n" s="0">
        <x:v>15.66384</x:v>
      </x:c>
      <x:c t="n" s="0">
        <x:v>27.35878</x:v>
      </x:c>
      <x:c t="n" s="0">
        <x:v>28.90514</x:v>
      </x:c>
      <x:c t="n" s="0">
        <x:v>26.0466</x:v>
      </x:c>
      <x:c t="n" s="0">
        <x:v>26.7857</x:v>
      </x:c>
      <x:c t="n" s="0">
        <x:v>26.05829</x:v>
      </x:c>
      <x:c t="n" s="0">
        <x:v>30.6526</x:v>
      </x:c>
      <x:c t="n" s="0">
        <x:v>34.9015</x:v>
      </x:c>
      <x:c t="n" s="0">
        <x:v>35.99645</x:v>
      </x:c>
      <x:c t="n" s="0">
        <x:v>39.6225</x:v>
      </x:c>
      <x:c t="n" s="0">
        <x:v>34.41211</x:v>
      </x:c>
      <x:c t="n" s="0">
        <x:v>33.95272</x:v>
      </x:c>
      <x:c t="n" s="0">
        <x:v>35.72015</x:v>
      </x:c>
      <x:c t="n" s="0">
        <x:v>37.62926</x:v>
      </x:c>
      <x:c t="n" s="0">
        <x:v>35.42452</x:v>
      </x:c>
      <x:c t="n" s="0">
        <x:v>34.39402</x:v>
      </x:c>
      <x:c t="n" s="0">
        <x:v>31.11019</x:v>
      </x:c>
      <x:c t="n" s="0">
        <x:v>24.86796</x:v>
      </x:c>
      <x:c t="n" s="0">
        <x:v>18.81534</x:v>
      </x:c>
      <x:c t="n" s="0">
        <x:v>17.42445</x:v>
      </x:c>
      <x:c t="n" s="0">
        <x:v>8.252111</x:v>
      </x:c>
      <x:c t="n" s="0">
        <x:v>6.368425</x:v>
      </x:c>
      <x:c t="n" s="0">
        <x:v>9.173239</x:v>
      </x:c>
      <x:c t="n" s="0">
        <x:v>2.167459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43942.9062731481</x:v>
      </x:c>
      <x:c t="n" s="7">
        <x:v>43942.9062731481</x:v>
      </x:c>
      <x:c t="n" s="0">
        <x:v>47.14896</x:v>
      </x:c>
      <x:c t="n" s="0">
        <x:v>58.9719</x:v>
      </x:c>
      <x:c t="n" s="0">
        <x:v>56.7745</x:v>
      </x:c>
      <x:c t="n" s="0">
        <x:v>64.96886</x:v>
      </x:c>
      <x:c t="n" s="0">
        <x:v>-27.43719</x:v>
      </x:c>
      <x:c t="n" s="0">
        <x:v>-25.08208</x:v>
      </x:c>
      <x:c t="n" s="0">
        <x:v>-21.94374</x:v>
      </x:c>
      <x:c t="n" s="0">
        <x:v>-6.952123</x:v>
      </x:c>
      <x:c t="n" s="0">
        <x:v>0.7539773</x:v>
      </x:c>
      <x:c t="n" s="0">
        <x:v>3.162495</x:v>
      </x:c>
      <x:c t="n" s="0">
        <x:v>6.415377</x:v>
      </x:c>
      <x:c t="n" s="0">
        <x:v>7.579425</x:v>
      </x:c>
      <x:c t="n" s="0">
        <x:v>13.8994</x:v>
      </x:c>
      <x:c t="n" s="0">
        <x:v>17.80616</x:v>
      </x:c>
      <x:c t="n" s="0">
        <x:v>23.38324</x:v>
      </x:c>
      <x:c t="n" s="0">
        <x:v>22.04014</x:v>
      </x:c>
      <x:c t="n" s="0">
        <x:v>25.79621</x:v>
      </x:c>
      <x:c t="n" s="0">
        <x:v>26.26431</x:v>
      </x:c>
      <x:c t="n" s="0">
        <x:v>27.44566</x:v>
      </x:c>
      <x:c t="n" s="0">
        <x:v>25.3983</x:v>
      </x:c>
      <x:c t="n" s="0">
        <x:v>26.13734</x:v>
      </x:c>
      <x:c t="n" s="0">
        <x:v>24.7916</x:v>
      </x:c>
      <x:c t="n" s="0">
        <x:v>32.04649</x:v>
      </x:c>
      <x:c t="n" s="0">
        <x:v>35.98108</x:v>
      </x:c>
      <x:c t="n" s="0">
        <x:v>36.87517</x:v>
      </x:c>
      <x:c t="n" s="0">
        <x:v>37.93583</x:v>
      </x:c>
      <x:c t="n" s="0">
        <x:v>36.86745</x:v>
      </x:c>
      <x:c t="n" s="0">
        <x:v>37.94621</x:v>
      </x:c>
      <x:c t="n" s="0">
        <x:v>36.63621</x:v>
      </x:c>
      <x:c t="n" s="0">
        <x:v>35.81523</x:v>
      </x:c>
      <x:c t="n" s="0">
        <x:v>34.67416</x:v>
      </x:c>
      <x:c t="n" s="0">
        <x:v>32.59807</x:v>
      </x:c>
      <x:c t="n" s="0">
        <x:v>31.3146</x:v>
      </x:c>
      <x:c t="n" s="0">
        <x:v>26.57441</x:v>
      </x:c>
      <x:c t="n" s="0">
        <x:v>18.51275</x:v>
      </x:c>
      <x:c t="n" s="0">
        <x:v>16.86682</x:v>
      </x:c>
      <x:c t="n" s="0">
        <x:v>7.929361</x:v>
      </x:c>
      <x:c t="n" s="0">
        <x:v>6.051692</x:v>
      </x:c>
      <x:c t="n" s="0">
        <x:v>8.54014</x:v>
      </x:c>
      <x:c t="n" s="0">
        <x:v>1.831634</x:v>
      </x:c>
      <x:c t="n" s="0">
        <x:v>-30.06697</x:v>
      </x:c>
      <x:c t="n" s="0">
        <x:v>-25.07709</x:v>
      </x:c>
      <x:c t="n" s="0">
        <x:v>-19.37907</x:v>
      </x:c>
      <x:c t="n" s="0">
        <x:v>-3.143032</x:v>
      </x:c>
      <x:c t="n" s="0">
        <x:v>-3.937797</x:v>
      </x:c>
      <x:c t="n" s="0">
        <x:v>0.3397321</x:v>
      </x:c>
      <x:c t="n" s="0">
        <x:v>7.521511</x:v>
      </x:c>
      <x:c t="n" s="0">
        <x:v>10.94414</x:v>
      </x:c>
      <x:c t="n" s="0">
        <x:v>16.30787</x:v>
      </x:c>
      <x:c t="n" s="0">
        <x:v>19.17024</x:v>
      </x:c>
      <x:c t="n" s="0">
        <x:v>17.78614</x:v>
      </x:c>
      <x:c t="n" s="0">
        <x:v>21.50134</x:v>
      </x:c>
      <x:c t="n" s="0">
        <x:v>15.66384</x:v>
      </x:c>
      <x:c t="n" s="0">
        <x:v>26.99627</x:v>
      </x:c>
      <x:c t="n" s="0">
        <x:v>27.47142</x:v>
      </x:c>
      <x:c t="n" s="0">
        <x:v>21.94245</x:v>
      </x:c>
      <x:c t="n" s="0">
        <x:v>24.53839</x:v>
      </x:c>
      <x:c t="n" s="0">
        <x:v>20.84135</x:v>
      </x:c>
      <x:c t="n" s="0">
        <x:v>29.14734</x:v>
      </x:c>
      <x:c t="n" s="0">
        <x:v>33.90762</x:v>
      </x:c>
      <x:c t="n" s="0">
        <x:v>34.3348</x:v>
      </x:c>
      <x:c t="n" s="0">
        <x:v>38.09469</x:v>
      </x:c>
      <x:c t="n" s="0">
        <x:v>37.93916</x:v>
      </x:c>
      <x:c t="n" s="0">
        <x:v>41.21507</x:v>
      </x:c>
      <x:c t="n" s="0">
        <x:v>35.55286</x:v>
      </x:c>
      <x:c t="n" s="0">
        <x:v>34.93456</x:v>
      </x:c>
      <x:c t="n" s="0">
        <x:v>34.76917</x:v>
      </x:c>
      <x:c t="n" s="0">
        <x:v>31.16153</x:v>
      </x:c>
      <x:c t="n" s="0">
        <x:v>32.58038</x:v>
      </x:c>
      <x:c t="n" s="0">
        <x:v>27.74927</x:v>
      </x:c>
      <x:c t="n" s="0">
        <x:v>19.62129</x:v>
      </x:c>
      <x:c t="n" s="0">
        <x:v>16.42262</x:v>
      </x:c>
      <x:c t="n" s="0">
        <x:v>7.737178</x:v>
      </x:c>
      <x:c t="n" s="0">
        <x:v>4.450193</x:v>
      </x:c>
      <x:c t="n" s="0">
        <x:v>9.62557</x:v>
      </x:c>
      <x:c t="n" s="0">
        <x:v>1.996037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43942.9062731481</x:v>
      </x:c>
      <x:c t="n" s="7">
        <x:v>43942.9062731481</x:v>
      </x:c>
      <x:c t="n" s="0">
        <x:v>47.6928</x:v>
      </x:c>
      <x:c t="n" s="0">
        <x:v>54.20069</x:v>
      </x:c>
      <x:c t="n" s="0">
        <x:v>67.29251</x:v>
      </x:c>
      <x:c t="n" s="0">
        <x:v>72.57664</x:v>
      </x:c>
      <x:c t="n" s="0">
        <x:v>-27.81019</x:v>
      </x:c>
      <x:c t="n" s="0">
        <x:v>-25.00964</x:v>
      </x:c>
      <x:c t="n" s="0">
        <x:v>-21.46154</x:v>
      </x:c>
      <x:c t="n" s="0">
        <x:v>-6.142515</x:v>
      </x:c>
      <x:c t="n" s="0">
        <x:v>0.3117822</x:v>
      </x:c>
      <x:c t="n" s="0">
        <x:v>2.84841</x:v>
      </x:c>
      <x:c t="n" s="0">
        <x:v>6.714213</x:v>
      </x:c>
      <x:c t="n" s="0">
        <x:v>8.264254</x:v>
      </x:c>
      <x:c t="n" s="0">
        <x:v>14.23736</x:v>
      </x:c>
      <x:c t="n" s="0">
        <x:v>17.97374</x:v>
      </x:c>
      <x:c t="n" s="0">
        <x:v>22.89786</x:v>
      </x:c>
      <x:c t="n" s="0">
        <x:v>22.68506</x:v>
      </x:c>
      <x:c t="n" s="0">
        <x:v>25.35208</x:v>
      </x:c>
      <x:c t="n" s="0">
        <x:v>26.20866</x:v>
      </x:c>
      <x:c t="n" s="0">
        <x:v>26.91837</x:v>
      </x:c>
      <x:c t="n" s="0">
        <x:v>25.50821</x:v>
      </x:c>
      <x:c t="n" s="0">
        <x:v>26.02146</x:v>
      </x:c>
      <x:c t="n" s="0">
        <x:v>25.835</x:v>
      </x:c>
      <x:c t="n" s="0">
        <x:v>31.48133</x:v>
      </x:c>
      <x:c t="n" s="0">
        <x:v>35.72337</x:v>
      </x:c>
      <x:c t="n" s="0">
        <x:v>36.49662</x:v>
      </x:c>
      <x:c t="n" s="0">
        <x:v>37.60864</x:v>
      </x:c>
      <x:c t="n" s="0">
        <x:v>37.30338</x:v>
      </x:c>
      <x:c t="n" s="0">
        <x:v>38.15114</x:v>
      </x:c>
      <x:c t="n" s="0">
        <x:v>36.62139</x:v>
      </x:c>
      <x:c t="n" s="0">
        <x:v>35.52228</x:v>
      </x:c>
      <x:c t="n" s="0">
        <x:v>34.59074</x:v>
      </x:c>
      <x:c t="n" s="0">
        <x:v>32.7462</x:v>
      </x:c>
      <x:c t="n" s="0">
        <x:v>31.33647</x:v>
      </x:c>
      <x:c t="n" s="0">
        <x:v>27.01673</x:v>
      </x:c>
      <x:c t="n" s="0">
        <x:v>18.65407</x:v>
      </x:c>
      <x:c t="n" s="0">
        <x:v>16.78255</x:v>
      </x:c>
      <x:c t="n" s="0">
        <x:v>8.05496</x:v>
      </x:c>
      <x:c t="n" s="0">
        <x:v>6.015016</x:v>
      </x:c>
      <x:c t="n" s="0">
        <x:v>8.87225</x:v>
      </x:c>
      <x:c t="n" s="0">
        <x:v>2.001844</x:v>
      </x:c>
      <x:c t="n" s="0">
        <x:v>-29.9713</x:v>
      </x:c>
      <x:c t="n" s="0">
        <x:v>-23.86378</x:v>
      </x:c>
      <x:c t="n" s="0">
        <x:v>-19.37907</x:v>
      </x:c>
      <x:c t="n" s="0">
        <x:v>-3.143032</x:v>
      </x:c>
      <x:c t="n" s="0">
        <x:v>-4.034042</x:v>
      </x:c>
      <x:c t="n" s="0">
        <x:v>0.3397321</x:v>
      </x:c>
      <x:c t="n" s="0">
        <x:v>9.074723</x:v>
      </x:c>
      <x:c t="n" s="0">
        <x:v>10.94414</x:v>
      </x:c>
      <x:c t="n" s="0">
        <x:v>14.75449</x:v>
      </x:c>
      <x:c t="n" s="0">
        <x:v>18.18087</x:v>
      </x:c>
      <x:c t="n" s="0">
        <x:v>17.78614</x:v>
      </x:c>
      <x:c t="n" s="0">
        <x:v>28.35871</x:v>
      </x:c>
      <x:c t="n" s="0">
        <x:v>22.22198</x:v>
      </x:c>
      <x:c t="n" s="0">
        <x:v>25.66531</x:v>
      </x:c>
      <x:c t="n" s="0">
        <x:v>20.80594</x:v>
      </x:c>
      <x:c t="n" s="0">
        <x:v>27.59307</x:v>
      </x:c>
      <x:c t="n" s="0">
        <x:v>25.22747</x:v>
      </x:c>
      <x:c t="n" s="0">
        <x:v>29.68616</x:v>
      </x:c>
      <x:c t="n" s="0">
        <x:v>25.15168</x:v>
      </x:c>
      <x:c t="n" s="0">
        <x:v>32.79593</x:v>
      </x:c>
      <x:c t="n" s="0">
        <x:v>37.39205</x:v>
      </x:c>
      <x:c t="n" s="0">
        <x:v>36.2841</x:v>
      </x:c>
      <x:c t="n" s="0">
        <x:v>39.02414</x:v>
      </x:c>
      <x:c t="n" s="0">
        <x:v>33.79152</x:v>
      </x:c>
      <x:c t="n" s="0">
        <x:v>37.08649</x:v>
      </x:c>
      <x:c t="n" s="0">
        <x:v>33.83036</x:v>
      </x:c>
      <x:c t="n" s="0">
        <x:v>34.42963</x:v>
      </x:c>
      <x:c t="n" s="0">
        <x:v>33.31094</x:v>
      </x:c>
      <x:c t="n" s="0">
        <x:v>30.86861</x:v>
      </x:c>
      <x:c t="n" s="0">
        <x:v>28.94127</x:v>
      </x:c>
      <x:c t="n" s="0">
        <x:v>18.88663</x:v>
      </x:c>
      <x:c t="n" s="0">
        <x:v>16.40701</x:v>
      </x:c>
      <x:c t="n" s="0">
        <x:v>8.28766</x:v>
      </x:c>
      <x:c t="n" s="0">
        <x:v>6.807444</x:v>
      </x:c>
      <x:c t="n" s="0">
        <x:v>10.29313</x:v>
      </x:c>
      <x:c t="n" s="0">
        <x:v>3.083863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43942.9062731481</x:v>
      </x:c>
      <x:c t="n" s="7">
        <x:v>43942.9062731481</x:v>
      </x:c>
      <x:c t="n" s="0">
        <x:v>48.97662</x:v>
      </x:c>
      <x:c t="n" s="0">
        <x:v>54.20069</x:v>
      </x:c>
      <x:c t="n" s="0">
        <x:v>67.7058</x:v>
      </x:c>
      <x:c t="n" s="0">
        <x:v>72.00936</x:v>
      </x:c>
      <x:c t="n" s="0">
        <x:v>-28.01936</x:v>
      </x:c>
      <x:c t="n" s="0">
        <x:v>-24.51296</x:v>
      </x:c>
      <x:c t="n" s="0">
        <x:v>-21.08825</x:v>
      </x:c>
      <x:c t="n" s="0">
        <x:v>-5.55352</x:v>
      </x:c>
      <x:c t="n" s="0">
        <x:v>-0.1184444</x:v>
      </x:c>
      <x:c t="n" s="0">
        <x:v>2.560928</x:v>
      </x:c>
      <x:c t="n" s="0">
        <x:v>7.618129</x:v>
      </x:c>
      <x:c t="n" s="0">
        <x:v>8.774186</x:v>
      </x:c>
      <x:c t="n" s="0">
        <x:v>13.78274</x:v>
      </x:c>
      <x:c t="n" s="0">
        <x:v>17.71353</x:v>
      </x:c>
      <x:c t="n" s="0">
        <x:v>22.4243</x:v>
      </x:c>
      <x:c t="n" s="0">
        <x:v>25.92026</x:v>
      </x:c>
      <x:c t="n" s="0">
        <x:v>25.09934</x:v>
      </x:c>
      <x:c t="n" s="0">
        <x:v>26.06392</x:v>
      </x:c>
      <x:c t="n" s="0">
        <x:v>26.34358</x:v>
      </x:c>
      <x:c t="n" s="0">
        <x:v>26.63344</x:v>
      </x:c>
      <x:c t="n" s="0">
        <x:v>25.65109</x:v>
      </x:c>
      <x:c t="n" s="0">
        <x:v>25.81297</x:v>
      </x:c>
      <x:c t="n" s="0">
        <x:v>31.50651</x:v>
      </x:c>
      <x:c t="n" s="0">
        <x:v>35.64797</x:v>
      </x:c>
      <x:c t="n" s="0">
        <x:v>36.97004</x:v>
      </x:c>
      <x:c t="n" s="0">
        <x:v>37.68758</x:v>
      </x:c>
      <x:c t="n" s="0">
        <x:v>37.39162</x:v>
      </x:c>
      <x:c t="n" s="0">
        <x:v>38.08387</x:v>
      </x:c>
      <x:c t="n" s="0">
        <x:v>36.70121</x:v>
      </x:c>
      <x:c t="n" s="0">
        <x:v>36.02689</x:v>
      </x:c>
      <x:c t="n" s="0">
        <x:v>34.3459</x:v>
      </x:c>
      <x:c t="n" s="0">
        <x:v>32.70004</x:v>
      </x:c>
      <x:c t="n" s="0">
        <x:v>31.06225</x:v>
      </x:c>
      <x:c t="n" s="0">
        <x:v>27.06962</x:v>
      </x:c>
      <x:c t="n" s="0">
        <x:v>18.7318</x:v>
      </x:c>
      <x:c t="n" s="0">
        <x:v>16.68285</x:v>
      </x:c>
      <x:c t="n" s="0">
        <x:v>8.080164</x:v>
      </x:c>
      <x:c t="n" s="0">
        <x:v>6.477701</x:v>
      </x:c>
      <x:c t="n" s="0">
        <x:v>8.991038</x:v>
      </x:c>
      <x:c t="n" s="0">
        <x:v>2.024923</x:v>
      </x:c>
      <x:c t="n" s="0">
        <x:v>-29.48652</x:v>
      </x:c>
      <x:c t="n" s="0">
        <x:v>-22.3832</x:v>
      </x:c>
      <x:c t="n" s="0">
        <x:v>-19.37907</x:v>
      </x:c>
      <x:c t="n" s="0">
        <x:v>-3.143032</x:v>
      </x:c>
      <x:c t="n" s="0">
        <x:v>-4.199347</x:v>
      </x:c>
      <x:c t="n" s="0">
        <x:v>0.3397321</x:v>
      </x:c>
      <x:c t="n" s="0">
        <x:v>10.83889</x:v>
      </x:c>
      <x:c t="n" s="0">
        <x:v>10.94414</x:v>
      </x:c>
      <x:c t="n" s="0">
        <x:v>9.277272</x:v>
      </x:c>
      <x:c t="n" s="0">
        <x:v>15.76685</x:v>
      </x:c>
      <x:c t="n" s="0">
        <x:v>17.41534</x:v>
      </x:c>
      <x:c t="n" s="0">
        <x:v>32.01924</x:v>
      </x:c>
      <x:c t="n" s="0">
        <x:v>23.22465</x:v>
      </x:c>
      <x:c t="n" s="0">
        <x:v>23.86294</x:v>
      </x:c>
      <x:c t="n" s="0">
        <x:v>17.29766</x:v>
      </x:c>
      <x:c t="n" s="0">
        <x:v>29.83789</x:v>
      </x:c>
      <x:c t="n" s="0">
        <x:v>21.64328</x:v>
      </x:c>
      <x:c t="n" s="0">
        <x:v>25.64025</x:v>
      </x:c>
      <x:c t="n" s="0">
        <x:v>34.56276</x:v>
      </x:c>
      <x:c t="n" s="0">
        <x:v>35.8451</x:v>
      </x:c>
      <x:c t="n" s="0">
        <x:v>36.75983</x:v>
      </x:c>
      <x:c t="n" s="0">
        <x:v>37.7844</x:v>
      </x:c>
      <x:c t="n" s="0">
        <x:v>38.69625</x:v>
      </x:c>
      <x:c t="n" s="0">
        <x:v>39.56853</x:v>
      </x:c>
      <x:c t="n" s="0">
        <x:v>38.71772</x:v>
      </x:c>
      <x:c t="n" s="0">
        <x:v>39.18686</x:v>
      </x:c>
      <x:c t="n" s="0">
        <x:v>33.80302</x:v>
      </x:c>
      <x:c t="n" s="0">
        <x:v>31.53156</x:v>
      </x:c>
      <x:c t="n" s="0">
        <x:v>30.65167</x:v>
      </x:c>
      <x:c t="n" s="0">
        <x:v>27.58139</x:v>
      </x:c>
      <x:c t="n" s="0">
        <x:v>19.0729</x:v>
      </x:c>
      <x:c t="n" s="0">
        <x:v>16.39445</x:v>
      </x:c>
      <x:c t="n" s="0">
        <x:v>8.239802</x:v>
      </x:c>
      <x:c t="n" s="0">
        <x:v>8.260948</x:v>
      </x:c>
      <x:c t="n" s="0">
        <x:v>9.435188</x:v>
      </x:c>
      <x:c t="n" s="0">
        <x:v>1.849094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43942.9062731481</x:v>
      </x:c>
      <x:c t="n" s="7">
        <x:v>43942.9062731481</x:v>
      </x:c>
      <x:c t="n" s="0">
        <x:v>48.62513</x:v>
      </x:c>
      <x:c t="n" s="0">
        <x:v>54.20069</x:v>
      </x:c>
      <x:c t="n" s="0">
        <x:v>63.58613</x:v>
      </x:c>
      <x:c t="n" s="0">
        <x:v>70.44589</x:v>
      </x:c>
      <x:c t="n" s="0">
        <x:v>-28.20621</x:v>
      </x:c>
      <x:c t="n" s="0">
        <x:v>-24.12965</x:v>
      </x:c>
      <x:c t="n" s="0">
        <x:v>-20.79297</x:v>
      </x:c>
      <x:c t="n" s="0">
        <x:v>-5.106895</x:v>
      </x:c>
      <x:c t="n" s="0">
        <x:v>-0.5229504</x:v>
      </x:c>
      <x:c t="n" s="0">
        <x:v>2.34304</x:v>
      </x:c>
      <x:c t="n" s="0">
        <x:v>8.264479</x:v>
      </x:c>
      <x:c t="n" s="0">
        <x:v>10.00582</x:v>
      </x:c>
      <x:c t="n" s="0">
        <x:v>13.35284</x:v>
      </x:c>
      <x:c t="n" s="0">
        <x:v>17.47825</x:v>
      </x:c>
      <x:c t="n" s="0">
        <x:v>21.95526</x:v>
      </x:c>
      <x:c t="n" s="0">
        <x:v>27.52963</x:v>
      </x:c>
      <x:c t="n" s="0">
        <x:v>25.11574</x:v>
      </x:c>
      <x:c t="n" s="0">
        <x:v>25.44197</x:v>
      </x:c>
      <x:c t="n" s="0">
        <x:v>25.72974</x:v>
      </x:c>
      <x:c t="n" s="0">
        <x:v>26.37981</x:v>
      </x:c>
      <x:c t="n" s="0">
        <x:v>25.18303</x:v>
      </x:c>
      <x:c t="n" s="0">
        <x:v>25.37733</x:v>
      </x:c>
      <x:c t="n" s="0">
        <x:v>32.56326</x:v>
      </x:c>
      <x:c t="n" s="0">
        <x:v>35.49367</x:v>
      </x:c>
      <x:c t="n" s="0">
        <x:v>36.98503</x:v>
      </x:c>
      <x:c t="n" s="0">
        <x:v>37.65562</x:v>
      </x:c>
      <x:c t="n" s="0">
        <x:v>38.23419</x:v>
      </x:c>
      <x:c t="n" s="0">
        <x:v>38.21737</x:v>
      </x:c>
      <x:c t="n" s="0">
        <x:v>37.02177</x:v>
      </x:c>
      <x:c t="n" s="0">
        <x:v>36.61609</x:v>
      </x:c>
      <x:c t="n" s="0">
        <x:v>34.47484</x:v>
      </x:c>
      <x:c t="n" s="0">
        <x:v>32.9881</x:v>
      </x:c>
      <x:c t="n" s="0">
        <x:v>31.39864</x:v>
      </x:c>
      <x:c t="n" s="0">
        <x:v>27.28188</x:v>
      </x:c>
      <x:c t="n" s="0">
        <x:v>19.04951</x:v>
      </x:c>
      <x:c t="n" s="0">
        <x:v>16.65608</x:v>
      </x:c>
      <x:c t="n" s="0">
        <x:v>8.229192</x:v>
      </x:c>
      <x:c t="n" s="0">
        <x:v>6.592653</x:v>
      </x:c>
      <x:c t="n" s="0">
        <x:v>8.8804</x:v>
      </x:c>
      <x:c t="n" s="0">
        <x:v>1.961432</x:v>
      </x:c>
      <x:c t="n" s="0">
        <x:v>-29.48652</x:v>
      </x:c>
      <x:c t="n" s="0">
        <x:v>-22.3832</x:v>
      </x:c>
      <x:c t="n" s="0">
        <x:v>-19.37907</x:v>
      </x:c>
      <x:c t="n" s="0">
        <x:v>-3.143032</x:v>
      </x:c>
      <x:c t="n" s="0">
        <x:v>-4.199347</x:v>
      </x:c>
      <x:c t="n" s="0">
        <x:v>0.9383942</x:v>
      </x:c>
      <x:c t="n" s="0">
        <x:v>10.83889</x:v>
      </x:c>
      <x:c t="n" s="0">
        <x:v>14.59662</x:v>
      </x:c>
      <x:c t="n" s="0">
        <x:v>9.277272</x:v>
      </x:c>
      <x:c t="n" s="0">
        <x:v>15.76685</x:v>
      </x:c>
      <x:c t="n" s="0">
        <x:v>17.17665</x:v>
      </x:c>
      <x:c t="n" s="0">
        <x:v>32.01924</x:v>
      </x:c>
      <x:c t="n" s="0">
        <x:v>26.05892</x:v>
      </x:c>
      <x:c t="n" s="0">
        <x:v>15.40674</x:v>
      </x:c>
      <x:c t="n" s="0">
        <x:v>17.07836</x:v>
      </x:c>
      <x:c t="n" s="0">
        <x:v>22.47645</x:v>
      </x:c>
      <x:c t="n" s="0">
        <x:v>23.03694</x:v>
      </x:c>
      <x:c t="n" s="0">
        <x:v>23.77912</x:v>
      </x:c>
      <x:c t="n" s="0">
        <x:v>34.72681</x:v>
      </x:c>
      <x:c t="n" s="0">
        <x:v>35.81757</x:v>
      </x:c>
      <x:c t="n" s="0">
        <x:v>38.44765</x:v>
      </x:c>
      <x:c t="n" s="0">
        <x:v>36.67505</x:v>
      </x:c>
      <x:c t="n" s="0">
        <x:v>42.03571</x:v>
      </x:c>
      <x:c t="n" s="0">
        <x:v>38.22572</x:v>
      </x:c>
      <x:c t="n" s="0">
        <x:v>38.34552</x:v>
      </x:c>
      <x:c t="n" s="0">
        <x:v>38.63056</x:v>
      </x:c>
      <x:c t="n" s="0">
        <x:v>34.67576</x:v>
      </x:c>
      <x:c t="n" s="0">
        <x:v>35.45837</x:v>
      </x:c>
      <x:c t="n" s="0">
        <x:v>33.01788</x:v>
      </x:c>
      <x:c t="n" s="0">
        <x:v>27.37064</x:v>
      </x:c>
      <x:c t="n" s="0">
        <x:v>20.83905</x:v>
      </x:c>
      <x:c t="n" s="0">
        <x:v>16.67082</x:v>
      </x:c>
      <x:c t="n" s="0">
        <x:v>9.035779</x:v>
      </x:c>
      <x:c t="n" s="0">
        <x:v>6.651273</x:v>
      </x:c>
      <x:c t="n" s="0">
        <x:v>8.018059</x:v>
      </x:c>
      <x:c t="n" s="0">
        <x:v>1.929278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43942.9062731481</x:v>
      </x:c>
      <x:c t="n" s="7">
        <x:v>43942.9062731481</x:v>
      </x:c>
      <x:c t="n" s="0">
        <x:v>47.90608</x:v>
      </x:c>
      <x:c t="n" s="0">
        <x:v>54.20069</x:v>
      </x:c>
      <x:c t="n" s="0">
        <x:v>60.23131</x:v>
      </x:c>
      <x:c t="n" s="0">
        <x:v>67.97917</x:v>
      </x:c>
      <x:c t="n" s="0">
        <x:v>-28.37278</x:v>
      </x:c>
      <x:c t="n" s="0">
        <x:v>-23.82707</x:v>
      </x:c>
      <x:c t="n" s="0">
        <x:v>-20.55582</x:v>
      </x:c>
      <x:c t="n" s="0">
        <x:v>-4.758759</x:v>
      </x:c>
      <x:c t="n" s="0">
        <x:v>-0.9009938</x:v>
      </x:c>
      <x:c t="n" s="0">
        <x:v>2.173003</x:v>
      </x:c>
      <x:c t="n" s="0">
        <x:v>8.74927</x:v>
      </x:c>
      <x:c t="n" s="0">
        <x:v>11.17277</x:v>
      </x:c>
      <x:c t="n" s="0">
        <x:v>12.79799</x:v>
      </x:c>
      <x:c t="n" s="0">
        <x:v>17.2667</x:v>
      </x:c>
      <x:c t="n" s="0">
        <x:v>21.51021</x:v>
      </x:c>
      <x:c t="n" s="0">
        <x:v>28.19645</x:v>
      </x:c>
      <x:c t="n" s="0">
        <x:v>25.48033</x:v>
      </x:c>
      <x:c t="n" s="0">
        <x:v>24.96629</x:v>
      </x:c>
      <x:c t="n" s="0">
        <x:v>25.18238</x:v>
      </x:c>
      <x:c t="n" s="0">
        <x:v>25.97086</x:v>
      </x:c>
      <x:c t="n" s="0">
        <x:v>25.3785</x:v>
      </x:c>
      <x:c t="n" s="0">
        <x:v>25.83486</x:v>
      </x:c>
      <x:c t="n" s="0">
        <x:v>32.28504</x:v>
      </x:c>
      <x:c t="n" s="0">
        <x:v>35.49449</x:v>
      </x:c>
      <x:c t="n" s="0">
        <x:v>37.60651</x:v>
      </x:c>
      <x:c t="n" s="0">
        <x:v>37.22118</x:v>
      </x:c>
      <x:c t="n" s="0">
        <x:v>39.22872</x:v>
      </x:c>
      <x:c t="n" s="0">
        <x:v>38.18371</x:v>
      </x:c>
      <x:c t="n" s="0">
        <x:v>37.38821</x:v>
      </x:c>
      <x:c t="n" s="0">
        <x:v>36.93917</x:v>
      </x:c>
      <x:c t="n" s="0">
        <x:v>34.50634</x:v>
      </x:c>
      <x:c t="n" s="0">
        <x:v>33.74001</x:v>
      </x:c>
      <x:c t="n" s="0">
        <x:v>31.91602</x:v>
      </x:c>
      <x:c t="n" s="0">
        <x:v>27.33303</x:v>
      </x:c>
      <x:c t="n" s="0">
        <x:v>19.11331</x:v>
      </x:c>
      <x:c t="n" s="0">
        <x:v>16.63022</x:v>
      </x:c>
      <x:c t="n" s="0">
        <x:v>8.331418</x:v>
      </x:c>
      <x:c t="n" s="0">
        <x:v>6.718788</x:v>
      </x:c>
      <x:c t="n" s="0">
        <x:v>8.764803</x:v>
      </x:c>
      <x:c t="n" s="0">
        <x:v>2.054163</x:v>
      </x:c>
      <x:c t="n" s="0">
        <x:v>-29.48652</x:v>
      </x:c>
      <x:c t="n" s="0">
        <x:v>-22.3832</x:v>
      </x:c>
      <x:c t="n" s="0">
        <x:v>-19.37907</x:v>
      </x:c>
      <x:c t="n" s="0">
        <x:v>-3.143032</x:v>
      </x:c>
      <x:c t="n" s="0">
        <x:v>-4.199347</x:v>
      </x:c>
      <x:c t="n" s="0">
        <x:v>1.017559</x:v>
      </x:c>
      <x:c t="n" s="0">
        <x:v>10.83889</x:v>
      </x:c>
      <x:c t="n" s="0">
        <x:v>14.93587</x:v>
      </x:c>
      <x:c t="n" s="0">
        <x:v>3.87866</x:v>
      </x:c>
      <x:c t="n" s="0">
        <x:v>14.96001</x:v>
      </x:c>
      <x:c t="n" s="0">
        <x:v>17.17665</x:v>
      </x:c>
      <x:c t="n" s="0">
        <x:v>29.9355</x:v>
      </x:c>
      <x:c t="n" s="0">
        <x:v>27.1567</x:v>
      </x:c>
      <x:c t="n" s="0">
        <x:v>21.47414</x:v>
      </x:c>
      <x:c t="n" s="0">
        <x:v>18.48972</x:v>
      </x:c>
      <x:c t="n" s="0">
        <x:v>22.13403</x:v>
      </x:c>
      <x:c t="n" s="0">
        <x:v>25.2043</x:v>
      </x:c>
      <x:c t="n" s="0">
        <x:v>26.72815</x:v>
      </x:c>
      <x:c t="n" s="0">
        <x:v>29.6602</x:v>
      </x:c>
      <x:c t="n" s="0">
        <x:v>34.58588</x:v>
      </x:c>
      <x:c t="n" s="0">
        <x:v>39.45151</x:v>
      </x:c>
      <x:c t="n" s="0">
        <x:v>33.65047</x:v>
      </x:c>
      <x:c t="n" s="0">
        <x:v>42.18502</x:v>
      </x:c>
      <x:c t="n" s="0">
        <x:v>37.15436</x:v>
      </x:c>
      <x:c t="n" s="0">
        <x:v>38.19656</x:v>
      </x:c>
      <x:c t="n" s="0">
        <x:v>37.99976</x:v>
      </x:c>
      <x:c t="n" s="0">
        <x:v>35.15342</x:v>
      </x:c>
      <x:c t="n" s="0">
        <x:v>36.34277</x:v>
      </x:c>
      <x:c t="n" s="0">
        <x:v>33.71303</x:v>
      </x:c>
      <x:c t="n" s="0">
        <x:v>27.43766</x:v>
      </x:c>
      <x:c t="n" s="0">
        <x:v>18.70023</x:v>
      </x:c>
      <x:c t="n" s="0">
        <x:v>17.025</x:v>
      </x:c>
      <x:c t="n" s="0">
        <x:v>9.082659</x:v>
      </x:c>
      <x:c t="n" s="0">
        <x:v>7.377319</x:v>
      </x:c>
      <x:c t="n" s="0">
        <x:v>8.033585</x:v>
      </x:c>
      <x:c t="n" s="0">
        <x:v>1.981207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43942.9062731481</x:v>
      </x:c>
      <x:c t="n" s="7">
        <x:v>43942.9062731481</x:v>
      </x:c>
      <x:c t="n" s="0">
        <x:v>48.56261</x:v>
      </x:c>
      <x:c t="n" s="0">
        <x:v>54.20069</x:v>
      </x:c>
      <x:c t="n" s="0">
        <x:v>61.99976</x:v>
      </x:c>
      <x:c t="n" s="0">
        <x:v>69.09891</x:v>
      </x:c>
      <x:c t="n" s="0">
        <x:v>-28.51972</x:v>
      </x:c>
      <x:c t="n" s="0">
        <x:v>-23.47851</x:v>
      </x:c>
      <x:c t="n" s="0">
        <x:v>-19.57789</x:v>
      </x:c>
      <x:c t="n" s="0">
        <x:v>-4.358067</x:v>
      </x:c>
      <x:c t="n" s="0">
        <x:v>-1.252143</x:v>
      </x:c>
      <x:c t="n" s="0">
        <x:v>2.022324</x:v>
      </x:c>
      <x:c t="n" s="0">
        <x:v>9.002133</x:v>
      </x:c>
      <x:c t="n" s="0">
        <x:v>11.75847</x:v>
      </x:c>
      <x:c t="n" s="0">
        <x:v>12.20687</x:v>
      </x:c>
      <x:c t="n" s="0">
        <x:v>16.74733</x:v>
      </x:c>
      <x:c t="n" s="0">
        <x:v>21.09031</x:v>
      </x:c>
      <x:c t="n" s="0">
        <x:v>28.15893</x:v>
      </x:c>
      <x:c t="n" s="0">
        <x:v>25.76916</x:v>
      </x:c>
      <x:c t="n" s="0">
        <x:v>24.73825</x:v>
      </x:c>
      <x:c t="n" s="0">
        <x:v>25.95432</x:v>
      </x:c>
      <x:c t="n" s="0">
        <x:v>25.59993</x:v>
      </x:c>
      <x:c t="n" s="0">
        <x:v>24.93088</x:v>
      </x:c>
      <x:c t="n" s="0">
        <x:v>25.44257</x:v>
      </x:c>
      <x:c t="n" s="0">
        <x:v>31.91791</x:v>
      </x:c>
      <x:c t="n" s="0">
        <x:v>35.23251</x:v>
      </x:c>
      <x:c t="n" s="0">
        <x:v>38.14655</x:v>
      </x:c>
      <x:c t="n" s="0">
        <x:v>37.65697</x:v>
      </x:c>
      <x:c t="n" s="0">
        <x:v>39.15695</x:v>
      </x:c>
      <x:c t="n" s="0">
        <x:v>38.61344</x:v>
      </x:c>
      <x:c t="n" s="0">
        <x:v>37.39748</x:v>
      </x:c>
      <x:c t="n" s="0">
        <x:v>37.2963</x:v>
      </x:c>
      <x:c t="n" s="0">
        <x:v>34.91411</x:v>
      </x:c>
      <x:c t="n" s="0">
        <x:v>33.90478</x:v>
      </x:c>
      <x:c t="n" s="0">
        <x:v>31.81739</x:v>
      </x:c>
      <x:c t="n" s="0">
        <x:v>27.27114</x:v>
      </x:c>
      <x:c t="n" s="0">
        <x:v>19.04048</x:v>
      </x:c>
      <x:c t="n" s="0">
        <x:v>16.70661</x:v>
      </x:c>
      <x:c t="n" s="0">
        <x:v>8.512312</x:v>
      </x:c>
      <x:c t="n" s="0">
        <x:v>6.755635</x:v>
      </x:c>
      <x:c t="n" s="0">
        <x:v>8.676253</x:v>
      </x:c>
      <x:c t="n" s="0">
        <x:v>2.117255</x:v>
      </x:c>
      <x:c t="n" s="0">
        <x:v>-29.48652</x:v>
      </x:c>
      <x:c t="n" s="0">
        <x:v>-21.4431</x:v>
      </x:c>
      <x:c t="n" s="0">
        <x:v>-14.54737</x:v>
      </x:c>
      <x:c t="n" s="0">
        <x:v>-2.087848</x:v>
      </x:c>
      <x:c t="n" s="0">
        <x:v>-4.199347</x:v>
      </x:c>
      <x:c t="n" s="0">
        <x:v>1.017559</x:v>
      </x:c>
      <x:c t="n" s="0">
        <x:v>9.637335</x:v>
      </x:c>
      <x:c t="n" s="0">
        <x:v>13.33076</x:v>
      </x:c>
      <x:c t="n" s="0">
        <x:v>3.87866</x:v>
      </x:c>
      <x:c t="n" s="0">
        <x:v>10.84304</x:v>
      </x:c>
      <x:c t="n" s="0">
        <x:v>22.51991</x:v>
      </x:c>
      <x:c t="n" s="0">
        <x:v>27.9327</x:v>
      </x:c>
      <x:c t="n" s="0">
        <x:v>26.58161</x:v>
      </x:c>
      <x:c t="n" s="0">
        <x:v>23.09263</x:v>
      </x:c>
      <x:c t="n" s="0">
        <x:v>30.0894</x:v>
      </x:c>
      <x:c t="n" s="0">
        <x:v>22.52976</x:v>
      </x:c>
      <x:c t="n" s="0">
        <x:v>21.92072</x:v>
      </x:c>
      <x:c t="n" s="0">
        <x:v>21.58331</x:v>
      </x:c>
      <x:c t="n" s="0">
        <x:v>31.38284</x:v>
      </x:c>
      <x:c t="n" s="0">
        <x:v>32.67923</x:v>
      </x:c>
      <x:c t="n" s="0">
        <x:v>40.20404</x:v>
      </x:c>
      <x:c t="n" s="0">
        <x:v>39.43225</x:v>
      </x:c>
      <x:c t="n" s="0">
        <x:v>37.66891</x:v>
      </x:c>
      <x:c t="n" s="0">
        <x:v>41.28198</x:v>
      </x:c>
      <x:c t="n" s="0">
        <x:v>37.91202</x:v>
      </x:c>
      <x:c t="n" s="0">
        <x:v>40.17978</x:v>
      </x:c>
      <x:c t="n" s="0">
        <x:v>36.12694</x:v>
      </x:c>
      <x:c t="n" s="0">
        <x:v>35.09745</x:v>
      </x:c>
      <x:c t="n" s="0">
        <x:v>30.98917</x:v>
      </x:c>
      <x:c t="n" s="0">
        <x:v>27.26478</x:v>
      </x:c>
      <x:c t="n" s="0">
        <x:v>18.67234</x:v>
      </x:c>
      <x:c t="n" s="0">
        <x:v>16.15837</x:v>
      </x:c>
      <x:c t="n" s="0">
        <x:v>9.951016</x:v>
      </x:c>
      <x:c t="n" s="0">
        <x:v>7.272479</x:v>
      </x:c>
      <x:c t="n" s="0">
        <x:v>7.473561</x:v>
      </x:c>
      <x:c t="n" s="0">
        <x:v>2.613987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43942.9062731481</x:v>
      </x:c>
      <x:c t="n" s="7">
        <x:v>43942.9062731481</x:v>
      </x:c>
      <x:c t="n" s="0">
        <x:v>46.69014</x:v>
      </x:c>
      <x:c t="n" s="0">
        <x:v>54.20069</x:v>
      </x:c>
      <x:c t="n" s="0">
        <x:v>54.0668</x:v>
      </x:c>
      <x:c t="n" s="0">
        <x:v>64.12566</x:v>
      </x:c>
      <x:c t="n" s="0">
        <x:v>-28.64948</x:v>
      </x:c>
      <x:c t="n" s="0">
        <x:v>-22.93792</x:v>
      </x:c>
      <x:c t="n" s="0">
        <x:v>-17.45358</x:v>
      </x:c>
      <x:c t="n" s="0">
        <x:v>-3.738496</x:v>
      </x:c>
      <x:c t="n" s="0">
        <x:v>-1.57629</x:v>
      </x:c>
      <x:c t="n" s="0">
        <x:v>1.889367</x:v>
      </x:c>
      <x:c t="n" s="0">
        <x:v>8.86598</x:v>
      </x:c>
      <x:c t="n" s="0">
        <x:v>11.6259</x:v>
      </x:c>
      <x:c t="n" s="0">
        <x:v>11.62931</x:v>
      </x:c>
      <x:c t="n" s="0">
        <x:v>16.24858</x:v>
      </x:c>
      <x:c t="n" s="0">
        <x:v>23.94188</x:v>
      </x:c>
      <x:c t="n" s="0">
        <x:v>28.12663</x:v>
      </x:c>
      <x:c t="n" s="0">
        <x:v>25.57041</x:v>
      </x:c>
      <x:c t="n" s="0">
        <x:v>24.86583</x:v>
      </x:c>
      <x:c t="n" s="0">
        <x:v>26.67098</x:v>
      </x:c>
      <x:c t="n" s="0">
        <x:v>25.20586</x:v>
      </x:c>
      <x:c t="n" s="0">
        <x:v>25.05607</x:v>
      </x:c>
      <x:c t="n" s="0">
        <x:v>25.00503</x:v>
      </x:c>
      <x:c t="n" s="0">
        <x:v>32.43209</x:v>
      </x:c>
      <x:c t="n" s="0">
        <x:v>36.74377</x:v>
      </x:c>
      <x:c t="n" s="0">
        <x:v>37.88507</x:v>
      </x:c>
      <x:c t="n" s="0">
        <x:v>37.26403</x:v>
      </x:c>
      <x:c t="n" s="0">
        <x:v>39.27152</x:v>
      </x:c>
      <x:c t="n" s="0">
        <x:v>38.45466</x:v>
      </x:c>
      <x:c t="n" s="0">
        <x:v>37.72816</x:v>
      </x:c>
      <x:c t="n" s="0">
        <x:v>37.40969</x:v>
      </x:c>
      <x:c t="n" s="0">
        <x:v>35.19174</x:v>
      </x:c>
      <x:c t="n" s="0">
        <x:v>33.87505</x:v>
      </x:c>
      <x:c t="n" s="0">
        <x:v>32.13752</x:v>
      </x:c>
      <x:c t="n" s="0">
        <x:v>27.29205</x:v>
      </x:c>
      <x:c t="n" s="0">
        <x:v>18.96641</x:v>
      </x:c>
      <x:c t="n" s="0">
        <x:v>16.47929</x:v>
      </x:c>
      <x:c t="n" s="0">
        <x:v>8.622903</x:v>
      </x:c>
      <x:c t="n" s="0">
        <x:v>6.534972</x:v>
      </x:c>
      <x:c t="n" s="0">
        <x:v>8.56571</x:v>
      </x:c>
      <x:c t="n" s="0">
        <x:v>2.071205</x:v>
      </x:c>
      <x:c t="n" s="0">
        <x:v>-29.48652</x:v>
      </x:c>
      <x:c t="n" s="0">
        <x:v>-20.67073</x:v>
      </x:c>
      <x:c t="n" s="0">
        <x:v>-12.31689</x:v>
      </x:c>
      <x:c t="n" s="0">
        <x:v>-1.23958</x:v>
      </x:c>
      <x:c t="n" s="0">
        <x:v>-4.199347</x:v>
      </x:c>
      <x:c t="n" s="0">
        <x:v>1.017559</x:v>
      </x:c>
      <x:c t="n" s="0">
        <x:v>7.970526</x:v>
      </x:c>
      <x:c t="n" s="0">
        <x:v>10.75693</x:v>
      </x:c>
      <x:c t="n" s="0">
        <x:v>3.87866</x:v>
      </x:c>
      <x:c t="n" s="0">
        <x:v>10.84304</x:v>
      </x:c>
      <x:c t="n" s="0">
        <x:v>30.26845</x:v>
      </x:c>
      <x:c t="n" s="0">
        <x:v>27.9327</x:v>
      </x:c>
      <x:c t="n" s="0">
        <x:v>24.18008</x:v>
      </x:c>
      <x:c t="n" s="0">
        <x:v>26.17248</x:v>
      </x:c>
      <x:c t="n" s="0">
        <x:v>28.00156</x:v>
      </x:c>
      <x:c t="n" s="0">
        <x:v>20.97771</x:v>
      </x:c>
      <x:c t="n" s="0">
        <x:v>26.52354</x:v>
      </x:c>
      <x:c t="n" s="0">
        <x:v>20.74957</x:v>
      </x:c>
      <x:c t="n" s="0">
        <x:v>34.0406</x:v>
      </x:c>
      <x:c t="n" s="0">
        <x:v>41.4304</x:v>
      </x:c>
      <x:c t="n" s="0">
        <x:v>36.21669</x:v>
      </x:c>
      <x:c t="n" s="0">
        <x:v>35.70124</x:v>
      </x:c>
      <x:c t="n" s="0">
        <x:v>39.91585</x:v>
      </x:c>
      <x:c t="n" s="0">
        <x:v>40.32618</x:v>
      </x:c>
      <x:c t="n" s="0">
        <x:v>39.11621</x:v>
      </x:c>
      <x:c t="n" s="0">
        <x:v>35.28965</x:v>
      </x:c>
      <x:c t="n" s="0">
        <x:v>36.21447</x:v>
      </x:c>
      <x:c t="n" s="0">
        <x:v>33.08152</x:v>
      </x:c>
      <x:c t="n" s="0">
        <x:v>33.17742</x:v>
      </x:c>
      <x:c t="n" s="0">
        <x:v>27.70169</x:v>
      </x:c>
      <x:c t="n" s="0">
        <x:v>18.49661</x:v>
      </x:c>
      <x:c t="n" s="0">
        <x:v>15.51875</x:v>
      </x:c>
      <x:c t="n" s="0">
        <x:v>8.212629</x:v>
      </x:c>
      <x:c t="n" s="0">
        <x:v>5.139004</x:v>
      </x:c>
      <x:c t="n" s="0">
        <x:v>8.281645</x:v>
      </x:c>
      <x:c t="n" s="0">
        <x:v>2.199163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43942.9062731481</x:v>
      </x:c>
      <x:c t="n" s="7">
        <x:v>43942.9062731481</x:v>
      </x:c>
      <x:c t="n" s="0">
        <x:v>47.5843</x:v>
      </x:c>
      <x:c t="n" s="0">
        <x:v>54.20069</x:v>
      </x:c>
      <x:c t="n" s="0">
        <x:v>57.29527</x:v>
      </x:c>
      <x:c t="n" s="0">
        <x:v>65.67467</x:v>
      </x:c>
      <x:c t="n" s="0">
        <x:v>-28.76334</x:v>
      </x:c>
      <x:c t="n" s="0">
        <x:v>-22.52405</x:v>
      </x:c>
      <x:c t="n" s="0">
        <x:v>-16.21381</x:v>
      </x:c>
      <x:c t="n" s="0">
        <x:v>-3.27142</x:v>
      </x:c>
      <x:c t="n" s="0">
        <x:v>-1.870422</x:v>
      </x:c>
      <x:c t="n" s="0">
        <x:v>1.772505</x:v>
      </x:c>
      <x:c t="n" s="0">
        <x:v>8.746224</x:v>
      </x:c>
      <x:c t="n" s="0">
        <x:v>11.50938</x:v>
      </x:c>
      <x:c t="n" s="0">
        <x:v>11.03935</x:v>
      </x:c>
      <x:c t="n" s="0">
        <x:v>15.99589</x:v>
      </x:c>
      <x:c t="n" s="0">
        <x:v>25.64611</x:v>
      </x:c>
      <x:c t="n" s="0">
        <x:v>27.97959</x:v>
      </x:c>
      <x:c t="n" s="0">
        <x:v>25.39317</x:v>
      </x:c>
      <x:c t="n" s="0">
        <x:v>25.14157</x:v>
      </x:c>
      <x:c t="n" s="0">
        <x:v>26.15156</x:v>
      </x:c>
      <x:c t="n" s="0">
        <x:v>25.60166</x:v>
      </x:c>
      <x:c t="n" s="0">
        <x:v>25.13055</x:v>
      </x:c>
      <x:c t="n" s="0">
        <x:v>24.95332</x:v>
      </x:c>
      <x:c t="n" s="0">
        <x:v>32.4354</x:v>
      </x:c>
      <x:c t="n" s="0">
        <x:v>37.1854</x:v>
      </x:c>
      <x:c t="n" s="0">
        <x:v>37.45706</x:v>
      </x:c>
      <x:c t="n" s="0">
        <x:v>38.10566</x:v>
      </x:c>
      <x:c t="n" s="0">
        <x:v>38.75722</x:v>
      </x:c>
      <x:c t="n" s="0">
        <x:v>39.11013</x:v>
      </x:c>
      <x:c t="n" s="0">
        <x:v>37.45112</x:v>
      </x:c>
      <x:c t="n" s="0">
        <x:v>37.29837</x:v>
      </x:c>
      <x:c t="n" s="0">
        <x:v>35.07153</x:v>
      </x:c>
      <x:c t="n" s="0">
        <x:v>33.7335</x:v>
      </x:c>
      <x:c t="n" s="0">
        <x:v>32.11689</x:v>
      </x:c>
      <x:c t="n" s="0">
        <x:v>27.36331</x:v>
      </x:c>
      <x:c t="n" s="0">
        <x:v>19.00489</x:v>
      </x:c>
      <x:c t="n" s="0">
        <x:v>16.43811</x:v>
      </x:c>
      <x:c t="n" s="0">
        <x:v>8.467987</x:v>
      </x:c>
      <x:c t="n" s="0">
        <x:v>6.459488</x:v>
      </x:c>
      <x:c t="n" s="0">
        <x:v>8.537091</x:v>
      </x:c>
      <x:c t="n" s="0">
        <x:v>2.059803</x:v>
      </x:c>
      <x:c t="n" s="0">
        <x:v>-29.48652</x:v>
      </x:c>
      <x:c t="n" s="0">
        <x:v>-20.67073</x:v>
      </x:c>
      <x:c t="n" s="0">
        <x:v>-12.31689</x:v>
      </x:c>
      <x:c t="n" s="0">
        <x:v>-1.23958</x:v>
      </x:c>
      <x:c t="n" s="0">
        <x:v>-4.148002</x:v>
      </x:c>
      <x:c t="n" s="0">
        <x:v>1.017559</x:v>
      </x:c>
      <x:c t="n" s="0">
        <x:v>7.970526</x:v>
      </x:c>
      <x:c t="n" s="0">
        <x:v>10.75693</x:v>
      </x:c>
      <x:c t="n" s="0">
        <x:v>2.280628</x:v>
      </x:c>
      <x:c t="n" s="0">
        <x:v>15.79491</x:v>
      </x:c>
      <x:c t="n" s="0">
        <x:v>30.26845</x:v>
      </x:c>
      <x:c t="n" s="0">
        <x:v>25.96861</x:v>
      </x:c>
      <x:c t="n" s="0">
        <x:v>23.93127</x:v>
      </x:c>
      <x:c t="n" s="0">
        <x:v>25.91224</x:v>
      </x:c>
      <x:c t="n" s="0">
        <x:v>20.24614</x:v>
      </x:c>
      <x:c t="n" s="0">
        <x:v>29.80128</x:v>
      </x:c>
      <x:c t="n" s="0">
        <x:v>24.21305</x:v>
      </x:c>
      <x:c t="n" s="0">
        <x:v>25.64154</x:v>
      </x:c>
      <x:c t="n" s="0">
        <x:v>31.88163</x:v>
      </x:c>
      <x:c t="n" s="0">
        <x:v>39.09169</x:v>
      </x:c>
      <x:c t="n" s="0">
        <x:v>31.60228</x:v>
      </x:c>
      <x:c t="n" s="0">
        <x:v>40.91682</x:v>
      </x:c>
      <x:c t="n" s="0">
        <x:v>33.04564</x:v>
      </x:c>
      <x:c t="n" s="0">
        <x:v>39.88591</x:v>
      </x:c>
      <x:c t="n" s="0">
        <x:v>32.50996</x:v>
      </x:c>
      <x:c t="n" s="0">
        <x:v>36.54934</x:v>
      </x:c>
      <x:c t="n" s="0">
        <x:v>35.44636</x:v>
      </x:c>
      <x:c t="n" s="0">
        <x:v>32.7095</x:v>
      </x:c>
      <x:c t="n" s="0">
        <x:v>33.89614</x:v>
      </x:c>
      <x:c t="n" s="0">
        <x:v>27.06891</x:v>
      </x:c>
      <x:c t="n" s="0">
        <x:v>18.85423</x:v>
      </x:c>
      <x:c t="n" s="0">
        <x:v>15.08788</x:v>
      </x:c>
      <x:c t="n" s="0">
        <x:v>8.138735</x:v>
      </x:c>
      <x:c t="n" s="0">
        <x:v>5.948411</x:v>
      </x:c>
      <x:c t="n" s="0">
        <x:v>9.200914</x:v>
      </x:c>
      <x:c t="n" s="0">
        <x:v>1.881138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43942.9062731481</x:v>
      </x:c>
      <x:c t="n" s="7">
        <x:v>43942.9062731481</x:v>
      </x:c>
      <x:c t="n" s="0">
        <x:v>47.67542</x:v>
      </x:c>
      <x:c t="n" s="0">
        <x:v>54.20069</x:v>
      </x:c>
      <x:c t="n" s="0">
        <x:v>63.3882</x:v>
      </x:c>
      <x:c t="n" s="0">
        <x:v>69.90714</x:v>
      </x:c>
      <x:c t="n" s="0">
        <x:v>-28.86337</x:v>
      </x:c>
      <x:c t="n" s="0">
        <x:v>-22.19943</x:v>
      </x:c>
      <x:c t="n" s="0">
        <x:v>-15.3785</x:v>
      </x:c>
      <x:c t="n" s="0">
        <x:v>-2.908798</x:v>
      </x:c>
      <x:c t="n" s="0">
        <x:v>-2.136509</x:v>
      </x:c>
      <x:c t="n" s="0">
        <x:v>1.67015</x:v>
      </x:c>
      <x:c t="n" s="0">
        <x:v>8.64127</x:v>
      </x:c>
      <x:c t="n" s="0">
        <x:v>11.33926</x:v>
      </x:c>
      <x:c t="n" s="0">
        <x:v>10.4456</x:v>
      </x:c>
      <x:c t="n" s="0">
        <x:v>16.36301</x:v>
      </x:c>
      <x:c t="n" s="0">
        <x:v>26.70868</x:v>
      </x:c>
      <x:c t="n" s="0">
        <x:v>27.48985</x:v>
      </x:c>
      <x:c t="n" s="0">
        <x:v>25.03567</x:v>
      </x:c>
      <x:c t="n" s="0">
        <x:v>24.59398</x:v>
      </x:c>
      <x:c t="n" s="0">
        <x:v>25.92809</x:v>
      </x:c>
      <x:c t="n" s="0">
        <x:v>27.47149</x:v>
      </x:c>
      <x:c t="n" s="0">
        <x:v>25.0739</x:v>
      </x:c>
      <x:c t="n" s="0">
        <x:v>25.0015</x:v>
      </x:c>
      <x:c t="n" s="0">
        <x:v>32.4927</x:v>
      </x:c>
      <x:c t="n" s="0">
        <x:v>37.03069</x:v>
      </x:c>
      <x:c t="n" s="0">
        <x:v>38.61404</x:v>
      </x:c>
      <x:c t="n" s="0">
        <x:v>37.85214</x:v>
      </x:c>
      <x:c t="n" s="0">
        <x:v>38.68738</x:v>
      </x:c>
      <x:c t="n" s="0">
        <x:v>39.24367</x:v>
      </x:c>
      <x:c t="n" s="0">
        <x:v>37.41687</x:v>
      </x:c>
      <x:c t="n" s="0">
        <x:v>37.24353</x:v>
      </x:c>
      <x:c t="n" s="0">
        <x:v>35.16527</x:v>
      </x:c>
      <x:c t="n" s="0">
        <x:v>33.64035</x:v>
      </x:c>
      <x:c t="n" s="0">
        <x:v>32.20303</x:v>
      </x:c>
      <x:c t="n" s="0">
        <x:v>27.19841</x:v>
      </x:c>
      <x:c t="n" s="0">
        <x:v>19.14655</x:v>
      </x:c>
      <x:c t="n" s="0">
        <x:v>16.46986</x:v>
      </x:c>
      <x:c t="n" s="0">
        <x:v>8.451788</x:v>
      </x:c>
      <x:c t="n" s="0">
        <x:v>6.317323</x:v>
      </x:c>
      <x:c t="n" s="0">
        <x:v>8.554726</x:v>
      </x:c>
      <x:c t="n" s="0">
        <x:v>2.070532</x:v>
      </x:c>
      <x:c t="n" s="0">
        <x:v>-29.48652</x:v>
      </x:c>
      <x:c t="n" s="0">
        <x:v>-20.67073</x:v>
      </x:c>
      <x:c t="n" s="0">
        <x:v>-12.31689</x:v>
      </x:c>
      <x:c t="n" s="0">
        <x:v>-1.23958</x:v>
      </x:c>
      <x:c t="n" s="0">
        <x:v>-4.140717</x:v>
      </x:c>
      <x:c t="n" s="0">
        <x:v>1.017559</x:v>
      </x:c>
      <x:c t="n" s="0">
        <x:v>7.970526</x:v>
      </x:c>
      <x:c t="n" s="0">
        <x:v>8.906835</x:v>
      </x:c>
      <x:c t="n" s="0">
        <x:v>1.995517</x:v>
      </x:c>
      <x:c t="n" s="0">
        <x:v>18.04864</x:v>
      </x:c>
      <x:c t="n" s="0">
        <x:v>30.26845</x:v>
      </x:c>
      <x:c t="n" s="0">
        <x:v>22.28463</x:v>
      </x:c>
      <x:c t="n" s="0">
        <x:v>21.61956</x:v>
      </x:c>
      <x:c t="n" s="0">
        <x:v>10.44931</x:v>
      </x:c>
      <x:c t="n" s="0">
        <x:v>25.06962</x:v>
      </x:c>
      <x:c t="n" s="0">
        <x:v>31.7249</x:v>
      </x:c>
      <x:c t="n" s="0">
        <x:v>25.52756</x:v>
      </x:c>
      <x:c t="n" s="0">
        <x:v>27.8019</x:v>
      </x:c>
      <x:c t="n" s="0">
        <x:v>34.36446</x:v>
      </x:c>
      <x:c t="n" s="0">
        <x:v>34.07596</x:v>
      </x:c>
      <x:c t="n" s="0">
        <x:v>42.72429</x:v>
      </x:c>
      <x:c t="n" s="0">
        <x:v>37.06754</x:v>
      </x:c>
      <x:c t="n" s="0">
        <x:v>38.53859</x:v>
      </x:c>
      <x:c t="n" s="0">
        <x:v>39.04554</x:v>
      </x:c>
      <x:c t="n" s="0">
        <x:v>37.86893</x:v>
      </x:c>
      <x:c t="n" s="0">
        <x:v>38.51151</x:v>
      </x:c>
      <x:c t="n" s="0">
        <x:v>36.37741</x:v>
      </x:c>
      <x:c t="n" s="0">
        <x:v>33.75322</x:v>
      </x:c>
      <x:c t="n" s="0">
        <x:v>31.17893</x:v>
      </x:c>
      <x:c t="n" s="0">
        <x:v>27.94921</x:v>
      </x:c>
      <x:c t="n" s="0">
        <x:v>20.168</x:v>
      </x:c>
      <x:c t="n" s="0">
        <x:v>17.16088</x:v>
      </x:c>
      <x:c t="n" s="0">
        <x:v>8.601647</x:v>
      </x:c>
      <x:c t="n" s="0">
        <x:v>5.266875</x:v>
      </x:c>
      <x:c t="n" s="0">
        <x:v>8.26299</x:v>
      </x:c>
      <x:c t="n" s="0">
        <x:v>2.168984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43942.9062731481</x:v>
      </x:c>
      <x:c t="n" s="7">
        <x:v>43942.9062731481</x:v>
      </x:c>
      <x:c t="n" s="0">
        <x:v>50.08953</x:v>
      </x:c>
      <x:c t="n" s="0">
        <x:v>57.21099</x:v>
      </x:c>
      <x:c t="n" s="0">
        <x:v>69.60767</x:v>
      </x:c>
      <x:c t="n" s="0">
        <x:v>74.86546</x:v>
      </x:c>
      <x:c t="n" s="0">
        <x:v>-28.79794</x:v>
      </x:c>
      <x:c t="n" s="0">
        <x:v>-21.94023</x:v>
      </x:c>
      <x:c t="n" s="0">
        <x:v>-14.77367</x:v>
      </x:c>
      <x:c t="n" s="0">
        <x:v>-2.621408</x:v>
      </x:c>
      <x:c t="n" s="0">
        <x:v>-2.37742</x:v>
      </x:c>
      <x:c t="n" s="0">
        <x:v>1.517439</x:v>
      </x:c>
      <x:c t="n" s="0">
        <x:v>8.549582</x:v>
      </x:c>
      <x:c t="n" s="0">
        <x:v>10.70237</x:v>
      </x:c>
      <x:c t="n" s="0">
        <x:v>10.10377</x:v>
      </x:c>
      <x:c t="n" s="0">
        <x:v>16.6537</x:v>
      </x:c>
      <x:c t="n" s="0">
        <x:v>27.07907</x:v>
      </x:c>
      <x:c t="n" s="0">
        <x:v>27.02288</x:v>
      </x:c>
      <x:c t="n" s="0">
        <x:v>24.67591</x:v>
      </x:c>
      <x:c t="n" s="0">
        <x:v>23.96849</x:v>
      </x:c>
      <x:c t="n" s="0">
        <x:v>26.39933</x:v>
      </x:c>
      <x:c t="n" s="0">
        <x:v>27.87556</x:v>
      </x:c>
      <x:c t="n" s="0">
        <x:v>25.04084</x:v>
      </x:c>
      <x:c t="n" s="0">
        <x:v>26.61353</x:v>
      </x:c>
      <x:c t="n" s="0">
        <x:v>32.8015</x:v>
      </x:c>
      <x:c t="n" s="0">
        <x:v>36.56134</x:v>
      </x:c>
      <x:c t="n" s="0">
        <x:v>38.37307</x:v>
      </x:c>
      <x:c t="n" s="0">
        <x:v>37.94564</x:v>
      </x:c>
      <x:c t="n" s="0">
        <x:v>39.01078</x:v>
      </x:c>
      <x:c t="n" s="0">
        <x:v>39.05449</x:v>
      </x:c>
      <x:c t="n" s="0">
        <x:v>37.31482</x:v>
      </x:c>
      <x:c t="n" s="0">
        <x:v>37.6588</x:v>
      </x:c>
      <x:c t="n" s="0">
        <x:v>35.63487</x:v>
      </x:c>
      <x:c t="n" s="0">
        <x:v>34.65661</x:v>
      </x:c>
      <x:c t="n" s="0">
        <x:v>32.29372</x:v>
      </x:c>
      <x:c t="n" s="0">
        <x:v>27.52916</x:v>
      </x:c>
      <x:c t="n" s="0">
        <x:v>18.9873</x:v>
      </x:c>
      <x:c t="n" s="0">
        <x:v>16.52894</x:v>
      </x:c>
      <x:c t="n" s="0">
        <x:v>8.502224</x:v>
      </x:c>
      <x:c t="n" s="0">
        <x:v>6.245654</x:v>
      </x:c>
      <x:c t="n" s="0">
        <x:v>8.665799</x:v>
      </x:c>
      <x:c t="n" s="0">
        <x:v>2.086631</x:v>
      </x:c>
      <x:c t="n" s="0">
        <x:v>-27.90528</x:v>
      </x:c>
      <x:c t="n" s="0">
        <x:v>-20.67073</x:v>
      </x:c>
      <x:c t="n" s="0">
        <x:v>-12.31689</x:v>
      </x:c>
      <x:c t="n" s="0">
        <x:v>-1.23958</x:v>
      </x:c>
      <x:c t="n" s="0">
        <x:v>-4.140717</x:v>
      </x:c>
      <x:c t="n" s="0">
        <x:v>0.1592848</x:v>
      </x:c>
      <x:c t="n" s="0">
        <x:v>7.970526</x:v>
      </x:c>
      <x:c t="n" s="0">
        <x:v>-0.4937546</x:v>
      </x:c>
      <x:c t="n" s="0">
        <x:v>8.774197</x:v>
      </x:c>
      <x:c t="n" s="0">
        <x:v>18.04864</x:v>
      </x:c>
      <x:c t="n" s="0">
        <x:v>27.57924</x:v>
      </x:c>
      <x:c t="n" s="0">
        <x:v>22.28463</x:v>
      </x:c>
      <x:c t="n" s="0">
        <x:v>21.61956</x:v>
      </x:c>
      <x:c t="n" s="0">
        <x:v>16.57923</x:v>
      </x:c>
      <x:c t="n" s="0">
        <x:v>29.6428</x:v>
      </x:c>
      <x:c t="n" s="0">
        <x:v>29.06879</x:v>
      </x:c>
      <x:c t="n" s="0">
        <x:v>24.19422</x:v>
      </x:c>
      <x:c t="n" s="0">
        <x:v>30.66122</x:v>
      </x:c>
      <x:c t="n" s="0">
        <x:v>32.72011</x:v>
      </x:c>
      <x:c t="n" s="0">
        <x:v>31.21887</x:v>
      </x:c>
      <x:c t="n" s="0">
        <x:v>35.78722</x:v>
      </x:c>
      <x:c t="n" s="0">
        <x:v>37.63864</x:v>
      </x:c>
      <x:c t="n" s="0">
        <x:v>40.27845</x:v>
      </x:c>
      <x:c t="n" s="0">
        <x:v>36.7644</x:v>
      </x:c>
      <x:c t="n" s="0">
        <x:v>35.64762</x:v>
      </x:c>
      <x:c t="n" s="0">
        <x:v>38.5442</x:v>
      </x:c>
      <x:c t="n" s="0">
        <x:v>37.12259</x:v>
      </x:c>
      <x:c t="n" s="0">
        <x:v>37.91254</x:v>
      </x:c>
      <x:c t="n" s="0">
        <x:v>32.54259</x:v>
      </x:c>
      <x:c t="n" s="0">
        <x:v>28.62157</x:v>
      </x:c>
      <x:c t="n" s="0">
        <x:v>19.07563</x:v>
      </x:c>
      <x:c t="n" s="0">
        <x:v>17.13125</x:v>
      </x:c>
      <x:c t="n" s="0">
        <x:v>8.251905</x:v>
      </x:c>
      <x:c t="n" s="0">
        <x:v>5.808509</x:v>
      </x:c>
      <x:c t="n" s="0">
        <x:v>9.317576</x:v>
      </x:c>
      <x:c t="n" s="0">
        <x:v>2.368836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43942.9062731481</x:v>
      </x:c>
      <x:c t="n" s="7">
        <x:v>43942.9062731481</x:v>
      </x:c>
      <x:c t="n" s="0">
        <x:v>49.35352</x:v>
      </x:c>
      <x:c t="n" s="0">
        <x:v>58.9719</x:v>
      </x:c>
      <x:c t="n" s="0">
        <x:v>60.90826</x:v>
      </x:c>
      <x:c t="n" s="0">
        <x:v>67.71588</x:v>
      </x:c>
      <x:c t="n" s="0">
        <x:v>-28.52149</x:v>
      </x:c>
      <x:c t="n" s="0">
        <x:v>-21.73043</x:v>
      </x:c>
      <x:c t="n" s="0">
        <x:v>-14.31642</x:v>
      </x:c>
      <x:c t="n" s="0">
        <x:v>-2.39018</x:v>
      </x:c>
      <x:c t="n" s="0">
        <x:v>-2.594304</x:v>
      </x:c>
      <x:c t="n" s="0">
        <x:v>1.280019</x:v>
      </x:c>
      <x:c t="n" s="0">
        <x:v>8.170704</x:v>
      </x:c>
      <x:c t="n" s="0">
        <x:v>10.07306</x:v>
      </x:c>
      <x:c t="n" s="0">
        <x:v>10.15751</x:v>
      </x:c>
      <x:c t="n" s="0">
        <x:v>16.77656</x:v>
      </x:c>
      <x:c t="n" s="0">
        <x:v>26.78044</x:v>
      </x:c>
      <x:c t="n" s="0">
        <x:v>26.61684</x:v>
      </x:c>
      <x:c t="n" s="0">
        <x:v>25.72455</x:v>
      </x:c>
      <x:c t="n" s="0">
        <x:v>23.57897</x:v>
      </x:c>
      <x:c t="n" s="0">
        <x:v>27.47966</x:v>
      </x:c>
      <x:c t="n" s="0">
        <x:v>27.68472</x:v>
      </x:c>
      <x:c t="n" s="0">
        <x:v>24.92893</x:v>
      </x:c>
      <x:c t="n" s="0">
        <x:v>26.49114</x:v>
      </x:c>
      <x:c t="n" s="0">
        <x:v>32.39777</x:v>
      </x:c>
      <x:c t="n" s="0">
        <x:v>36.13104</x:v>
      </x:c>
      <x:c t="n" s="0">
        <x:v>38.23989</x:v>
      </x:c>
      <x:c t="n" s="0">
        <x:v>38.05533</x:v>
      </x:c>
      <x:c t="n" s="0">
        <x:v>39.46583</x:v>
      </x:c>
      <x:c t="n" s="0">
        <x:v>38.75528</x:v>
      </x:c>
      <x:c t="n" s="0">
        <x:v>36.87475</x:v>
      </x:c>
      <x:c t="n" s="0">
        <x:v>37.58849</x:v>
      </x:c>
      <x:c t="n" s="0">
        <x:v>35.74874</x:v>
      </x:c>
      <x:c t="n" s="0">
        <x:v>35.03008</x:v>
      </x:c>
      <x:c t="n" s="0">
        <x:v>32.48351</x:v>
      </x:c>
      <x:c t="n" s="0">
        <x:v>27.97005</x:v>
      </x:c>
      <x:c t="n" s="0">
        <x:v>19.42016</x:v>
      </x:c>
      <x:c t="n" s="0">
        <x:v>16.76555</x:v>
      </x:c>
      <x:c t="n" s="0">
        <x:v>8.548512</x:v>
      </x:c>
      <x:c t="n" s="0">
        <x:v>6.120763</x:v>
      </x:c>
      <x:c t="n" s="0">
        <x:v>8.885294</x:v>
      </x:c>
      <x:c t="n" s="0">
        <x:v>2.110415</x:v>
      </x:c>
      <x:c t="n" s="0">
        <x:v>-27.17506</x:v>
      </x:c>
      <x:c t="n" s="0">
        <x:v>-20.67073</x:v>
      </x:c>
      <x:c t="n" s="0">
        <x:v>-12.31689</x:v>
      </x:c>
      <x:c t="n" s="0">
        <x:v>-1.23958</x:v>
      </x:c>
      <x:c t="n" s="0">
        <x:v>-4.140717</x:v>
      </x:c>
      <x:c t="n" s="0">
        <x:v>-0.451032</x:v>
      </x:c>
      <x:c t="n" s="0">
        <x:v>2.155851</x:v>
      </x:c>
      <x:c t="n" s="0">
        <x:v>-0.4937546</x:v>
      </x:c>
      <x:c t="n" s="0">
        <x:v>10.45925</x:v>
      </x:c>
      <x:c t="n" s="0">
        <x:v>16.03938</x:v>
      </x:c>
      <x:c t="n" s="0">
        <x:v>24.44129</x:v>
      </x:c>
      <x:c t="n" s="0">
        <x:v>23.17079</x:v>
      </x:c>
      <x:c t="n" s="0">
        <x:v>30.61294</x:v>
      </x:c>
      <x:c t="n" s="0">
        <x:v>20.121</x:v>
      </x:c>
      <x:c t="n" s="0">
        <x:v>31.07504</x:v>
      </x:c>
      <x:c t="n" s="0">
        <x:v>27.39132</x:v>
      </x:c>
      <x:c t="n" s="0">
        <x:v>23.76066</x:v>
      </x:c>
      <x:c t="n" s="0">
        <x:v>21.95494</x:v>
      </x:c>
      <x:c t="n" s="0">
        <x:v>30.34792</x:v>
      </x:c>
      <x:c t="n" s="0">
        <x:v>34.08163</x:v>
      </x:c>
      <x:c t="n" s="0">
        <x:v>37.00492</x:v>
      </x:c>
      <x:c t="n" s="0">
        <x:v>38.04304</x:v>
      </x:c>
      <x:c t="n" s="0">
        <x:v>42.69346</x:v>
      </x:c>
      <x:c t="n" s="0">
        <x:v>38.10423</x:v>
      </x:c>
      <x:c t="n" s="0">
        <x:v>32.70163</x:v>
      </x:c>
      <x:c t="n" s="0">
        <x:v>37.83161</x:v>
      </x:c>
      <x:c t="n" s="0">
        <x:v>38.37448</x:v>
      </x:c>
      <x:c t="n" s="0">
        <x:v>36.75401</x:v>
      </x:c>
      <x:c t="n" s="0">
        <x:v>34.36406</x:v>
      </x:c>
      <x:c t="n" s="0">
        <x:v>29.90781</x:v>
      </x:c>
      <x:c t="n" s="0">
        <x:v>20.90202</x:v>
      </x:c>
      <x:c t="n" s="0">
        <x:v>18.02362</x:v>
      </x:c>
      <x:c t="n" s="0">
        <x:v>8.730928</x:v>
      </x:c>
      <x:c t="n" s="0">
        <x:v>4.288311</x:v>
      </x:c>
      <x:c t="n" s="0">
        <x:v>10.08913</x:v>
      </x:c>
      <x:c t="n" s="0">
        <x:v>2.304797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43942.9062731481</x:v>
      </x:c>
      <x:c t="n" s="7">
        <x:v>43942.9062731481</x:v>
      </x:c>
      <x:c t="n" s="0">
        <x:v>47.82477</x:v>
      </x:c>
      <x:c t="n" s="0">
        <x:v>54.20069</x:v>
      </x:c>
      <x:c t="n" s="0">
        <x:v>69.20898</x:v>
      </x:c>
      <x:c t="n" s="0">
        <x:v>73.99977</x:v>
      </x:c>
      <x:c t="n" s="0">
        <x:v>-28.29828</x:v>
      </x:c>
      <x:c t="n" s="0">
        <x:v>-21.55899</x:v>
      </x:c>
      <x:c t="n" s="0">
        <x:v>-13.0364</x:v>
      </x:c>
      <x:c t="n" s="0">
        <x:v>-2.506039</x:v>
      </x:c>
      <x:c t="n" s="0">
        <x:v>-2.788508</x:v>
      </x:c>
      <x:c t="n" s="0">
        <x:v>1.066445</x:v>
      </x:c>
      <x:c t="n" s="0">
        <x:v>7.496862</x:v>
      </x:c>
      <x:c t="n" s="0">
        <x:v>9.584373</x:v>
      </x:c>
      <x:c t="n" s="0">
        <x:v>10.20289</x:v>
      </x:c>
      <x:c t="n" s="0">
        <x:v>16.10349</x:v>
      </x:c>
      <x:c t="n" s="0">
        <x:v>26.50807</x:v>
      </x:c>
      <x:c t="n" s="0">
        <x:v>26.27406</x:v>
      </x:c>
      <x:c t="n" s="0">
        <x:v>27.29304</x:v>
      </x:c>
      <x:c t="n" s="0">
        <x:v>23.36828</x:v>
      </x:c>
      <x:c t="n" s="0">
        <x:v>27.24805</x:v>
      </x:c>
      <x:c t="n" s="0">
        <x:v>28.34944</x:v>
      </x:c>
      <x:c t="n" s="0">
        <x:v>24.32978</x:v>
      </x:c>
      <x:c t="n" s="0">
        <x:v>25.93689</x:v>
      </x:c>
      <x:c t="n" s="0">
        <x:v>32.8355</x:v>
      </x:c>
      <x:c t="n" s="0">
        <x:v>36.30052</x:v>
      </x:c>
      <x:c t="n" s="0">
        <x:v>37.76183</x:v>
      </x:c>
      <x:c t="n" s="0">
        <x:v>38.60328</x:v>
      </x:c>
      <x:c t="n" s="0">
        <x:v>39.31024</x:v>
      </x:c>
      <x:c t="n" s="0">
        <x:v>39.06639</x:v>
      </x:c>
      <x:c t="n" s="0">
        <x:v>37.01618</x:v>
      </x:c>
      <x:c t="n" s="0">
        <x:v>38.59389</x:v>
      </x:c>
      <x:c t="n" s="0">
        <x:v>36.61805</x:v>
      </x:c>
      <x:c t="n" s="0">
        <x:v>35.37016</x:v>
      </x:c>
      <x:c t="n" s="0">
        <x:v>33.11355</x:v>
      </x:c>
      <x:c t="n" s="0">
        <x:v>28.08204</x:v>
      </x:c>
      <x:c t="n" s="0">
        <x:v>19.58103</x:v>
      </x:c>
      <x:c t="n" s="0">
        <x:v>16.89217</x:v>
      </x:c>
      <x:c t="n" s="0">
        <x:v>8.43835</x:v>
      </x:c>
      <x:c t="n" s="0">
        <x:v>6.031258</x:v>
      </x:c>
      <x:c t="n" s="0">
        <x:v>8.995282</x:v>
      </x:c>
      <x:c t="n" s="0">
        <x:v>2.177575</x:v>
      </x:c>
      <x:c t="n" s="0">
        <x:v>-27.17506</x:v>
      </x:c>
      <x:c t="n" s="0">
        <x:v>-20.67073</x:v>
      </x:c>
      <x:c t="n" s="0">
        <x:v>-8.415647</x:v>
      </x:c>
      <x:c t="n" s="0">
        <x:v>-4.12456</x:v>
      </x:c>
      <x:c t="n" s="0">
        <x:v>-4.140717</x:v>
      </x:c>
      <x:c t="n" s="0">
        <x:v>-0.451032</x:v>
      </x:c>
      <x:c t="n" s="0">
        <x:v>-9.938081</x:v>
      </x:c>
      <x:c t="n" s="0">
        <x:v>5.223022</x:v>
      </x:c>
      <x:c t="n" s="0">
        <x:v>10.45925</x:v>
      </x:c>
      <x:c t="n" s="0">
        <x:v>-1.051157</x:v>
      </x:c>
      <x:c t="n" s="0">
        <x:v>24.44129</x:v>
      </x:c>
      <x:c t="n" s="0">
        <x:v>23.43009</x:v>
      </x:c>
      <x:c t="n" s="0">
        <x:v>31.72323</x:v>
      </x:c>
      <x:c t="n" s="0">
        <x:v>22.65102</x:v>
      </x:c>
      <x:c t="n" s="0">
        <x:v>18.87889</x:v>
      </x:c>
      <x:c t="n" s="0">
        <x:v>31.33422</x:v>
      </x:c>
      <x:c t="n" s="0">
        <x:v>20.83189</x:v>
      </x:c>
      <x:c t="n" s="0">
        <x:v>20.90131</x:v>
      </x:c>
      <x:c t="n" s="0">
        <x:v>34.05228</x:v>
      </x:c>
      <x:c t="n" s="0">
        <x:v>38.45478</x:v>
      </x:c>
      <x:c t="n" s="0">
        <x:v>33.04987</x:v>
      </x:c>
      <x:c t="n" s="0">
        <x:v>42.27428</x:v>
      </x:c>
      <x:c t="n" s="0">
        <x:v>33.39001</x:v>
      </x:c>
      <x:c t="n" s="0">
        <x:v>42.33034</x:v>
      </x:c>
      <x:c t="n" s="0">
        <x:v>37.6302</x:v>
      </x:c>
      <x:c t="n" s="0">
        <x:v>41.67354</x:v>
      </x:c>
      <x:c t="n" s="0">
        <x:v>38.09143</x:v>
      </x:c>
      <x:c t="n" s="0">
        <x:v>36.97104</x:v>
      </x:c>
      <x:c t="n" s="0">
        <x:v>35.20093</x:v>
      </x:c>
      <x:c t="n" s="0">
        <x:v>29.57062</x:v>
      </x:c>
      <x:c t="n" s="0">
        <x:v>20.94849</x:v>
      </x:c>
      <x:c t="n" s="0">
        <x:v>17.44997</x:v>
      </x:c>
      <x:c t="n" s="0">
        <x:v>7.610892</x:v>
      </x:c>
      <x:c t="n" s="0">
        <x:v>5.484127</x:v>
      </x:c>
      <x:c t="n" s="0">
        <x:v>9.34646</x:v>
      </x:c>
      <x:c t="n" s="0">
        <x:v>2.36089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43942.9062731481</x:v>
      </x:c>
      <x:c t="n" s="7">
        <x:v>43942.9062731481</x:v>
      </x:c>
      <x:c t="n" s="0">
        <x:v>48.29697</x:v>
      </x:c>
      <x:c t="n" s="0">
        <x:v>54.20069</x:v>
      </x:c>
      <x:c t="n" s="0">
        <x:v>66.78771</x:v>
      </x:c>
      <x:c t="n" s="0">
        <x:v>72.62073</x:v>
      </x:c>
      <x:c t="n" s="0">
        <x:v>-28.11638</x:v>
      </x:c>
      <x:c t="n" s="0">
        <x:v>-21.41765</x:v>
      </x:c>
      <x:c t="n" s="0">
        <x:v>-11.97438</x:v>
      </x:c>
      <x:c t="n" s="0">
        <x:v>-2.707896</x:v>
      </x:c>
      <x:c t="n" s="0">
        <x:v>-2.961529</x:v>
      </x:c>
      <x:c t="n" s="0">
        <x:v>0.8753458</x:v>
      </x:c>
      <x:c t="n" s="0">
        <x:v>6.824942</x:v>
      </x:c>
      <x:c t="n" s="0">
        <x:v>9.162832</x:v>
      </x:c>
      <x:c t="n" s="0">
        <x:v>10.47286</x:v>
      </x:c>
      <x:c t="n" s="0">
        <x:v>15.43246</x:v>
      </x:c>
      <x:c t="n" s="0">
        <x:v>26.26111</x:v>
      </x:c>
      <x:c t="n" s="0">
        <x:v>25.95824</x:v>
      </x:c>
      <x:c t="n" s="0">
        <x:v>27.92227</x:v>
      </x:c>
      <x:c t="n" s="0">
        <x:v>23.41391</x:v>
      </x:c>
      <x:c t="n" s="0">
        <x:v>26.64026</x:v>
      </x:c>
      <x:c t="n" s="0">
        <x:v>28.25316</x:v>
      </x:c>
      <x:c t="n" s="0">
        <x:v>24.76741</x:v>
      </x:c>
      <x:c t="n" s="0">
        <x:v>25.63318</x:v>
      </x:c>
      <x:c t="n" s="0">
        <x:v>32.51484</x:v>
      </x:c>
      <x:c t="n" s="0">
        <x:v>37.00289</x:v>
      </x:c>
      <x:c t="n" s="0">
        <x:v>37.65069</x:v>
      </x:c>
      <x:c t="n" s="0">
        <x:v>39.88125</x:v>
      </x:c>
      <x:c t="n" s="0">
        <x:v>39.15883</x:v>
      </x:c>
      <x:c t="n" s="0">
        <x:v>39.15065</x:v>
      </x:c>
      <x:c t="n" s="0">
        <x:v>36.85177</x:v>
      </x:c>
      <x:c t="n" s="0">
        <x:v>38.49916</x:v>
      </x:c>
      <x:c t="n" s="0">
        <x:v>36.4554</x:v>
      </x:c>
      <x:c t="n" s="0">
        <x:v>35.35921</x:v>
      </x:c>
      <x:c t="n" s="0">
        <x:v>32.9557</x:v>
      </x:c>
      <x:c t="n" s="0">
        <x:v>28.1305</x:v>
      </x:c>
      <x:c t="n" s="0">
        <x:v>19.66683</x:v>
      </x:c>
      <x:c t="n" s="0">
        <x:v>17.01923</x:v>
      </x:c>
      <x:c t="n" s="0">
        <x:v>8.43983</x:v>
      </x:c>
      <x:c t="n" s="0">
        <x:v>5.996416</x:v>
      </x:c>
      <x:c t="n" s="0">
        <x:v>8.950709</x:v>
      </x:c>
      <x:c t="n" s="0">
        <x:v>2.293617</x:v>
      </x:c>
      <x:c t="n" s="0">
        <x:v>-27.17506</x:v>
      </x:c>
      <x:c t="n" s="0">
        <x:v>-20.67073</x:v>
      </x:c>
      <x:c t="n" s="0">
        <x:v>-8.415647</x:v>
      </x:c>
      <x:c t="n" s="0">
        <x:v>-4.12456</x:v>
      </x:c>
      <x:c t="n" s="0">
        <x:v>-4.140717</x:v>
      </x:c>
      <x:c t="n" s="0">
        <x:v>-0.451032</x:v>
      </x:c>
      <x:c t="n" s="0">
        <x:v>-9.938081</x:v>
      </x:c>
      <x:c t="n" s="0">
        <x:v>5.223022</x:v>
      </x:c>
      <x:c t="n" s="0">
        <x:v>12.69514</x:v>
      </x:c>
      <x:c t="n" s="0">
        <x:v>-1.051157</x:v>
      </x:c>
      <x:c t="n" s="0">
        <x:v>24.29713</x:v>
      </x:c>
      <x:c t="n" s="0">
        <x:v>23.43009</x:v>
      </x:c>
      <x:c t="n" s="0">
        <x:v>29.47665</x:v>
      </x:c>
      <x:c t="n" s="0">
        <x:v>23.67165</x:v>
      </x:c>
      <x:c t="n" s="0">
        <x:v>16.37109</x:v>
      </x:c>
      <x:c t="n" s="0">
        <x:v>25.3329</x:v>
      </x:c>
      <x:c t="n" s="0">
        <x:v>29.94026</x:v>
      </x:c>
      <x:c t="n" s="0">
        <x:v>24.40445</x:v>
      </x:c>
      <x:c t="n" s="0">
        <x:v>30.51635</x:v>
      </x:c>
      <x:c t="n" s="0">
        <x:v>40.52683</x:v>
      </x:c>
      <x:c t="n" s="0">
        <x:v>38.53999</x:v>
      </x:c>
      <x:c t="n" s="0">
        <x:v>42.8019</x:v>
      </x:c>
      <x:c t="n" s="0">
        <x:v>37.76802</x:v>
      </x:c>
      <x:c t="n" s="0">
        <x:v>37.04971</x:v>
      </x:c>
      <x:c t="n" s="0">
        <x:v>37.41001</x:v>
      </x:c>
      <x:c t="n" s="0">
        <x:v>37.78304</x:v>
      </x:c>
      <x:c t="n" s="0">
        <x:v>37.40276</x:v>
      </x:c>
      <x:c t="n" s="0">
        <x:v>34.52552</x:v>
      </x:c>
      <x:c t="n" s="0">
        <x:v>30.91469</x:v>
      </x:c>
      <x:c t="n" s="0">
        <x:v>28.21166</x:v>
      </x:c>
      <x:c t="n" s="0">
        <x:v>20.24696</x:v>
      </x:c>
      <x:c t="n" s="0">
        <x:v>17.74198</x:v>
      </x:c>
      <x:c t="n" s="0">
        <x:v>8.411272</x:v>
      </x:c>
      <x:c t="n" s="0">
        <x:v>7.524922</x:v>
      </x:c>
      <x:c t="n" s="0">
        <x:v>8.801018</x:v>
      </x:c>
      <x:c t="n" s="0">
        <x:v>2.975266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43942.9062731481</x:v>
      </x:c>
      <x:c t="n" s="7">
        <x:v>43942.9062731481</x:v>
      </x:c>
      <x:c t="n" s="0">
        <x:v>49.08149</x:v>
      </x:c>
      <x:c t="n" s="0">
        <x:v>54.20069</x:v>
      </x:c>
      <x:c t="n" s="0">
        <x:v>65.32304</x:v>
      </x:c>
      <x:c t="n" s="0">
        <x:v>70.65778</x:v>
      </x:c>
      <x:c t="n" s="0">
        <x:v>-27.94846</x:v>
      </x:c>
      <x:c t="n" s="0">
        <x:v>-21.16423</x:v>
      </x:c>
      <x:c t="n" s="0">
        <x:v>-11.23622</x:v>
      </x:c>
      <x:c t="n" s="0">
        <x:v>-2.888042</x:v>
      </x:c>
      <x:c t="n" s="0">
        <x:v>-3.180856</x:v>
      </x:c>
      <x:c t="n" s="0">
        <x:v>0.7052088</x:v>
      </x:c>
      <x:c t="n" s="0">
        <x:v>6.155256</x:v>
      </x:c>
      <x:c t="n" s="0">
        <x:v>8.767298</x:v>
      </x:c>
      <x:c t="n" s="0">
        <x:v>11.24842</x:v>
      </x:c>
      <x:c t="n" s="0">
        <x:v>14.97821</x:v>
      </x:c>
      <x:c t="n" s="0">
        <x:v>25.93602</x:v>
      </x:c>
      <x:c t="n" s="0">
        <x:v>25.80147</x:v>
      </x:c>
      <x:c t="n" s="0">
        <x:v>27.82541</x:v>
      </x:c>
      <x:c t="n" s="0">
        <x:v>23.97128</x:v>
      </x:c>
      <x:c t="n" s="0">
        <x:v>25.99186</x:v>
      </x:c>
      <x:c t="n" s="0">
        <x:v>27.85843</x:v>
      </x:c>
      <x:c t="n" s="0">
        <x:v>27.63</x:v>
      </x:c>
      <x:c t="n" s="0">
        <x:v>26.16996</x:v>
      </x:c>
      <x:c t="n" s="0">
        <x:v>32.29539</x:v>
      </x:c>
      <x:c t="n" s="0">
        <x:v>37.58491</x:v>
      </x:c>
      <x:c t="n" s="0">
        <x:v>37.77744</x:v>
      </x:c>
      <x:c t="n" s="0">
        <x:v>39.95196</x:v>
      </x:c>
      <x:c t="n" s="0">
        <x:v>38.93887</x:v>
      </x:c>
      <x:c t="n" s="0">
        <x:v>39.1935</x:v>
      </x:c>
      <x:c t="n" s="0">
        <x:v>36.94016</x:v>
      </x:c>
      <x:c t="n" s="0">
        <x:v>38.22778</x:v>
      </x:c>
      <x:c t="n" s="0">
        <x:v>36.50596</x:v>
      </x:c>
      <x:c t="n" s="0">
        <x:v>35.16301</x:v>
      </x:c>
      <x:c t="n" s="0">
        <x:v>32.76379</x:v>
      </x:c>
      <x:c t="n" s="0">
        <x:v>28.6288</x:v>
      </x:c>
      <x:c t="n" s="0">
        <x:v>19.82443</x:v>
      </x:c>
      <x:c t="n" s="0">
        <x:v>16.92372</x:v>
      </x:c>
      <x:c t="n" s="0">
        <x:v>8.282335</x:v>
      </x:c>
      <x:c t="n" s="0">
        <x:v>6.3786</x:v>
      </x:c>
      <x:c t="n" s="0">
        <x:v>8.950067</x:v>
      </x:c>
      <x:c t="n" s="0">
        <x:v>2.30127</x:v>
      </x:c>
      <x:c t="n" s="0">
        <x:v>-27.01155</x:v>
      </x:c>
      <x:c t="n" s="0">
        <x:v>-19.53113</x:v>
      </x:c>
      <x:c t="n" s="0">
        <x:v>-8.415647</x:v>
      </x:c>
      <x:c t="n" s="0">
        <x:v>-4.12456</x:v>
      </x:c>
      <x:c t="n" s="0">
        <x:v>-5.150504</x:v>
      </x:c>
      <x:c t="n" s="0">
        <x:v>-0.451032</x:v>
      </x:c>
      <x:c t="n" s="0">
        <x:v>-9.938081</x:v>
      </x:c>
      <x:c t="n" s="0">
        <x:v>5.223022</x:v>
      </x:c>
      <x:c t="n" s="0">
        <x:v>14.16386</x:v>
      </x:c>
      <x:c t="n" s="0">
        <x:v>12.37329</x:v>
      </x:c>
      <x:c t="n" s="0">
        <x:v>23.12662</x:v>
      </x:c>
      <x:c t="n" s="0">
        <x:v>25.3722</x:v>
      </x:c>
      <x:c t="n" s="0">
        <x:v>27.21093</x:v>
      </x:c>
      <x:c t="n" s="0">
        <x:v>26.94313</x:v>
      </x:c>
      <x:c t="n" s="0">
        <x:v>23.22379</x:v>
      </x:c>
      <x:c t="n" s="0">
        <x:v>23.89733</x:v>
      </x:c>
      <x:c t="n" s="0">
        <x:v>32.11615</x:v>
      </x:c>
      <x:c t="n" s="0">
        <x:v>28.8817</x:v>
      </x:c>
      <x:c t="n" s="0">
        <x:v>30.07962</x:v>
      </x:c>
      <x:c t="n" s="0">
        <x:v>37.44505</x:v>
      </x:c>
      <x:c t="n" s="0">
        <x:v>36.139</x:v>
      </x:c>
      <x:c t="n" s="0">
        <x:v>40.63698</x:v>
      </x:c>
      <x:c t="n" s="0">
        <x:v>36.89001</x:v>
      </x:c>
      <x:c t="n" s="0">
        <x:v>37.78745</x:v>
      </x:c>
      <x:c t="n" s="0">
        <x:v>36.74006</x:v>
      </x:c>
      <x:c t="n" s="0">
        <x:v>36.06578</x:v>
      </x:c>
      <x:c t="n" s="0">
        <x:v>34.57137</x:v>
      </x:c>
      <x:c t="n" s="0">
        <x:v>35.42667</x:v>
      </x:c>
      <x:c t="n" s="0">
        <x:v>33.5442</x:v>
      </x:c>
      <x:c t="n" s="0">
        <x:v>30.66439</x:v>
      </x:c>
      <x:c t="n" s="0">
        <x:v>19.77512</x:v>
      </x:c>
      <x:c t="n" s="0">
        <x:v>15.52081</x:v>
      </x:c>
      <x:c t="n" s="0">
        <x:v>7.46047</x:v>
      </x:c>
      <x:c t="n" s="0">
        <x:v>8.09373</x:v>
      </x:c>
      <x:c t="n" s="0">
        <x:v>9.463565</x:v>
      </x:c>
      <x:c t="n" s="0">
        <x:v>1.88492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43942.9062731481</x:v>
      </x:c>
      <x:c t="n" s="7">
        <x:v>43942.9062731481</x:v>
      </x:c>
      <x:c t="n" s="0">
        <x:v>48.39045</x:v>
      </x:c>
      <x:c t="n" s="0">
        <x:v>54.20069</x:v>
      </x:c>
      <x:c t="n" s="0">
        <x:v>60.64158</x:v>
      </x:c>
      <x:c t="n" s="0">
        <x:v>68.10506</x:v>
      </x:c>
      <x:c t="n" s="0">
        <x:v>-27.78246</x:v>
      </x:c>
      <x:c t="n" s="0">
        <x:v>-20.76597</x:v>
      </x:c>
      <x:c t="n" s="0">
        <x:v>-10.69204</x:v>
      </x:c>
      <x:c t="n" s="0">
        <x:v>-3.048037</x:v>
      </x:c>
      <x:c t="n" s="0">
        <x:v>-3.485736</x:v>
      </x:c>
      <x:c t="n" s="0">
        <x:v>0.554436</x:v>
      </x:c>
      <x:c t="n" s="0">
        <x:v>5.818533</x:v>
      </x:c>
      <x:c t="n" s="0">
        <x:v>8.796059</x:v>
      </x:c>
      <x:c t="n" s="0">
        <x:v>11.8162</x:v>
      </x:c>
      <x:c t="n" s="0">
        <x:v>14.89067</x:v>
      </x:c>
      <x:c t="n" s="0">
        <x:v>25.62303</x:v>
      </x:c>
      <x:c t="n" s="0">
        <x:v>25.86558</x:v>
      </x:c>
      <x:c t="n" s="0">
        <x:v>27.74096</x:v>
      </x:c>
      <x:c t="n" s="0">
        <x:v>24.63558</x:v>
      </x:c>
      <x:c t="n" s="0">
        <x:v>27.28919</x:v>
      </x:c>
      <x:c t="n" s="0">
        <x:v>27.47786</x:v>
      </x:c>
      <x:c t="n" s="0">
        <x:v>27.05611</x:v>
      </x:c>
      <x:c t="n" s="0">
        <x:v>27.0551</x:v>
      </x:c>
      <x:c t="n" s="0">
        <x:v>32.08929</x:v>
      </x:c>
      <x:c t="n" s="0">
        <x:v>37.74686</x:v>
      </x:c>
      <x:c t="n" s="0">
        <x:v>37.58613</x:v>
      </x:c>
      <x:c t="n" s="0">
        <x:v>39.86808</x:v>
      </x:c>
      <x:c t="n" s="0">
        <x:v>38.52683</x:v>
      </x:c>
      <x:c t="n" s="0">
        <x:v>39.07443</x:v>
      </x:c>
      <x:c t="n" s="0">
        <x:v>37.10455</x:v>
      </x:c>
      <x:c t="n" s="0">
        <x:v>38.17596</x:v>
      </x:c>
      <x:c t="n" s="0">
        <x:v>36.25112</x:v>
      </x:c>
      <x:c t="n" s="0">
        <x:v>35.44028</x:v>
      </x:c>
      <x:c t="n" s="0">
        <x:v>33.05656</x:v>
      </x:c>
      <x:c t="n" s="0">
        <x:v>28.54775</x:v>
      </x:c>
      <x:c t="n" s="0">
        <x:v>19.77861</x:v>
      </x:c>
      <x:c t="n" s="0">
        <x:v>16.88173</x:v>
      </x:c>
      <x:c t="n" s="0">
        <x:v>8.28758</x:v>
      </x:c>
      <x:c t="n" s="0">
        <x:v>6.511233</x:v>
      </x:c>
      <x:c t="n" s="0">
        <x:v>9.285425</x:v>
      </x:c>
      <x:c t="n" s="0">
        <x:v>2.265771</x:v>
      </x:c>
      <x:c t="n" s="0">
        <x:v>-26.91632</x:v>
      </x:c>
      <x:c t="n" s="0">
        <x:v>-18.96788</x:v>
      </x:c>
      <x:c t="n" s="0">
        <x:v>-8.415647</x:v>
      </x:c>
      <x:c t="n" s="0">
        <x:v>-4.12456</x:v>
      </x:c>
      <x:c t="n" s="0">
        <x:v>-5.892534</x:v>
      </x:c>
      <x:c t="n" s="0">
        <x:v>-0.004006666</x:v>
      </x:c>
      <x:c t="n" s="0">
        <x:v>4.325061</x:v>
      </x:c>
      <x:c t="n" s="0">
        <x:v>9.780497</x:v>
      </x:c>
      <x:c t="n" s="0">
        <x:v>13.71809</x:v>
      </x:c>
      <x:c t="n" s="0">
        <x:v>14.33983</x:v>
      </x:c>
      <x:c t="n" s="0">
        <x:v>23.12662</x:v>
      </x:c>
      <x:c t="n" s="0">
        <x:v>26.22276</x:v>
      </x:c>
      <x:c t="n" s="0">
        <x:v>27.20333</x:v>
      </x:c>
      <x:c t="n" s="0">
        <x:v>27.13638</x:v>
      </x:c>
      <x:c t="n" s="0">
        <x:v>31.81674</x:v>
      </x:c>
      <x:c t="n" s="0">
        <x:v>24.34839</x:v>
      </x:c>
      <x:c t="n" s="0">
        <x:v>18.66374</x:v>
      </x:c>
      <x:c t="n" s="0">
        <x:v>30.79405</x:v>
      </x:c>
      <x:c t="n" s="0">
        <x:v>31.91225</x:v>
      </x:c>
      <x:c t="n" s="0">
        <x:v>39.75741</x:v>
      </x:c>
      <x:c t="n" s="0">
        <x:v>38.55065</x:v>
      </x:c>
      <x:c t="n" s="0">
        <x:v>39.09754</x:v>
      </x:c>
      <x:c t="n" s="0">
        <x:v>36.07494</x:v>
      </x:c>
      <x:c t="n" s="0">
        <x:v>40.52414</x:v>
      </x:c>
      <x:c t="n" s="0">
        <x:v>37.41265</x:v>
      </x:c>
      <x:c t="n" s="0">
        <x:v>38.56579</x:v>
      </x:c>
      <x:c t="n" s="0">
        <x:v>34.3231</x:v>
      </x:c>
      <x:c t="n" s="0">
        <x:v>36.50993</x:v>
      </x:c>
      <x:c t="n" s="0">
        <x:v>34.35212</x:v>
      </x:c>
      <x:c t="n" s="0">
        <x:v>27.35946</x:v>
      </x:c>
      <x:c t="n" s="0">
        <x:v>20.42906</x:v>
      </x:c>
      <x:c t="n" s="0">
        <x:v>17.71775</x:v>
      </x:c>
      <x:c t="n" s="0">
        <x:v>8.047921</x:v>
      </x:c>
      <x:c t="n" s="0">
        <x:v>6.619449</x:v>
      </x:c>
      <x:c t="n" s="0">
        <x:v>11.16071</x:v>
      </x:c>
      <x:c t="n" s="0">
        <x:v>2.363996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43942.9062731481</x:v>
      </x:c>
      <x:c t="n" s="7">
        <x:v>43942.9062731481</x:v>
      </x:c>
      <x:c t="n" s="0">
        <x:v>49.22314</x:v>
      </x:c>
      <x:c t="n" s="0">
        <x:v>54.20069</x:v>
      </x:c>
      <x:c t="n" s="0">
        <x:v>71.04123</x:v>
      </x:c>
      <x:c t="n" s="0">
        <x:v>76.20546</x:v>
      </x:c>
      <x:c t="n" s="0">
        <x:v>-27.64567</x:v>
      </x:c>
      <x:c t="n" s="0">
        <x:v>-20.45261</x:v>
      </x:c>
      <x:c t="n" s="0">
        <x:v>-10.27583</x:v>
      </x:c>
      <x:c t="n" s="0">
        <x:v>-3.189505</x:v>
      </x:c>
      <x:c t="n" s="0">
        <x:v>-3.764207</x:v>
      </x:c>
      <x:c t="n" s="0">
        <x:v>0.8016192</x:v>
      </x:c>
      <x:c t="n" s="0">
        <x:v>5.694096</x:v>
      </x:c>
      <x:c t="n" s="0">
        <x:v>9.025039</x:v>
      </x:c>
      <x:c t="n" s="0">
        <x:v>11.5097</x:v>
      </x:c>
      <x:c t="n" s="0">
        <x:v>14.81449</x:v>
      </x:c>
      <x:c t="n" s="0">
        <x:v>25.33662</x:v>
      </x:c>
      <x:c t="n" s="0">
        <x:v>25.91959</x:v>
      </x:c>
      <x:c t="n" s="0">
        <x:v>27.66351</x:v>
      </x:c>
      <x:c t="n" s="0">
        <x:v>24.92255</x:v>
      </x:c>
      <x:c t="n" s="0">
        <x:v>27.76291</x:v>
      </x:c>
      <x:c t="n" s="0">
        <x:v>27.76665</x:v>
      </x:c>
      <x:c t="n" s="0">
        <x:v>26.52399</x:v>
      </x:c>
      <x:c t="n" s="0">
        <x:v>28.08802</x:v>
      </x:c>
      <x:c t="n" s="0">
        <x:v>32.18426</x:v>
      </x:c>
      <x:c t="n" s="0">
        <x:v>37.75541</x:v>
      </x:c>
      <x:c t="n" s="0">
        <x:v>37.74021</x:v>
      </x:c>
      <x:c t="n" s="0">
        <x:v>39.73147</x:v>
      </x:c>
      <x:c t="n" s="0">
        <x:v>38.6128</x:v>
      </x:c>
      <x:c t="n" s="0">
        <x:v>39.14797</x:v>
      </x:c>
      <x:c t="n" s="0">
        <x:v>36.83944</x:v>
      </x:c>
      <x:c t="n" s="0">
        <x:v>38.00475</x:v>
      </x:c>
      <x:c t="n" s="0">
        <x:v>36.30169</x:v>
      </x:c>
      <x:c t="n" s="0">
        <x:v>35.27038</x:v>
      </x:c>
      <x:c t="n" s="0">
        <x:v>33.16512</x:v>
      </x:c>
      <x:c t="n" s="0">
        <x:v>28.75183</x:v>
      </x:c>
      <x:c t="n" s="0">
        <x:v>19.84195</x:v>
      </x:c>
      <x:c t="n" s="0">
        <x:v>16.94303</x:v>
      </x:c>
      <x:c t="n" s="0">
        <x:v>8.18421</x:v>
      </x:c>
      <x:c t="n" s="0">
        <x:v>6.551044</x:v>
      </x:c>
      <x:c t="n" s="0">
        <x:v>9.361455</x:v>
      </x:c>
      <x:c t="n" s="0">
        <x:v>2.246639</x:v>
      </x:c>
      <x:c t="n" s="0">
        <x:v>-26.91632</x:v>
      </x:c>
      <x:c t="n" s="0">
        <x:v>-18.96788</x:v>
      </x:c>
      <x:c t="n" s="0">
        <x:v>-8.415647</x:v>
      </x:c>
      <x:c t="n" s="0">
        <x:v>-4.12456</x:v>
      </x:c>
      <x:c t="n" s="0">
        <x:v>-5.892534</x:v>
      </x:c>
      <x:c t="n" s="0">
        <x:v>2.261161</x:v>
      </x:c>
      <x:c t="n" s="0">
        <x:v>4.884591</x:v>
      </x:c>
      <x:c t="n" s="0">
        <x:v>10.16605</x:v>
      </x:c>
      <x:c t="n" s="0">
        <x:v>7.580044</x:v>
      </x:c>
      <x:c t="n" s="0">
        <x:v>14.33983</x:v>
      </x:c>
      <x:c t="n" s="0">
        <x:v>23.12662</x:v>
      </x:c>
      <x:c t="n" s="0">
        <x:v>26.22276</x:v>
      </x:c>
      <x:c t="n" s="0">
        <x:v>27.18044</x:v>
      </x:c>
      <x:c t="n" s="0">
        <x:v>26.15913</x:v>
      </x:c>
      <x:c t="n" s="0">
        <x:v>28.51354</x:v>
      </x:c>
      <x:c t="n" s="0">
        <x:v>30.56478</x:v>
      </x:c>
      <x:c t="n" s="0">
        <x:v>21.59381</x:v>
      </x:c>
      <x:c t="n" s="0">
        <x:v>30.35289</x:v>
      </x:c>
      <x:c t="n" s="0">
        <x:v>32.54561</x:v>
      </x:c>
      <x:c t="n" s="0">
        <x:v>39.31623</x:v>
      </x:c>
      <x:c t="n" s="0">
        <x:v>36.57521</x:v>
      </x:c>
      <x:c t="n" s="0">
        <x:v>41.34909</x:v>
      </x:c>
      <x:c t="n" s="0">
        <x:v>38.82851</x:v>
      </x:c>
      <x:c t="n" s="0">
        <x:v>37.81361</x:v>
      </x:c>
      <x:c t="n" s="0">
        <x:v>39.28617</x:v>
      </x:c>
      <x:c t="n" s="0">
        <x:v>36.40802</x:v>
      </x:c>
      <x:c t="n" s="0">
        <x:v>37.05095</x:v>
      </x:c>
      <x:c t="n" s="0">
        <x:v>32.98675</x:v>
      </x:c>
      <x:c t="n" s="0">
        <x:v>33.13454</x:v>
      </x:c>
      <x:c t="n" s="0">
        <x:v>29.93131</x:v>
      </x:c>
      <x:c t="n" s="0">
        <x:v>18.99836</x:v>
      </x:c>
      <x:c t="n" s="0">
        <x:v>17.85215</x:v>
      </x:c>
      <x:c t="n" s="0">
        <x:v>8.014441</x:v>
      </x:c>
      <x:c t="n" s="0">
        <x:v>6.240029</x:v>
      </x:c>
      <x:c t="n" s="0">
        <x:v>9.740316</x:v>
      </x:c>
      <x:c t="n" s="0">
        <x:v>1.966216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43942.9062731481</x:v>
      </x:c>
      <x:c t="n" s="7">
        <x:v>43942.9062731481</x:v>
      </x:c>
      <x:c t="n" s="0">
        <x:v>49.48231</x:v>
      </x:c>
      <x:c t="n" s="0">
        <x:v>57.21099</x:v>
      </x:c>
      <x:c t="n" s="0">
        <x:v>78.52713</x:v>
      </x:c>
      <x:c t="n" s="0">
        <x:v>80.02834</x:v>
      </x:c>
      <x:c t="n" s="0">
        <x:v>-27.53221</x:v>
      </x:c>
      <x:c t="n" s="0">
        <x:v>-20.20182</x:v>
      </x:c>
      <x:c t="n" s="0">
        <x:v>-9.949458</x:v>
      </x:c>
      <x:c t="n" s="0">
        <x:v>-3.31408</x:v>
      </x:c>
      <x:c t="n" s="0">
        <x:v>-4.017037</x:v>
      </x:c>
      <x:c t="n" s="0">
        <x:v>1.047741</x:v>
      </x:c>
      <x:c t="n" s="0">
        <x:v>5.584926</x:v>
      </x:c>
      <x:c t="n" s="0">
        <x:v>9.379631</x:v>
      </x:c>
      <x:c t="n" s="0">
        <x:v>11.11482</x:v>
      </x:c>
      <x:c t="n" s="0">
        <x:v>14.73355</x:v>
      </x:c>
      <x:c t="n" s="0">
        <x:v>25.53002</x:v>
      </x:c>
      <x:c t="n" s="0">
        <x:v>26.22093</x:v>
      </x:c>
      <x:c t="n" s="0">
        <x:v>27.59625</x:v>
      </x:c>
      <x:c t="n" s="0">
        <x:v>25.16697</x:v>
      </x:c>
      <x:c t="n" s="0">
        <x:v>27.593</x:v>
      </x:c>
      <x:c t="n" s="0">
        <x:v>28.39659</x:v>
      </x:c>
      <x:c t="n" s="0">
        <x:v>26.02413</x:v>
      </x:c>
      <x:c t="n" s="0">
        <x:v>27.50374</x:v>
      </x:c>
      <x:c t="n" s="0">
        <x:v>32.05453</x:v>
      </x:c>
      <x:c t="n" s="0">
        <x:v>38.55229</x:v>
      </x:c>
      <x:c t="n" s="0">
        <x:v>37.88572</x:v>
      </x:c>
      <x:c t="n" s="0">
        <x:v>40.27422</x:v>
      </x:c>
      <x:c t="n" s="0">
        <x:v>38.49808</x:v>
      </x:c>
      <x:c t="n" s="0">
        <x:v>38.93037</x:v>
      </x:c>
      <x:c t="n" s="0">
        <x:v>37.45082</x:v>
      </x:c>
      <x:c t="n" s="0">
        <x:v>37.87375</x:v>
      </x:c>
      <x:c t="n" s="0">
        <x:v>36.09824</x:v>
      </x:c>
      <x:c t="n" s="0">
        <x:v>34.9935</x:v>
      </x:c>
      <x:c t="n" s="0">
        <x:v>33.47475</x:v>
      </x:c>
      <x:c t="n" s="0">
        <x:v>28.87638</x:v>
      </x:c>
      <x:c t="n" s="0">
        <x:v>20.17055</x:v>
      </x:c>
      <x:c t="n" s="0">
        <x:v>17.18678</x:v>
      </x:c>
      <x:c t="n" s="0">
        <x:v>8.660604</x:v>
      </x:c>
      <x:c t="n" s="0">
        <x:v>6.435663</x:v>
      </x:c>
      <x:c t="n" s="0">
        <x:v>9.568506</x:v>
      </x:c>
      <x:c t="n" s="0">
        <x:v>2.079125</x:v>
      </x:c>
      <x:c t="n" s="0">
        <x:v>-26.91632</x:v>
      </x:c>
      <x:c t="n" s="0">
        <x:v>-18.96788</x:v>
      </x:c>
      <x:c t="n" s="0">
        <x:v>-8.415647</x:v>
      </x:c>
      <x:c t="n" s="0">
        <x:v>-4.12456</x:v>
      </x:c>
      <x:c t="n" s="0">
        <x:v>-5.892534</x:v>
      </x:c>
      <x:c t="n" s="0">
        <x:v>2.261161</x:v>
      </x:c>
      <x:c t="n" s="0">
        <x:v>4.884591</x:v>
      </x:c>
      <x:c t="n" s="0">
        <x:v>11.65711</x:v>
      </x:c>
      <x:c t="n" s="0">
        <x:v>7.580044</x:v>
      </x:c>
      <x:c t="n" s="0">
        <x:v>14.12481</x:v>
      </x:c>
      <x:c t="n" s="0">
        <x:v>28.21993</x:v>
      </x:c>
      <x:c t="n" s="0">
        <x:v>28.01875</x:v>
      </x:c>
      <x:c t="n" s="0">
        <x:v>26.78591</x:v>
      </x:c>
      <x:c t="n" s="0">
        <x:v>26.73448</x:v>
      </x:c>
      <x:c t="n" s="0">
        <x:v>28.21442</x:v>
      </x:c>
      <x:c t="n" s="0">
        <x:v>29.39854</x:v>
      </x:c>
      <x:c t="n" s="0">
        <x:v>18.71548</x:v>
      </x:c>
      <x:c t="n" s="0">
        <x:v>21.98734</x:v>
      </x:c>
      <x:c t="n" s="0">
        <x:v>32.28635</x:v>
      </x:c>
      <x:c t="n" s="0">
        <x:v>39.70293</x:v>
      </x:c>
      <x:c t="n" s="0">
        <x:v>38.72904</x:v>
      </x:c>
      <x:c t="n" s="0">
        <x:v>41.85549</x:v>
      </x:c>
      <x:c t="n" s="0">
        <x:v>37.34256</x:v>
      </x:c>
      <x:c t="n" s="0">
        <x:v>37.26553</x:v>
      </x:c>
      <x:c t="n" s="0">
        <x:v>37.68761</x:v>
      </x:c>
      <x:c t="n" s="0">
        <x:v>36.63853</x:v>
      </x:c>
      <x:c t="n" s="0">
        <x:v>34.70886</x:v>
      </x:c>
      <x:c t="n" s="0">
        <x:v>32.6948</x:v>
      </x:c>
      <x:c t="n" s="0">
        <x:v>34.91055</x:v>
      </x:c>
      <x:c t="n" s="0">
        <x:v>30.27589</x:v>
      </x:c>
      <x:c t="n" s="0">
        <x:v>21.88913</x:v>
      </x:c>
      <x:c t="n" s="0">
        <x:v>17.17668</x:v>
      </x:c>
      <x:c t="n" s="0">
        <x:v>10.80414</x:v>
      </x:c>
      <x:c t="n" s="0">
        <x:v>6.598136</x:v>
      </x:c>
      <x:c t="n" s="0">
        <x:v>9.737974</x:v>
      </x:c>
      <x:c t="n" s="0">
        <x:v>1.046718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43942.9062731481</x:v>
      </x:c>
      <x:c t="n" s="7">
        <x:v>43942.9062731481</x:v>
      </x:c>
      <x:c t="n" s="0">
        <x:v>49.15396</x:v>
      </x:c>
      <x:c t="n" s="0">
        <x:v>54.20069</x:v>
      </x:c>
      <x:c t="n" s="0">
        <x:v>77.01049</x:v>
      </x:c>
      <x:c t="n" s="0">
        <x:v>80.2686</x:v>
      </x:c>
      <x:c t="n" s="0">
        <x:v>-27.43788</x:v>
      </x:c>
      <x:c t="n" s="0">
        <x:v>-19.80063</x:v>
      </x:c>
      <x:c t="n" s="0">
        <x:v>-9.577133</x:v>
      </x:c>
      <x:c t="n" s="0">
        <x:v>-3.5707</x:v>
      </x:c>
      <x:c t="n" s="0">
        <x:v>-4.245261</x:v>
      </x:c>
      <x:c t="n" s="0">
        <x:v>1.247429</x:v>
      </x:c>
      <x:c t="n" s="0">
        <x:v>5.489469</x:v>
      </x:c>
      <x:c t="n" s="0">
        <x:v>10.07006</x:v>
      </x:c>
      <x:c t="n" s="0">
        <x:v>10.7466</x:v>
      </x:c>
      <x:c t="n" s="0">
        <x:v>14.62123</x:v>
      </x:c>
      <x:c t="n" s="0">
        <x:v>26.71091</x:v>
      </x:c>
      <x:c t="n" s="0">
        <x:v>26.53444</x:v>
      </x:c>
      <x:c t="n" s="0">
        <x:v>27.16398</x:v>
      </x:c>
      <x:c t="n" s="0">
        <x:v>25.60751</x:v>
      </x:c>
      <x:c t="n" s="0">
        <x:v>28.9458</x:v>
      </x:c>
      <x:c t="n" s="0">
        <x:v>27.90419</x:v>
      </x:c>
      <x:c t="n" s="0">
        <x:v>25.70161</x:v>
      </x:c>
      <x:c t="n" s="0">
        <x:v>27.46403</x:v>
      </x:c>
      <x:c t="n" s="0">
        <x:v>32.14026</x:v>
      </x:c>
      <x:c t="n" s="0">
        <x:v>38.18962</x:v>
      </x:c>
      <x:c t="n" s="0">
        <x:v>38.44611</x:v>
      </x:c>
      <x:c t="n" s="0">
        <x:v>40.26673</x:v>
      </x:c>
      <x:c t="n" s="0">
        <x:v>39.01296</x:v>
      </x:c>
      <x:c t="n" s="0">
        <x:v>38.92709</x:v>
      </x:c>
      <x:c t="n" s="0">
        <x:v>37.92682</x:v>
      </x:c>
      <x:c t="n" s="0">
        <x:v>37.74849</x:v>
      </x:c>
      <x:c t="n" s="0">
        <x:v>36.28651</x:v>
      </x:c>
      <x:c t="n" s="0">
        <x:v>35.03194</x:v>
      </x:c>
      <x:c t="n" s="0">
        <x:v>33.40004</x:v>
      </x:c>
      <x:c t="n" s="0">
        <x:v>29.12687</x:v>
      </x:c>
      <x:c t="n" s="0">
        <x:v>20.15486</x:v>
      </x:c>
      <x:c t="n" s="0">
        <x:v>17.23969</x:v>
      </x:c>
      <x:c t="n" s="0">
        <x:v>8.736928</x:v>
      </x:c>
      <x:c t="n" s="0">
        <x:v>6.525352</x:v>
      </x:c>
      <x:c t="n" s="0">
        <x:v>9.516829</x:v>
      </x:c>
      <x:c t="n" s="0">
        <x:v>2.015636</x:v>
      </x:c>
      <x:c t="n" s="0">
        <x:v>-26.91632</x:v>
      </x:c>
      <x:c t="n" s="0">
        <x:v>-17.62141</x:v>
      </x:c>
      <x:c t="n" s="0">
        <x:v>-7.651954</x:v>
      </x:c>
      <x:c t="n" s="0">
        <x:v>-6.253567</x:v>
      </x:c>
      <x:c t="n" s="0">
        <x:v>-5.892534</x:v>
      </x:c>
      <x:c t="n" s="0">
        <x:v>2.261161</x:v>
      </x:c>
      <x:c t="n" s="0">
        <x:v>4.884591</x:v>
      </x:c>
      <x:c t="n" s="0">
        <x:v>12.76502</x:v>
      </x:c>
      <x:c t="n" s="0">
        <x:v>7.580044</x:v>
      </x:c>
      <x:c t="n" s="0">
        <x:v>13.89859</x:v>
      </x:c>
      <x:c t="n" s="0">
        <x:v>30.50007</x:v>
      </x:c>
      <x:c t="n" s="0">
        <x:v>28.01875</x:v>
      </x:c>
      <x:c t="n" s="0">
        <x:v>22.0275</x:v>
      </x:c>
      <x:c t="n" s="0">
        <x:v>27.55083</x:v>
      </x:c>
      <x:c t="n" s="0">
        <x:v>33.46408</x:v>
      </x:c>
      <x:c t="n" s="0">
        <x:v>25.46031</x:v>
      </x:c>
      <x:c t="n" s="0">
        <x:v>24.48464</x:v>
      </x:c>
      <x:c t="n" s="0">
        <x:v>27.79805</x:v>
      </x:c>
      <x:c t="n" s="0">
        <x:v>31.62535</x:v>
      </x:c>
      <x:c t="n" s="0">
        <x:v>36.54038</x:v>
      </x:c>
      <x:c t="n" s="0">
        <x:v>42.08027</x:v>
      </x:c>
      <x:c t="n" s="0">
        <x:v>40.20975</x:v>
      </x:c>
      <x:c t="n" s="0">
        <x:v>42.60712</x:v>
      </x:c>
      <x:c t="n" s="0">
        <x:v>38.62152</x:v>
      </x:c>
      <x:c t="n" s="0">
        <x:v>39.41786</x:v>
      </x:c>
      <x:c t="n" s="0">
        <x:v>36.8723</x:v>
      </x:c>
      <x:c t="n" s="0">
        <x:v>37.45544</x:v>
      </x:c>
      <x:c t="n" s="0">
        <x:v>35.01896</x:v>
      </x:c>
      <x:c t="n" s="0">
        <x:v>32.00087</x:v>
      </x:c>
      <x:c t="n" s="0">
        <x:v>29.07946</x:v>
      </x:c>
      <x:c t="n" s="0">
        <x:v>20.65963</x:v>
      </x:c>
      <x:c t="n" s="0">
        <x:v>17.39893</x:v>
      </x:c>
      <x:c t="n" s="0">
        <x:v>8.498981</x:v>
      </x:c>
      <x:c t="n" s="0">
        <x:v>6.944683</x:v>
      </x:c>
      <x:c t="n" s="0">
        <x:v>9.398592</x:v>
      </x:c>
      <x:c t="n" s="0">
        <x:v>1.468456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43942.9062731481</x:v>
      </x:c>
      <x:c t="n" s="7">
        <x:v>43942.9062731481</x:v>
      </x:c>
      <x:c t="n" s="0">
        <x:v>48.53582</x:v>
      </x:c>
      <x:c t="n" s="0">
        <x:v>54.20069</x:v>
      </x:c>
      <x:c t="n" s="0">
        <x:v>73.11746</x:v>
      </x:c>
      <x:c t="n" s="0">
        <x:v>76.71272</x:v>
      </x:c>
      <x:c t="n" s="0">
        <x:v>-27.35883</x:v>
      </x:c>
      <x:c t="n" s="0">
        <x:v>-19.32203</x:v>
      </x:c>
      <x:c t="n" s="0">
        <x:v>-9.188355</x:v>
      </x:c>
      <x:c t="n" s="0">
        <x:v>-3.951135</x:v>
      </x:c>
      <x:c t="n" s="0">
        <x:v>-4.450141</x:v>
      </x:c>
      <x:c t="n" s="0">
        <x:v>1.410985</x:v>
      </x:c>
      <x:c t="n" s="0">
        <x:v>5.406251</x:v>
      </x:c>
      <x:c t="n" s="0">
        <x:v>10.58363</x:v>
      </x:c>
      <x:c t="n" s="0">
        <x:v>11.09534</x:v>
      </x:c>
      <x:c t="n" s="0">
        <x:v>14.52295</x:v>
      </x:c>
      <x:c t="n" s="0">
        <x:v>27.51473</x:v>
      </x:c>
      <x:c t="n" s="0">
        <x:v>26.78535</x:v>
      </x:c>
      <x:c t="n" s="0">
        <x:v>26.70041</x:v>
      </x:c>
      <x:c t="n" s="0">
        <x:v>25.61544</x:v>
      </x:c>
      <x:c t="n" s="0">
        <x:v>29.33268</x:v>
      </x:c>
      <x:c t="n" s="0">
        <x:v>28.07485</x:v>
      </x:c>
      <x:c t="n" s="0">
        <x:v>25.66737</x:v>
      </x:c>
      <x:c t="n" s="0">
        <x:v>27.41238</x:v>
      </x:c>
      <x:c t="n" s="0">
        <x:v>32.35461</x:v>
      </x:c>
      <x:c t="n" s="0">
        <x:v>37.76731</x:v>
      </x:c>
      <x:c t="n" s="0">
        <x:v>39.18722</x:v>
      </x:c>
      <x:c t="n" s="0">
        <x:v>40.0597</x:v>
      </x:c>
      <x:c t="n" s="0">
        <x:v>39.70595</x:v>
      </x:c>
      <x:c t="n" s="0">
        <x:v>39.10983</x:v>
      </x:c>
      <x:c t="n" s="0">
        <x:v>38.13467</x:v>
      </x:c>
      <x:c t="n" s="0">
        <x:v>37.69932</x:v>
      </x:c>
      <x:c t="n" s="0">
        <x:v>36.39538</x:v>
      </x:c>
      <x:c t="n" s="0">
        <x:v>34.92297</x:v>
      </x:c>
      <x:c t="n" s="0">
        <x:v>33.3965</x:v>
      </x:c>
      <x:c t="n" s="0">
        <x:v>29.22669</x:v>
      </x:c>
      <x:c t="n" s="0">
        <x:v>20.34517</x:v>
      </x:c>
      <x:c t="n" s="0">
        <x:v>17.24082</x:v>
      </x:c>
      <x:c t="n" s="0">
        <x:v>8.934669</x:v>
      </x:c>
      <x:c t="n" s="0">
        <x:v>6.481552</x:v>
      </x:c>
      <x:c t="n" s="0">
        <x:v>9.297217</x:v>
      </x:c>
      <x:c t="n" s="0">
        <x:v>1.939721</x:v>
      </x:c>
      <x:c t="n" s="0">
        <x:v>-26.91632</x:v>
      </x:c>
      <x:c t="n" s="0">
        <x:v>-17.2517</x:v>
      </x:c>
      <x:c t="n" s="0">
        <x:v>-7.424573</x:v>
      </x:c>
      <x:c t="n" s="0">
        <x:v>-7.282207</x:v>
      </x:c>
      <x:c t="n" s="0">
        <x:v>-5.068489</x:v>
      </x:c>
      <x:c t="n" s="0">
        <x:v>2.261161</x:v>
      </x:c>
      <x:c t="n" s="0">
        <x:v>4.661601</x:v>
      </x:c>
      <x:c t="n" s="0">
        <x:v>12.76502</x:v>
      </x:c>
      <x:c t="n" s="0">
        <x:v>13.55353</x:v>
      </x:c>
      <x:c t="n" s="0">
        <x:v>13.89859</x:v>
      </x:c>
      <x:c t="n" s="0">
        <x:v>30.50007</x:v>
      </x:c>
      <x:c t="n" s="0">
        <x:v>28.01875</x:v>
      </x:c>
      <x:c t="n" s="0">
        <x:v>22.0275</x:v>
      </x:c>
      <x:c t="n" s="0">
        <x:v>23.98409</x:v>
      </x:c>
      <x:c t="n" s="0">
        <x:v>29.39935</x:v>
      </x:c>
      <x:c t="n" s="0">
        <x:v>28.9426</x:v>
      </x:c>
      <x:c t="n" s="0">
        <x:v>25.4054</x:v>
      </x:c>
      <x:c t="n" s="0">
        <x:v>26.21922</x:v>
      </x:c>
      <x:c t="n" s="0">
        <x:v>33.38174</x:v>
      </x:c>
      <x:c t="n" s="0">
        <x:v>33.11494</x:v>
      </x:c>
      <x:c t="n" s="0">
        <x:v>42.80424</x:v>
      </x:c>
      <x:c t="n" s="0">
        <x:v>37.73261</x:v>
      </x:c>
      <x:c t="n" s="0">
        <x:v>41.2808</x:v>
      </x:c>
      <x:c t="n" s="0">
        <x:v>40.6327</x:v>
      </x:c>
      <x:c t="n" s="0">
        <x:v>39.13461</x:v>
      </x:c>
      <x:c t="n" s="0">
        <x:v>37.59264</x:v>
      </x:c>
      <x:c t="n" s="0">
        <x:v>36.3452</x:v>
      </x:c>
      <x:c t="n" s="0">
        <x:v>35.10477</x:v>
      </x:c>
      <x:c t="n" s="0">
        <x:v>34.82395</x:v>
      </x:c>
      <x:c t="n" s="0">
        <x:v>30.5398</x:v>
      </x:c>
      <x:c t="n" s="0">
        <x:v>21.44029</x:v>
      </x:c>
      <x:c t="n" s="0">
        <x:v>18.36871</x:v>
      </x:c>
      <x:c t="n" s="0">
        <x:v>11.3644</x:v>
      </x:c>
      <x:c t="n" s="0">
        <x:v>5.591511</x:v>
      </x:c>
      <x:c t="n" s="0">
        <x:v>8.570477</x:v>
      </x:c>
      <x:c t="n" s="0">
        <x:v>1.62959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43942.9062731481</x:v>
      </x:c>
      <x:c t="n" s="7">
        <x:v>43942.9062731481</x:v>
      </x:c>
      <x:c t="n" s="0">
        <x:v>49.43865</x:v>
      </x:c>
      <x:c t="n" s="0">
        <x:v>57.21099</x:v>
      </x:c>
      <x:c t="n" s="0">
        <x:v>66.1881</x:v>
      </x:c>
      <x:c t="n" s="0">
        <x:v>72.48709</x:v>
      </x:c>
      <x:c t="n" s="0">
        <x:v>-27.29265</x:v>
      </x:c>
      <x:c t="n" s="0">
        <x:v>-18.95128</x:v>
      </x:c>
      <x:c t="n" s="0">
        <x:v>-8.881836</x:v>
      </x:c>
      <x:c t="n" s="0">
        <x:v>-4.304701</x:v>
      </x:c>
      <x:c t="n" s="0">
        <x:v>-4.253707</x:v>
      </x:c>
      <x:c t="n" s="0">
        <x:v>1.545951</x:v>
      </x:c>
      <x:c t="n" s="0">
        <x:v>5.217917</x:v>
      </x:c>
      <x:c t="n" s="0">
        <x:v>11.05925</x:v>
      </x:c>
      <x:c t="n" s="0">
        <x:v>11.55296</x:v>
      </x:c>
      <x:c t="n" s="0">
        <x:v>15.72858</x:v>
      </x:c>
      <x:c t="n" s="0">
        <x:v>28.10014</x:v>
      </x:c>
      <x:c t="n" s="0">
        <x:v>26.79517</x:v>
      </x:c>
      <x:c t="n" s="0">
        <x:v>26.31532</x:v>
      </x:c>
      <x:c t="n" s="0">
        <x:v>25.04881</x:v>
      </x:c>
      <x:c t="n" s="0">
        <x:v>28.99733</x:v>
      </x:c>
      <x:c t="n" s="0">
        <x:v>28.20497</x:v>
      </x:c>
      <x:c t="n" s="0">
        <x:v>25.20462</x:v>
      </x:c>
      <x:c t="n" s="0">
        <x:v>26.9698</x:v>
      </x:c>
      <x:c t="n" s="0">
        <x:v>32.49466</x:v>
      </x:c>
      <x:c t="n" s="0">
        <x:v>37.56314</x:v>
      </x:c>
      <x:c t="n" s="0">
        <x:v>40.04711</x:v>
      </x:c>
      <x:c t="n" s="0">
        <x:v>39.86753</x:v>
      </x:c>
      <x:c t="n" s="0">
        <x:v>39.52198</x:v>
      </x:c>
      <x:c t="n" s="0">
        <x:v>39.15718</x:v>
      </x:c>
      <x:c t="n" s="0">
        <x:v>38.14691</x:v>
      </x:c>
      <x:c t="n" s="0">
        <x:v>37.68119</x:v>
      </x:c>
      <x:c t="n" s="0">
        <x:v>36.63161</x:v>
      </x:c>
      <x:c t="n" s="0">
        <x:v>35.04324</x:v>
      </x:c>
      <x:c t="n" s="0">
        <x:v>33.37524</x:v>
      </x:c>
      <x:c t="n" s="0">
        <x:v>29.28731</x:v>
      </x:c>
      <x:c t="n" s="0">
        <x:v>20.61508</x:v>
      </x:c>
      <x:c t="n" s="0">
        <x:v>17.62159</x:v>
      </x:c>
      <x:c t="n" s="0">
        <x:v>9.137709</x:v>
      </x:c>
      <x:c t="n" s="0">
        <x:v>6.384494</x:v>
      </x:c>
      <x:c t="n" s="0">
        <x:v>9.347967</x:v>
      </x:c>
      <x:c t="n" s="0">
        <x:v>1.846038</x:v>
      </x:c>
      <x:c t="n" s="0">
        <x:v>-26.91632</x:v>
      </x:c>
      <x:c t="n" s="0">
        <x:v>-17.2517</x:v>
      </x:c>
      <x:c t="n" s="0">
        <x:v>-7.424573</x:v>
      </x:c>
      <x:c t="n" s="0">
        <x:v>-7.282207</x:v>
      </x:c>
      <x:c t="n" s="0">
        <x:v>-3.254383</x:v>
      </x:c>
      <x:c t="n" s="0">
        <x:v>2.261161</x:v>
      </x:c>
      <x:c t="n" s="0">
        <x:v>3.914415</x:v>
      </x:c>
      <x:c t="n" s="0">
        <x:v>13.69252</x:v>
      </x:c>
      <x:c t="n" s="0">
        <x:v>13.55353</x:v>
      </x:c>
      <x:c t="n" s="0">
        <x:v>20.57528</x:v>
      </x:c>
      <x:c t="n" s="0">
        <x:v>30.50007</x:v>
      </x:c>
      <x:c t="n" s="0">
        <x:v>26.34146</x:v>
      </x:c>
      <x:c t="n" s="0">
        <x:v>23.2007</x:v>
      </x:c>
      <x:c t="n" s="0">
        <x:v>17.71256</x:v>
      </x:c>
      <x:c t="n" s="0">
        <x:v>25.99453</x:v>
      </x:c>
      <x:c t="n" s="0">
        <x:v>28.3523</x:v>
      </x:c>
      <x:c t="n" s="0">
        <x:v>17.10479</x:v>
      </x:c>
      <x:c t="n" s="0">
        <x:v>22.19044</x:v>
      </x:c>
      <x:c t="n" s="0">
        <x:v>32.53237</x:v>
      </x:c>
      <x:c t="n" s="0">
        <x:v>35.29224</x:v>
      </x:c>
      <x:c t="n" s="0">
        <x:v>42.06839</x:v>
      </x:c>
      <x:c t="n" s="0">
        <x:v>41.5291</x:v>
      </x:c>
      <x:c t="n" s="0">
        <x:v>38.77434</x:v>
      </x:c>
      <x:c t="n" s="0">
        <x:v>39.01013</x:v>
      </x:c>
      <x:c t="n" s="0">
        <x:v>39.25849</x:v>
      </x:c>
      <x:c t="n" s="0">
        <x:v>39.61818</x:v>
      </x:c>
      <x:c t="n" s="0">
        <x:v>39.58018</x:v>
      </x:c>
      <x:c t="n" s="0">
        <x:v>35.61498</x:v>
      </x:c>
      <x:c t="n" s="0">
        <x:v>32.05394</x:v>
      </x:c>
      <x:c t="n" s="0">
        <x:v>28.88097</x:v>
      </x:c>
      <x:c t="n" s="0">
        <x:v>22.0188</x:v>
      </x:c>
      <x:c t="n" s="0">
        <x:v>19.04362</x:v>
      </x:c>
      <x:c t="n" s="0">
        <x:v>8.519336</x:v>
      </x:c>
      <x:c t="n" s="0">
        <x:v>5.523616</x:v>
      </x:c>
      <x:c t="n" s="0">
        <x:v>8.834102</x:v>
      </x:c>
      <x:c t="n" s="0">
        <x:v>1.180819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43942.9062731481</x:v>
      </x:c>
      <x:c t="n" s="7">
        <x:v>43942.9062731481</x:v>
      </x:c>
      <x:c t="n" s="0">
        <x:v>49.27587</x:v>
      </x:c>
      <x:c t="n" s="0">
        <x:v>54.20069</x:v>
      </x:c>
      <x:c t="n" s="0">
        <x:v>71.06006</x:v>
      </x:c>
      <x:c t="n" s="0">
        <x:v>73.45619</x:v>
      </x:c>
      <x:c t="n" s="0">
        <x:v>-27.23642</x:v>
      </x:c>
      <x:c t="n" s="0">
        <x:v>-18.65789</x:v>
      </x:c>
      <x:c t="n" s="0">
        <x:v>-8.636166</x:v>
      </x:c>
      <x:c t="n" s="0">
        <x:v>-4.631261</x:v>
      </x:c>
      <x:c t="n" s="0">
        <x:v>-4.092707</x:v>
      </x:c>
      <x:c t="n" s="0">
        <x:v>1.657985</x:v>
      </x:c>
      <x:c t="n" s="0">
        <x:v>5.050346</x:v>
      </x:c>
      <x:c t="n" s="0">
        <x:v>11.87809</x:v>
      </x:c>
      <x:c t="n" s="0">
        <x:v>11.53124</x:v>
      </x:c>
      <x:c t="n" s="0">
        <x:v>17.03065</x:v>
      </x:c>
      <x:c t="n" s="0">
        <x:v>28.00889</x:v>
      </x:c>
      <x:c t="n" s="0">
        <x:v>26.69263</x:v>
      </x:c>
      <x:c t="n" s="0">
        <x:v>25.98934</x:v>
      </x:c>
      <x:c t="n" s="0">
        <x:v>25.10085</x:v>
      </x:c>
      <x:c t="n" s="0">
        <x:v>28.60786</x:v>
      </x:c>
      <x:c t="n" s="0">
        <x:v>27.66283</x:v>
      </x:c>
      <x:c t="n" s="0">
        <x:v>24.75192</x:v>
      </x:c>
      <x:c t="n" s="0">
        <x:v>26.70916</x:v>
      </x:c>
      <x:c t="n" s="0">
        <x:v>32.34468</x:v>
      </x:c>
      <x:c t="n" s="0">
        <x:v>37.72679</x:v>
      </x:c>
      <x:c t="n" s="0">
        <x:v>39.95773</x:v>
      </x:c>
      <x:c t="n" s="0">
        <x:v>40.15338</x:v>
      </x:c>
      <x:c t="n" s="0">
        <x:v>39.27746</x:v>
      </x:c>
      <x:c t="n" s="0">
        <x:v>38.93993</x:v>
      </x:c>
      <x:c t="n" s="0">
        <x:v>38.23899</x:v>
      </x:c>
      <x:c t="n" s="0">
        <x:v>37.74107</x:v>
      </x:c>
      <x:c t="n" s="0">
        <x:v>36.99134</x:v>
      </x:c>
      <x:c t="n" s="0">
        <x:v>34.9501</x:v>
      </x:c>
      <x:c t="n" s="0">
        <x:v>33.282</x:v>
      </x:c>
      <x:c t="n" s="0">
        <x:v>29.44949</x:v>
      </x:c>
      <x:c t="n" s="0">
        <x:v>20.71678</x:v>
      </x:c>
      <x:c t="n" s="0">
        <x:v>17.63613</x:v>
      </x:c>
      <x:c t="n" s="0">
        <x:v>8.963497</x:v>
      </x:c>
      <x:c t="n" s="0">
        <x:v>6.372142</x:v>
      </x:c>
      <x:c t="n" s="0">
        <x:v>9.17149</x:v>
      </x:c>
      <x:c t="n" s="0">
        <x:v>1.827933</x:v>
      </x:c>
      <x:c t="n" s="0">
        <x:v>-26.91632</x:v>
      </x:c>
      <x:c t="n" s="0">
        <x:v>-17.2517</x:v>
      </x:c>
      <x:c t="n" s="0">
        <x:v>-7.424573</x:v>
      </x:c>
      <x:c t="n" s="0">
        <x:v>-7.282207</x:v>
      </x:c>
      <x:c t="n" s="0">
        <x:v>-3.254383</x:v>
      </x:c>
      <x:c t="n" s="0">
        <x:v>2.261161</x:v>
      </x:c>
      <x:c t="n" s="0">
        <x:v>3.914415</x:v>
      </x:c>
      <x:c t="n" s="0">
        <x:v>14.89991</x:v>
      </x:c>
      <x:c t="n" s="0">
        <x:v>9.347142</x:v>
      </x:c>
      <x:c t="n" s="0">
        <x:v>21.03691</x:v>
      </x:c>
      <x:c t="n" s="0">
        <x:v>25.78323</x:v>
      </x:c>
      <x:c t="n" s="0">
        <x:v>26.03869</x:v>
      </x:c>
      <x:c t="n" s="0">
        <x:v>23.34514</x:v>
      </x:c>
      <x:c t="n" s="0">
        <x:v>26.52824</x:v>
      </x:c>
      <x:c t="n" s="0">
        <x:v>25.15047</x:v>
      </x:c>
      <x:c t="n" s="0">
        <x:v>16.48127</x:v>
      </x:c>
      <x:c t="n" s="0">
        <x:v>25.55709</x:v>
      </x:c>
      <x:c t="n" s="0">
        <x:v>27.94531</x:v>
      </x:c>
      <x:c t="n" s="0">
        <x:v>32.37557</x:v>
      </x:c>
      <x:c t="n" s="0">
        <x:v>38.38591</x:v>
      </x:c>
      <x:c t="n" s="0">
        <x:v>37.184</x:v>
      </x:c>
      <x:c t="n" s="0">
        <x:v>38.51812</x:v>
      </x:c>
      <x:c t="n" s="0">
        <x:v>37.10739</x:v>
      </x:c>
      <x:c t="n" s="0">
        <x:v>36.5253</x:v>
      </x:c>
      <x:c t="n" s="0">
        <x:v>37.4818</x:v>
      </x:c>
      <x:c t="n" s="0">
        <x:v>36.98375</x:v>
      </x:c>
      <x:c t="n" s="0">
        <x:v>38.698</x:v>
      </x:c>
      <x:c t="n" s="0">
        <x:v>35.27219</x:v>
      </x:c>
      <x:c t="n" s="0">
        <x:v>33.81164</x:v>
      </x:c>
      <x:c t="n" s="0">
        <x:v>31.09681</x:v>
      </x:c>
      <x:c t="n" s="0">
        <x:v>21.22816</x:v>
      </x:c>
      <x:c t="n" s="0">
        <x:v>16.61041</x:v>
      </x:c>
      <x:c t="n" s="0">
        <x:v>7.119853</x:v>
      </x:c>
      <x:c t="n" s="0">
        <x:v>6.302707</x:v>
      </x:c>
      <x:c t="n" s="0">
        <x:v>8.503808</x:v>
      </x:c>
      <x:c t="n" s="0">
        <x:v>1.675855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43942.9062731481</x:v>
      </x:c>
      <x:c t="n" s="7">
        <x:v>43942.9062731481</x:v>
      </x:c>
      <x:c t="n" s="0">
        <x:v>48.76543</x:v>
      </x:c>
      <x:c t="n" s="0">
        <x:v>58.9719</x:v>
      </x:c>
      <x:c t="n" s="0">
        <x:v>64.86847</x:v>
      </x:c>
      <x:c t="n" s="0">
        <x:v>71.11536</x:v>
      </x:c>
      <x:c t="n" s="0">
        <x:v>-27.2659</x:v>
      </x:c>
      <x:c t="n" s="0">
        <x:v>-18.42218</x:v>
      </x:c>
      <x:c t="n" s="0">
        <x:v>-8.436825</x:v>
      </x:c>
      <x:c t="n" s="0">
        <x:v>-4.931016</x:v>
      </x:c>
      <x:c t="n" s="0">
        <x:v>-3.959782</x:v>
      </x:c>
      <x:c t="n" s="0">
        <x:v>1.410566</x:v>
      </x:c>
      <x:c t="n" s="0">
        <x:v>4.901932</x:v>
      </x:c>
      <x:c t="n" s="0">
        <x:v>12.47278</x:v>
      </x:c>
      <x:c t="n" s="0">
        <x:v>10.85469</x:v>
      </x:c>
      <x:c t="n" s="0">
        <x:v>17.89862</x:v>
      </x:c>
      <x:c t="n" s="0">
        <x:v>27.74693</x:v>
      </x:c>
      <x:c t="n" s="0">
        <x:v>26.60309</x:v>
      </x:c>
      <x:c t="n" s="0">
        <x:v>25.74198</x:v>
      </x:c>
      <x:c t="n" s="0">
        <x:v>25.44298</x:v>
      </x:c>
      <x:c t="n" s="0">
        <x:v>28.83672</x:v>
      </x:c>
      <x:c t="n" s="0">
        <x:v>31.33213</x:v>
      </x:c>
      <x:c t="n" s="0">
        <x:v>26.04481</x:v>
      </x:c>
      <x:c t="n" s="0">
        <x:v>27.92981</x:v>
      </x:c>
      <x:c t="n" s="0">
        <x:v>32.23239</x:v>
      </x:c>
      <x:c t="n" s="0">
        <x:v>37.73274</x:v>
      </x:c>
      <x:c t="n" s="0">
        <x:v>39.64123</x:v>
      </x:c>
      <x:c t="n" s="0">
        <x:v>39.86244</x:v>
      </x:c>
      <x:c t="n" s="0">
        <x:v>38.97345</x:v>
      </x:c>
      <x:c t="n" s="0">
        <x:v>38.87</x:v>
      </x:c>
      <x:c t="n" s="0">
        <x:v>37.94914</x:v>
      </x:c>
      <x:c t="n" s="0">
        <x:v>38.22314</x:v>
      </x:c>
      <x:c t="n" s="0">
        <x:v>37.43512</x:v>
      </x:c>
      <x:c t="n" s="0">
        <x:v>35.28936</x:v>
      </x:c>
      <x:c t="n" s="0">
        <x:v>33.54533</x:v>
      </x:c>
      <x:c t="n" s="0">
        <x:v>29.43245</x:v>
      </x:c>
      <x:c t="n" s="0">
        <x:v>20.95242</x:v>
      </x:c>
      <x:c t="n" s="0">
        <x:v>17.63064</x:v>
      </x:c>
      <x:c t="n" s="0">
        <x:v>8.900724</x:v>
      </x:c>
      <x:c t="n" s="0">
        <x:v>6.312957</x:v>
      </x:c>
      <x:c t="n" s="0">
        <x:v>9.117977</x:v>
      </x:c>
      <x:c t="n" s="0">
        <x:v>1.758825</x:v>
      </x:c>
      <x:c t="n" s="0">
        <x:v>-27.63649</x:v>
      </x:c>
      <x:c t="n" s="0">
        <x:v>-17.2517</x:v>
      </x:c>
      <x:c t="n" s="0">
        <x:v>-7.424573</x:v>
      </x:c>
      <x:c t="n" s="0">
        <x:v>-7.282207</x:v>
      </x:c>
      <x:c t="n" s="0">
        <x:v>-3.254383</x:v>
      </x:c>
      <x:c t="n" s="0">
        <x:v>-2.003217</x:v>
      </x:c>
      <x:c t="n" s="0">
        <x:v>3.914415</x:v>
      </x:c>
      <x:c t="n" s="0">
        <x:v>14.94805</x:v>
      </x:c>
      <x:c t="n" s="0">
        <x:v>-7.74928</x:v>
      </x:c>
      <x:c t="n" s="0">
        <x:v>21.03691</x:v>
      </x:c>
      <x:c t="n" s="0">
        <x:v>25.78323</x:v>
      </x:c>
      <x:c t="n" s="0">
        <x:v>25.9257</x:v>
      </x:c>
      <x:c t="n" s="0">
        <x:v>24.223</x:v>
      </x:c>
      <x:c t="n" s="0">
        <x:v>26.962</x:v>
      </x:c>
      <x:c t="n" s="0">
        <x:v>30.91688</x:v>
      </x:c>
      <x:c t="n" s="0">
        <x:v>38.86206</x:v>
      </x:c>
      <x:c t="n" s="0">
        <x:v>29.32575</x:v>
      </x:c>
      <x:c t="n" s="0">
        <x:v>31.8333</x:v>
      </x:c>
      <x:c t="n" s="0">
        <x:v>30.88528</x:v>
      </x:c>
      <x:c t="n" s="0">
        <x:v>38.78318</x:v>
      </x:c>
      <x:c t="n" s="0">
        <x:v>37.42</x:v>
      </x:c>
      <x:c t="n" s="0">
        <x:v>38.71762</x:v>
      </x:c>
      <x:c t="n" s="0">
        <x:v>35.63327</x:v>
      </x:c>
      <x:c t="n" s="0">
        <x:v>39.26878</x:v>
      </x:c>
      <x:c t="n" s="0">
        <x:v>38.28827</x:v>
      </x:c>
      <x:c t="n" s="0">
        <x:v>39.52875</x:v>
      </x:c>
      <x:c t="n" s="0">
        <x:v>37.3761</x:v>
      </x:c>
      <x:c t="n" s="0">
        <x:v>36.59034</x:v>
      </x:c>
      <x:c t="n" s="0">
        <x:v>33.98367</x:v>
      </x:c>
      <x:c t="n" s="0">
        <x:v>28.72922</x:v>
      </x:c>
      <x:c t="n" s="0">
        <x:v>22.32825</x:v>
      </x:c>
      <x:c t="n" s="0">
        <x:v>19.21039</x:v>
      </x:c>
      <x:c t="n" s="0">
        <x:v>9.299337</x:v>
      </x:c>
      <x:c t="n" s="0">
        <x:v>5.610163</x:v>
      </x:c>
      <x:c t="n" s="0">
        <x:v>8.687004</x:v>
      </x:c>
      <x:c t="n" s="0">
        <x:v>1.381603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43942.9062731481</x:v>
      </x:c>
      <x:c t="n" s="7">
        <x:v>43942.9062731481</x:v>
      </x:c>
      <x:c t="n" s="0">
        <x:v>50.36831</x:v>
      </x:c>
      <x:c t="n" s="0">
        <x:v>58.9719</x:v>
      </x:c>
      <x:c t="n" s="0">
        <x:v>56.14026</x:v>
      </x:c>
      <x:c t="n" s="0">
        <x:v>67.43559</x:v>
      </x:c>
      <x:c t="n" s="0">
        <x:v>-27.33383</x:v>
      </x:c>
      <x:c t="n" s="0">
        <x:v>-18.23048</x:v>
      </x:c>
      <x:c t="n" s="0">
        <x:v>-8.27354</x:v>
      </x:c>
      <x:c t="n" s="0">
        <x:v>-5.204487</x:v>
      </x:c>
      <x:c t="n" s="0">
        <x:v>-3.849396</x:v>
      </x:c>
      <x:c t="n" s="0">
        <x:v>0.9754791</x:v>
      </x:c>
      <x:c t="n" s="0">
        <x:v>4.771039</x:v>
      </x:c>
      <x:c t="n" s="0">
        <x:v>13.00127</x:v>
      </x:c>
      <x:c t="n" s="0">
        <x:v>10.17962</x:v>
      </x:c>
      <x:c t="n" s="0">
        <x:v>18.10202</x:v>
      </x:c>
      <x:c t="n" s="0">
        <x:v>27.50998</x:v>
      </x:c>
      <x:c t="n" s="0">
        <x:v>26.42102</x:v>
      </x:c>
      <x:c t="n" s="0">
        <x:v>25.60169</x:v>
      </x:c>
      <x:c t="n" s="0">
        <x:v>25.61103</x:v>
      </x:c>
      <x:c t="n" s="0">
        <x:v>29.30726</x:v>
      </x:c>
      <x:c t="n" s="0">
        <x:v>32.48783</x:v>
      </x:c>
      <x:c t="n" s="0">
        <x:v>26.34319</x:v>
      </x:c>
      <x:c t="n" s="0">
        <x:v>28.66722</x:v>
      </x:c>
      <x:c t="n" s="0">
        <x:v>31.66746</x:v>
      </x:c>
      <x:c t="n" s="0">
        <x:v>38.44155</x:v>
      </x:c>
      <x:c t="n" s="0">
        <x:v>39.84396</x:v>
      </x:c>
      <x:c t="n" s="0">
        <x:v>40.46878</x:v>
      </x:c>
      <x:c t="n" s="0">
        <x:v>39.07025</x:v>
      </x:c>
      <x:c t="n" s="0">
        <x:v>39.37325</x:v>
      </x:c>
      <x:c t="n" s="0">
        <x:v>37.95525</x:v>
      </x:c>
      <x:c t="n" s="0">
        <x:v>38.02503</x:v>
      </x:c>
      <x:c t="n" s="0">
        <x:v>37.44772</x:v>
      </x:c>
      <x:c t="n" s="0">
        <x:v>35.48647</x:v>
      </x:c>
      <x:c t="n" s="0">
        <x:v>33.5723</x:v>
      </x:c>
      <x:c t="n" s="0">
        <x:v>29.70023</x:v>
      </x:c>
      <x:c t="n" s="0">
        <x:v>21.22561</x:v>
      </x:c>
      <x:c t="n" s="0">
        <x:v>17.99375</x:v>
      </x:c>
      <x:c t="n" s="0">
        <x:v>8.907393</x:v>
      </x:c>
      <x:c t="n" s="0">
        <x:v>6.258892</x:v>
      </x:c>
      <x:c t="n" s="0">
        <x:v>9.199572</x:v>
      </x:c>
      <x:c t="n" s="0">
        <x:v>1.664647</x:v>
      </x:c>
      <x:c t="n" s="0">
        <x:v>-27.74986</x:v>
      </x:c>
      <x:c t="n" s="0">
        <x:v>-17.2517</x:v>
      </x:c>
      <x:c t="n" s="0">
        <x:v>-7.943778</x:v>
      </x:c>
      <x:c t="n" s="0">
        <x:v>-7.204862</x:v>
      </x:c>
      <x:c t="n" s="0">
        <x:v>-3.254383</x:v>
      </x:c>
      <x:c t="n" s="0">
        <x:v>-3.186558</x:v>
      </x:c>
      <x:c t="n" s="0">
        <x:v>3.4336</x:v>
      </x:c>
      <x:c t="n" s="0">
        <x:v>15.2709</x:v>
      </x:c>
      <x:c t="n" s="0">
        <x:v>-7.74928</x:v>
      </x:c>
      <x:c t="n" s="0">
        <x:v>17.91769</x:v>
      </x:c>
      <x:c t="n" s="0">
        <x:v>25.78323</x:v>
      </x:c>
      <x:c t="n" s="0">
        <x:v>25.0399</x:v>
      </x:c>
      <x:c t="n" s="0">
        <x:v>24.67549</x:v>
      </x:c>
      <x:c t="n" s="0">
        <x:v>26.40324</x:v>
      </x:c>
      <x:c t="n" s="0">
        <x:v>30.42332</x:v>
      </x:c>
      <x:c t="n" s="0">
        <x:v>34.22826</x:v>
      </x:c>
      <x:c t="n" s="0">
        <x:v>29.25762</x:v>
      </x:c>
      <x:c t="n" s="0">
        <x:v>30.71095</x:v>
      </x:c>
      <x:c t="n" s="0">
        <x:v>15.10834</x:v>
      </x:c>
      <x:c t="n" s="0">
        <x:v>41.03098</x:v>
      </x:c>
      <x:c t="n" s="0">
        <x:v>42.10953</x:v>
      </x:c>
      <x:c t="n" s="0">
        <x:v>42.16591</x:v>
      </x:c>
      <x:c t="n" s="0">
        <x:v>41.52756</x:v>
      </x:c>
      <x:c t="n" s="0">
        <x:v>41.53982</x:v>
      </x:c>
      <x:c t="n" s="0">
        <x:v>36.14711</x:v>
      </x:c>
      <x:c t="n" s="0">
        <x:v>36.70196</x:v>
      </x:c>
      <x:c t="n" s="0">
        <x:v>38.72559</x:v>
      </x:c>
      <x:c t="n" s="0">
        <x:v>37.3334</x:v>
      </x:c>
      <x:c t="n" s="0">
        <x:v>34.16001</x:v>
      </x:c>
      <x:c t="n" s="0">
        <x:v>31.09427</x:v>
      </x:c>
      <x:c t="n" s="0">
        <x:v>22.42944</x:v>
      </x:c>
      <x:c t="n" s="0">
        <x:v>18.87722</x:v>
      </x:c>
      <x:c t="n" s="0">
        <x:v>8.770037</x:v>
      </x:c>
      <x:c t="n" s="0">
        <x:v>5.897605</x:v>
      </x:c>
      <x:c t="n" s="0">
        <x:v>9.619867</x:v>
      </x:c>
      <x:c t="n" s="0">
        <x:v>0.9933255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43942.9062731481</x:v>
      </x:c>
      <x:c t="n" s="7">
        <x:v>43942.9062731481</x:v>
      </x:c>
      <x:c t="n" s="0">
        <x:v>49.35848</x:v>
      </x:c>
      <x:c t="n" s="0">
        <x:v>54.20069</x:v>
      </x:c>
      <x:c t="n" s="0">
        <x:v>72.1859</x:v>
      </x:c>
      <x:c t="n" s="0">
        <x:v>76.00892</x:v>
      </x:c>
      <x:c t="n" s="0">
        <x:v>-27.39312</x:v>
      </x:c>
      <x:c t="n" s="0">
        <x:v>-18.07321</x:v>
      </x:c>
      <x:c t="n" s="0">
        <x:v>-8.489392</x:v>
      </x:c>
      <x:c t="n" s="0">
        <x:v>-5.422699</x:v>
      </x:c>
      <x:c t="n" s="0">
        <x:v>-3.757294</x:v>
      </x:c>
      <x:c t="n" s="0">
        <x:v>0.5659378</x:v>
      </x:c>
      <x:c t="n" s="0">
        <x:v>4.426011</x:v>
      </x:c>
      <x:c t="n" s="0">
        <x:v>13.41598</x:v>
      </x:c>
      <x:c t="n" s="0">
        <x:v>9.632934</x:v>
      </x:c>
      <x:c t="n" s="0">
        <x:v>17.856</x:v>
      </x:c>
      <x:c t="n" s="0">
        <x:v>27.55494</x:v>
      </x:c>
      <x:c t="n" s="0">
        <x:v>26.24479</x:v>
      </x:c>
      <x:c t="n" s="0">
        <x:v>25.41186</x:v>
      </x:c>
      <x:c t="n" s="0">
        <x:v>25.85755</x:v>
      </x:c>
      <x:c t="n" s="0">
        <x:v>28.8882</x:v>
      </x:c>
      <x:c t="n" s="0">
        <x:v>32.08065</x:v>
      </x:c>
      <x:c t="n" s="0">
        <x:v>27.69665</x:v>
      </x:c>
      <x:c t="n" s="0">
        <x:v>28.71244</x:v>
      </x:c>
      <x:c t="n" s="0">
        <x:v>32.22936</x:v>
      </x:c>
      <x:c t="n" s="0">
        <x:v>37.96005</x:v>
      </x:c>
      <x:c t="n" s="0">
        <x:v>39.78617</x:v>
      </x:c>
      <x:c t="n" s="0">
        <x:v>40.04325</x:v>
      </x:c>
      <x:c t="n" s="0">
        <x:v>39.22149</x:v>
      </x:c>
      <x:c t="n" s="0">
        <x:v>39.7762</x:v>
      </x:c>
      <x:c t="n" s="0">
        <x:v>37.91542</x:v>
      </x:c>
      <x:c t="n" s="0">
        <x:v>37.93777</x:v>
      </x:c>
      <x:c t="n" s="0">
        <x:v>37.48835</x:v>
      </x:c>
      <x:c t="n" s="0">
        <x:v>35.80333</x:v>
      </x:c>
      <x:c t="n" s="0">
        <x:v>33.51883</x:v>
      </x:c>
      <x:c t="n" s="0">
        <x:v>30.23358</x:v>
      </x:c>
      <x:c t="n" s="0">
        <x:v>21.39638</x:v>
      </x:c>
      <x:c t="n" s="0">
        <x:v>18.00191</x:v>
      </x:c>
      <x:c t="n" s="0">
        <x:v>9.051024</x:v>
      </x:c>
      <x:c t="n" s="0">
        <x:v>6.478689</x:v>
      </x:c>
      <x:c t="n" s="0">
        <x:v>9.256907</x:v>
      </x:c>
      <x:c t="n" s="0">
        <x:v>1.578421</x:v>
      </x:c>
      <x:c t="n" s="0">
        <x:v>-27.74986</x:v>
      </x:c>
      <x:c t="n" s="0">
        <x:v>-17.2517</x:v>
      </x:c>
      <x:c t="n" s="0">
        <x:v>-10.02668</x:v>
      </x:c>
      <x:c t="n" s="0">
        <x:v>-6.980765</x:v>
      </x:c>
      <x:c t="n" s="0">
        <x:v>-3.254383</x:v>
      </x:c>
      <x:c t="n" s="0">
        <x:v>-3.186558</x:v>
      </x:c>
      <x:c t="n" s="0">
        <x:v>1.554583</x:v>
      </x:c>
      <x:c t="n" s="0">
        <x:v>15.2709</x:v>
      </x:c>
      <x:c t="n" s="0">
        <x:v>5.541983</x:v>
      </x:c>
      <x:c t="n" s="0">
        <x:v>16.04504</x:v>
      </x:c>
      <x:c t="n" s="0">
        <x:v>29.04958</x:v>
      </x:c>
      <x:c t="n" s="0">
        <x:v>25.0399</x:v>
      </x:c>
      <x:c t="n" s="0">
        <x:v>22.80361</x:v>
      </x:c>
      <x:c t="n" s="0">
        <x:v>28.06773</x:v>
      </x:c>
      <x:c t="n" s="0">
        <x:v>24.98783</x:v>
      </x:c>
      <x:c t="n" s="0">
        <x:v>27.17863</x:v>
      </x:c>
      <x:c t="n" s="0">
        <x:v>31.8741</x:v>
      </x:c>
      <x:c t="n" s="0">
        <x:v>29.75327</x:v>
      </x:c>
      <x:c t="n" s="0">
        <x:v>35.92464</x:v>
      </x:c>
      <x:c t="n" s="0">
        <x:v>31.32849</x:v>
      </x:c>
      <x:c t="n" s="0">
        <x:v>39.1222</x:v>
      </x:c>
      <x:c t="n" s="0">
        <x:v>37.68537</x:v>
      </x:c>
      <x:c t="n" s="0">
        <x:v>38.89544</x:v>
      </x:c>
      <x:c t="n" s="0">
        <x:v>41.43575</x:v>
      </x:c>
      <x:c t="n" s="0">
        <x:v>37.11265</x:v>
      </x:c>
      <x:c t="n" s="0">
        <x:v>37.67001</x:v>
      </x:c>
      <x:c t="n" s="0">
        <x:v>37.12204</x:v>
      </x:c>
      <x:c t="n" s="0">
        <x:v>36.71253</x:v>
      </x:c>
      <x:c t="n" s="0">
        <x:v>34.30723</x:v>
      </x:c>
      <x:c t="n" s="0">
        <x:v>32.05028</x:v>
      </x:c>
      <x:c t="n" s="0">
        <x:v>22.56359</x:v>
      </x:c>
      <x:c t="n" s="0">
        <x:v>18.2948</x:v>
      </x:c>
      <x:c t="n" s="0">
        <x:v>9.676054</x:v>
      </x:c>
      <x:c t="n" s="0">
        <x:v>8.166031</x:v>
      </x:c>
      <x:c t="n" s="0">
        <x:v>9.441321</x:v>
      </x:c>
      <x:c t="n" s="0">
        <x:v>1.036672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43942.9062731481</x:v>
      </x:c>
      <x:c t="n" s="7">
        <x:v>43942.9062731481</x:v>
      </x:c>
      <x:c t="n" s="0">
        <x:v>50.50389</x:v>
      </x:c>
      <x:c t="n" s="0">
        <x:v>58.9719</x:v>
      </x:c>
      <x:c t="n" s="0">
        <x:v>77.81587</x:v>
      </x:c>
      <x:c t="n" s="0">
        <x:v>79.92349</x:v>
      </x:c>
      <x:c t="n" s="0">
        <x:v>-27.44451</x:v>
      </x:c>
      <x:c t="n" s="0">
        <x:v>-17.94331</x:v>
      </x:c>
      <x:c t="n" s="0">
        <x:v>-8.68263</x:v>
      </x:c>
      <x:c t="n" s="0">
        <x:v>-5.618152</x:v>
      </x:c>
      <x:c t="n" s="0">
        <x:v>-3.680155</x:v>
      </x:c>
      <x:c t="n" s="0">
        <x:v>0.1827388</x:v>
      </x:c>
      <x:c t="n" s="0">
        <x:v>4.10796</x:v>
      </x:c>
      <x:c t="n" s="0">
        <x:v>13.74128</x:v>
      </x:c>
      <x:c t="n" s="0">
        <x:v>9.478999</x:v>
      </x:c>
      <x:c t="n" s="0">
        <x:v>17.63428</x:v>
      </x:c>
      <x:c t="n" s="0">
        <x:v>28.23246</x:v>
      </x:c>
      <x:c t="n" s="0">
        <x:v>26.08842</x:v>
      </x:c>
      <x:c t="n" s="0">
        <x:v>24.76788</x:v>
      </x:c>
      <x:c t="n" s="0">
        <x:v>26.74139</x:v>
      </x:c>
      <x:c t="n" s="0">
        <x:v>28.91447</x:v>
      </x:c>
      <x:c t="n" s="0">
        <x:v>31.62793</x:v>
      </x:c>
      <x:c t="n" s="0">
        <x:v>28.35262</x:v>
      </x:c>
      <x:c t="n" s="0">
        <x:v>28.89171</x:v>
      </x:c>
      <x:c t="n" s="0">
        <x:v>33.36477</x:v>
      </x:c>
      <x:c t="n" s="0">
        <x:v>37.63825</x:v>
      </x:c>
      <x:c t="n" s="0">
        <x:v>39.65756</x:v>
      </x:c>
      <x:c t="n" s="0">
        <x:v>39.84429</x:v>
      </x:c>
      <x:c t="n" s="0">
        <x:v>39.32783</x:v>
      </x:c>
      <x:c t="n" s="0">
        <x:v>41.04591</x:v>
      </x:c>
      <x:c t="n" s="0">
        <x:v>37.93569</x:v>
      </x:c>
      <x:c t="n" s="0">
        <x:v>38.21835</x:v>
      </x:c>
      <x:c t="n" s="0">
        <x:v>37.5432</x:v>
      </x:c>
      <x:c t="n" s="0">
        <x:v>35.94995</x:v>
      </x:c>
      <x:c t="n" s="0">
        <x:v>33.64023</x:v>
      </x:c>
      <x:c t="n" s="0">
        <x:v>30.24749</x:v>
      </x:c>
      <x:c t="n" s="0">
        <x:v>21.50794</x:v>
      </x:c>
      <x:c t="n" s="0">
        <x:v>17.9968</x:v>
      </x:c>
      <x:c t="n" s="0">
        <x:v>8.955651</x:v>
      </x:c>
      <x:c t="n" s="0">
        <x:v>6.42329</x:v>
      </x:c>
      <x:c t="n" s="0">
        <x:v>9.076707</x:v>
      </x:c>
      <x:c t="n" s="0">
        <x:v>1.558127</x:v>
      </x:c>
      <x:c t="n" s="0">
        <x:v>-27.74986</x:v>
      </x:c>
      <x:c t="n" s="0">
        <x:v>-17.2517</x:v>
      </x:c>
      <x:c t="n" s="0">
        <x:v>-10.02668</x:v>
      </x:c>
      <x:c t="n" s="0">
        <x:v>-6.980765</x:v>
      </x:c>
      <x:c t="n" s="0">
        <x:v>-3.254383</x:v>
      </x:c>
      <x:c t="n" s="0">
        <x:v>-3.186558</x:v>
      </x:c>
      <x:c t="n" s="0">
        <x:v>1.554583</x:v>
      </x:c>
      <x:c t="n" s="0">
        <x:v>15.2709</x:v>
      </x:c>
      <x:c t="n" s="0">
        <x:v>8.449299</x:v>
      </x:c>
      <x:c t="n" s="0">
        <x:v>16.04504</x:v>
      </x:c>
      <x:c t="n" s="0">
        <x:v>30.8926</x:v>
      </x:c>
      <x:c t="n" s="0">
        <x:v>25.0399</x:v>
      </x:c>
      <x:c t="n" s="0">
        <x:v>12.88837</x:v>
      </x:c>
      <x:c t="n" s="0">
        <x:v>29.91637</x:v>
      </x:c>
      <x:c t="n" s="0">
        <x:v>29.92592</x:v>
      </x:c>
      <x:c t="n" s="0">
        <x:v>28.76778</x:v>
      </x:c>
      <x:c t="n" s="0">
        <x:v>30.15289</x:v>
      </x:c>
      <x:c t="n" s="0">
        <x:v>29.55073</x:v>
      </x:c>
      <x:c t="n" s="0">
        <x:v>37.04632</x:v>
      </x:c>
      <x:c t="n" s="0">
        <x:v>34.16697</x:v>
      </x:c>
      <x:c t="n" s="0">
        <x:v>37.73651</x:v>
      </x:c>
      <x:c t="n" s="0">
        <x:v>43.27316</x:v>
      </x:c>
      <x:c t="n" s="0">
        <x:v>38.97662</x:v>
      </x:c>
      <x:c t="n" s="0">
        <x:v>45.31117</x:v>
      </x:c>
      <x:c t="n" s="0">
        <x:v>37.8215</x:v>
      </x:c>
      <x:c t="n" s="0">
        <x:v>40.19765</x:v>
      </x:c>
      <x:c t="n" s="0">
        <x:v>37.78659</x:v>
      </x:c>
      <x:c t="n" s="0">
        <x:v>35.86964</x:v>
      </x:c>
      <x:c t="n" s="0">
        <x:v>34.13671</x:v>
      </x:c>
      <x:c t="n" s="0">
        <x:v>30.94867</x:v>
      </x:c>
      <x:c t="n" s="0">
        <x:v>22.1681</x:v>
      </x:c>
      <x:c t="n" s="0">
        <x:v>17.50938</x:v>
      </x:c>
      <x:c t="n" s="0">
        <x:v>9.072063</x:v>
      </x:c>
      <x:c t="n" s="0">
        <x:v>4.983724</x:v>
      </x:c>
      <x:c t="n" s="0">
        <x:v>7.829964</x:v>
      </x:c>
      <x:c t="n" s="0">
        <x:v>1.290501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43942.9062731481</x:v>
      </x:c>
      <x:c t="n" s="7">
        <x:v>43942.9062731481</x:v>
      </x:c>
      <x:c t="n" s="0">
        <x:v>49.38332</x:v>
      </x:c>
      <x:c t="n" s="0">
        <x:v>54.20069</x:v>
      </x:c>
      <x:c t="n" s="0">
        <x:v>76.82527</x:v>
      </x:c>
      <x:c t="n" s="0">
        <x:v>80.02037</x:v>
      </x:c>
      <x:c t="n" s="0">
        <x:v>-27.68962</x:v>
      </x:c>
      <x:c t="n" s="0">
        <x:v>-17.7673</x:v>
      </x:c>
      <x:c t="n" s="0">
        <x:v>-8.854754</x:v>
      </x:c>
      <x:c t="n" s="0">
        <x:v>-5.792331</x:v>
      </x:c>
      <x:c t="n" s="0">
        <x:v>-2.412081</x:v>
      </x:c>
      <x:c t="n" s="0">
        <x:v>-0.1736243</x:v>
      </x:c>
      <x:c t="n" s="0">
        <x:v>3.816584</x:v>
      </x:c>
      <x:c t="n" s="0">
        <x:v>13.59879</x:v>
      </x:c>
      <x:c t="n" s="0">
        <x:v>9.343073</x:v>
      </x:c>
      <x:c t="n" s="0">
        <x:v>17.65771</x:v>
      </x:c>
      <x:c t="n" s="0">
        <x:v>28.73766</x:v>
      </x:c>
      <x:c t="n" s="0">
        <x:v>25.74008</x:v>
      </x:c>
      <x:c t="n" s="0">
        <x:v>24.13047</x:v>
      </x:c>
      <x:c t="n" s="0">
        <x:v>26.94561</x:v>
      </x:c>
      <x:c t="n" s="0">
        <x:v>29.07368</x:v>
      </x:c>
      <x:c t="n" s="0">
        <x:v>31.49359</x:v>
      </x:c>
      <x:c t="n" s="0">
        <x:v>28.20461</x:v>
      </x:c>
      <x:c t="n" s="0">
        <x:v>29.1064</x:v>
      </x:c>
      <x:c t="n" s="0">
        <x:v>33.55344</x:v>
      </x:c>
      <x:c t="n" s="0">
        <x:v>38.45457</x:v>
      </x:c>
      <x:c t="n" s="0">
        <x:v>39.5359</x:v>
      </x:c>
      <x:c t="n" s="0">
        <x:v>40.5507</x:v>
      </x:c>
      <x:c t="n" s="0">
        <x:v>39.2509</x:v>
      </x:c>
      <x:c t="n" s="0">
        <x:v>40.94946</x:v>
      </x:c>
      <x:c t="n" s="0">
        <x:v>37.54572</x:v>
      </x:c>
      <x:c t="n" s="0">
        <x:v>38.69666</x:v>
      </x:c>
      <x:c t="n" s="0">
        <x:v>37.40245</x:v>
      </x:c>
      <x:c t="n" s="0">
        <x:v>35.93717</x:v>
      </x:c>
      <x:c t="n" s="0">
        <x:v>34.02413</x:v>
      </x:c>
      <x:c t="n" s="0">
        <x:v>30.12658</x:v>
      </x:c>
      <x:c t="n" s="0">
        <x:v>21.42242</x:v>
      </x:c>
      <x:c t="n" s="0">
        <x:v>18.42701</x:v>
      </x:c>
      <x:c t="n" s="0">
        <x:v>9.066761</x:v>
      </x:c>
      <x:c t="n" s="0">
        <x:v>6.572088</x:v>
      </x:c>
      <x:c t="n" s="0">
        <x:v>9.24453</x:v>
      </x:c>
      <x:c t="n" s="0">
        <x:v>1.57339</x:v>
      </x:c>
      <x:c t="n" s="0">
        <x:v>-30.06697</x:v>
      </x:c>
      <x:c t="n" s="0">
        <x:v>-16.74557</x:v>
      </x:c>
      <x:c t="n" s="0">
        <x:v>-10.02668</x:v>
      </x:c>
      <x:c t="n" s="0">
        <x:v>-6.980765</x:v>
      </x:c>
      <x:c t="n" s="0">
        <x:v>2.347317</x:v>
      </x:c>
      <x:c t="n" s="0">
        <x:v>-3.186558</x:v>
      </x:c>
      <x:c t="n" s="0">
        <x:v>1.554583</x:v>
      </x:c>
      <x:c t="n" s="0">
        <x:v>11.38174</x:v>
      </x:c>
      <x:c t="n" s="0">
        <x:v>7.952251</x:v>
      </x:c>
      <x:c t="n" s="0">
        <x:v>18.21406</x:v>
      </x:c>
      <x:c t="n" s="0">
        <x:v>30.8926</x:v>
      </x:c>
      <x:c t="n" s="0">
        <x:v>21.83421</x:v>
      </x:c>
      <x:c t="n" s="0">
        <x:v>21.71875</x:v>
      </x:c>
      <x:c t="n" s="0">
        <x:v>26.23728</x:v>
      </x:c>
      <x:c t="n" s="0">
        <x:v>29.0149</x:v>
      </x:c>
      <x:c t="n" s="0">
        <x:v>29.88702</x:v>
      </x:c>
      <x:c t="n" s="0">
        <x:v>26.55638</x:v>
      </x:c>
      <x:c t="n" s="0">
        <x:v>29.1656</x:v>
      </x:c>
      <x:c t="n" s="0">
        <x:v>32.62099</x:v>
      </x:c>
      <x:c t="n" s="0">
        <x:v>41.99536</x:v>
      </x:c>
      <x:c t="n" s="0">
        <x:v>37.20471</x:v>
      </x:c>
      <x:c t="n" s="0">
        <x:v>38.86454</x:v>
      </x:c>
      <x:c t="n" s="0">
        <x:v>39.0382</x:v>
      </x:c>
      <x:c t="n" s="0">
        <x:v>43.30781</x:v>
      </x:c>
      <x:c t="n" s="0">
        <x:v>37.18034</x:v>
      </x:c>
      <x:c t="n" s="0">
        <x:v>40.54029</x:v>
      </x:c>
      <x:c t="n" s="0">
        <x:v>37.54086</x:v>
      </x:c>
      <x:c t="n" s="0">
        <x:v>36.51277</x:v>
      </x:c>
      <x:c t="n" s="0">
        <x:v>34.93628</x:v>
      </x:c>
      <x:c t="n" s="0">
        <x:v>29.88094</x:v>
      </x:c>
      <x:c t="n" s="0">
        <x:v>20.60236</x:v>
      </x:c>
      <x:c t="n" s="0">
        <x:v>20.7897</x:v>
      </x:c>
      <x:c t="n" s="0">
        <x:v>9.418081</x:v>
      </x:c>
      <x:c t="n" s="0">
        <x:v>7.428203</x:v>
      </x:c>
      <x:c t="n" s="0">
        <x:v>10.53594</x:v>
      </x:c>
      <x:c t="n" s="0">
        <x:v>1.978693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>Stop</x:v>
      </x:c>
      <x:c t="n" s="8">
        <x:v>43942.9062731481</x:v>
      </x:c>
      <x:c t="n" s="7">
        <x:v>43942.9062731481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479">
    <x:cfRule type="expression" dxfId="4" priority="1" operator="equal">
      <x:formula>LEN($B2)&gt;0</x:formula>
    </x:cfRule>
  </x:conditionalFormatting>
  <x:conditionalFormatting sqref="E2:E1479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479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479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479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479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479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479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479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479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479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479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479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479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479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479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479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479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479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479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479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479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479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479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479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479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479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479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479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479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479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479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479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479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479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479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479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479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479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479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479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479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479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479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479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479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479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479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479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479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479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479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479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479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479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479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479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479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479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479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479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479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479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479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479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479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479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479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479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479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479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479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479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479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479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479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479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479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